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45316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7548112938.6</v>
      </c>
      <c r="M2" s="4" t="n">
        <v>875101667</v>
      </c>
      <c r="N2" s="4" t="n">
        <v>613612015</v>
      </c>
      <c r="O2" s="3" t="inlineStr">
        <is>
          <t>0.711</t>
        </is>
      </c>
      <c r="P2" s="3" t="inlineStr">
        <is>
          <t>0.70118940248802</t>
        </is>
      </c>
      <c r="Q2" s="5" t="n">
        <v>0</v>
      </c>
      <c r="R2" s="4" t="n">
        <v>313686917.65</v>
      </c>
      <c r="S2" s="3" t="n">
        <v>1</v>
      </c>
      <c r="T2" s="3" t="n">
        <v>2</v>
      </c>
    </row>
    <row r="3">
      <c r="A3" s="2" t="n">
        <v>45316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149089273563.99</v>
      </c>
      <c r="M3" s="4" t="n">
        <v>1648701409</v>
      </c>
      <c r="N3" s="4" t="n">
        <v>5449682868</v>
      </c>
      <c r="O3" s="3" t="inlineStr">
        <is>
          <t>3.1787405276806</t>
        </is>
      </c>
      <c r="P3" s="3" t="inlineStr">
        <is>
          <t>3.1505651294506</t>
        </is>
      </c>
      <c r="Q3" s="5" t="n">
        <v>-0.110821577</v>
      </c>
      <c r="R3" s="4" t="n">
        <v>6417735464.7</v>
      </c>
      <c r="S3" s="3" t="n">
        <v>2</v>
      </c>
      <c r="T3" s="3" t="n">
        <v>5</v>
      </c>
    </row>
    <row r="4">
      <c r="A4" s="2" t="n">
        <v>45316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18101553546.44</v>
      </c>
      <c r="M4" s="4" t="n">
        <v>182523900</v>
      </c>
      <c r="N4" s="4" t="n">
        <v>526075343</v>
      </c>
      <c r="O4" s="3" t="inlineStr">
        <is>
          <t>2.6548038659621</t>
        </is>
      </c>
      <c r="P4" s="3" t="inlineStr">
        <is>
          <t>2.6312750421337</t>
        </is>
      </c>
      <c r="Q4" s="5" t="n">
        <v>-0.041248453</v>
      </c>
      <c r="R4" s="4" t="n">
        <v>501415865.55</v>
      </c>
      <c r="S4" s="3" t="n">
        <v>3</v>
      </c>
      <c r="T4" s="3" t="n">
        <v>3</v>
      </c>
    </row>
    <row r="5">
      <c r="A5" s="2" t="n">
        <v>45316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3344325012</v>
      </c>
      <c r="M5" s="4" t="n">
        <v>73915600</v>
      </c>
      <c r="N5" s="4" t="n">
        <v>71809853</v>
      </c>
      <c r="O5" s="3" t="inlineStr">
        <is>
          <t>0.92935879467414</t>
        </is>
      </c>
      <c r="P5" s="3" t="inlineStr">
        <is>
          <t>0.92603356523757</t>
        </is>
      </c>
      <c r="Q5" s="5" t="n">
        <v>-0.153609831</v>
      </c>
      <c r="R5" s="4" t="n">
        <v>47121699.05</v>
      </c>
      <c r="S5" s="3" t="n">
        <v>4</v>
      </c>
      <c r="T5" s="3" t="n">
        <v>1</v>
      </c>
    </row>
    <row r="6">
      <c r="A6" s="2" t="n">
        <v>45316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354584723.68</v>
      </c>
      <c r="M6" s="4" t="n">
        <v>11938700</v>
      </c>
      <c r="N6" s="4" t="n">
        <v>12707552</v>
      </c>
      <c r="O6" s="3" t="inlineStr">
        <is>
          <t>1.082</t>
        </is>
      </c>
      <c r="P6" s="3" t="inlineStr">
        <is>
          <t>1.0643999765469</t>
        </is>
      </c>
      <c r="Q6" s="5" t="n">
        <v>0.166635808</v>
      </c>
      <c r="R6" s="4" t="n">
        <v>21734212.65</v>
      </c>
      <c r="S6" s="3" t="n">
        <v>5</v>
      </c>
      <c r="T6" s="3" t="n">
        <v>1</v>
      </c>
    </row>
    <row r="7">
      <c r="A7" s="2" t="n">
        <v>45316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1042422571.44</v>
      </c>
      <c r="M7" s="4" t="n">
        <v>70310200</v>
      </c>
      <c r="N7" s="4" t="n">
        <v>34936603</v>
      </c>
      <c r="O7" s="3" t="inlineStr">
        <is>
          <t>0.501</t>
        </is>
      </c>
      <c r="P7" s="3" t="inlineStr">
        <is>
          <t>0.49689238545759</t>
        </is>
      </c>
      <c r="Q7" s="5" t="n">
        <v>0.119904077</v>
      </c>
      <c r="R7" s="4" t="n">
        <v>35594467.9</v>
      </c>
      <c r="S7" s="3" t="n">
        <v>6</v>
      </c>
      <c r="T7" s="3" t="n">
        <v>1</v>
      </c>
    </row>
    <row r="8">
      <c r="A8" s="2" t="n">
        <v>45316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85475771700.53999</v>
      </c>
      <c r="M8" s="4" t="n">
        <v>4013063446</v>
      </c>
      <c r="N8" s="4" t="n">
        <v>3191792362</v>
      </c>
      <c r="O8" s="3" t="inlineStr">
        <is>
          <t>0.804</t>
        </is>
      </c>
      <c r="P8" s="3" t="inlineStr">
        <is>
          <t>0.79535058564334</t>
        </is>
      </c>
      <c r="Q8" s="5" t="n">
        <v>-0.08698894</v>
      </c>
      <c r="R8" s="4" t="n">
        <v>2571456150.8</v>
      </c>
      <c r="S8" s="3" t="n">
        <v>7</v>
      </c>
      <c r="T8" s="3" t="n">
        <v>7</v>
      </c>
    </row>
    <row r="9">
      <c r="A9" s="2" t="n">
        <v>45316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1813000825.355</v>
      </c>
      <c r="M9" s="4" t="n">
        <v>50237944</v>
      </c>
      <c r="N9" s="4" t="n">
        <v>27044653.53</v>
      </c>
      <c r="O9" s="3" t="inlineStr">
        <is>
          <t>0.545</t>
        </is>
      </c>
      <c r="P9" s="3" t="inlineStr">
        <is>
          <t>0.53833121693834</t>
        </is>
      </c>
      <c r="Q9" s="5" t="n">
        <v>0</v>
      </c>
      <c r="R9" s="4" t="n">
        <v>31294466.242</v>
      </c>
      <c r="S9" s="3" t="n">
        <v>8</v>
      </c>
      <c r="T9" s="3" t="n">
        <v>2</v>
      </c>
    </row>
    <row r="10">
      <c r="A10" s="2" t="n">
        <v>45316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10195457916.44</v>
      </c>
      <c r="M10" s="4" t="n">
        <v>821045330</v>
      </c>
      <c r="N10" s="4" t="n">
        <v>513532719</v>
      </c>
      <c r="O10" s="3" t="inlineStr">
        <is>
          <t>0.633</t>
        </is>
      </c>
      <c r="P10" s="3" t="inlineStr">
        <is>
          <t>0.62546207893296</t>
        </is>
      </c>
      <c r="Q10" s="5" t="n">
        <v>0.126542233</v>
      </c>
      <c r="R10" s="4" t="n">
        <v>409174087.55</v>
      </c>
      <c r="S10" s="3" t="n">
        <v>9</v>
      </c>
      <c r="T10" s="3" t="n">
        <v>6</v>
      </c>
    </row>
    <row r="11">
      <c r="A11" s="2" t="n">
        <v>45316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3559914122.7</v>
      </c>
      <c r="M11" s="4" t="n">
        <v>103308900</v>
      </c>
      <c r="N11" s="4" t="n">
        <v>91796253</v>
      </c>
      <c r="O11" s="3" t="inlineStr">
        <is>
          <t>0.87808076542894</t>
        </is>
      </c>
      <c r="P11" s="3" t="inlineStr">
        <is>
          <t>0.8698196965702</t>
        </is>
      </c>
      <c r="Q11" s="5" t="n">
        <v>-0.255754476</v>
      </c>
      <c r="R11" s="4" t="n">
        <v>72511257.15000001</v>
      </c>
      <c r="S11" s="3" t="n">
        <v>10</v>
      </c>
      <c r="T11" s="3" t="n">
        <v>2</v>
      </c>
    </row>
    <row r="12">
      <c r="A12" s="2" t="n">
        <v>45316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41854292445.42</v>
      </c>
      <c r="M12" s="4" t="n">
        <v>344570007</v>
      </c>
      <c r="N12" s="4" t="n">
        <v>1755492249</v>
      </c>
      <c r="O12" s="3" t="inlineStr">
        <is>
          <t>4.8773857616923</t>
        </is>
      </c>
      <c r="P12" s="3" t="inlineStr">
        <is>
          <t>4.8101004825874</t>
        </is>
      </c>
      <c r="Q12" s="5" t="n">
        <v>0.122100122</v>
      </c>
      <c r="R12" s="4" t="n">
        <v>1478098926.15</v>
      </c>
      <c r="S12" s="3" t="n">
        <v>11</v>
      </c>
      <c r="T12" s="3" t="n">
        <v>3</v>
      </c>
    </row>
    <row r="13">
      <c r="A13" s="2" t="n">
        <v>45316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5050140974.1</v>
      </c>
      <c r="M13" s="4" t="n">
        <v>217919665</v>
      </c>
      <c r="N13" s="4" t="n">
        <v>273538596</v>
      </c>
      <c r="O13" s="3" t="inlineStr">
        <is>
          <t>1.273</t>
        </is>
      </c>
      <c r="P13" s="3" t="inlineStr">
        <is>
          <t>1.2552267644134</t>
        </is>
      </c>
      <c r="Q13" s="5" t="n">
        <v>0.441849456</v>
      </c>
      <c r="R13" s="4" t="n">
        <v>83006521.5</v>
      </c>
      <c r="S13" s="3" t="n">
        <v>12</v>
      </c>
      <c r="T13" s="3" t="n">
        <v>2</v>
      </c>
    </row>
    <row r="14">
      <c r="A14" s="2" t="n">
        <v>45316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19151543190.78</v>
      </c>
      <c r="M14" s="4" t="n">
        <v>1801615256</v>
      </c>
      <c r="N14" s="4" t="n">
        <v>683968220</v>
      </c>
      <c r="O14" s="3" t="inlineStr">
        <is>
          <t>0.382</t>
        </is>
      </c>
      <c r="P14" s="3" t="inlineStr">
        <is>
          <t>0.37964166751039</t>
        </is>
      </c>
      <c r="Q14" s="5" t="n">
        <v>-0.052328624</v>
      </c>
      <c r="R14" s="4" t="n">
        <v>560946319.9</v>
      </c>
      <c r="S14" s="3" t="n">
        <v>13</v>
      </c>
      <c r="T14" s="3" t="n">
        <v>10</v>
      </c>
    </row>
    <row r="15">
      <c r="A15" s="2" t="n">
        <v>45316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41792720336.255</v>
      </c>
      <c r="M15" s="4" t="n">
        <v>1785198899</v>
      </c>
      <c r="N15" s="4" t="n">
        <v>2958236063.38</v>
      </c>
      <c r="O15" s="3" t="inlineStr">
        <is>
          <t>1.675</t>
        </is>
      </c>
      <c r="P15" s="3" t="inlineStr">
        <is>
          <t>1.6570904592408</t>
        </is>
      </c>
      <c r="Q15" s="5" t="n">
        <v>-0.041773587</v>
      </c>
      <c r="R15" s="4" t="n">
        <v>2104010245.4965</v>
      </c>
      <c r="S15" s="3" t="n">
        <v>14</v>
      </c>
      <c r="T15" s="3" t="n">
        <v>6</v>
      </c>
    </row>
    <row r="16">
      <c r="A16" s="2" t="n">
        <v>45316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1905252771.8</v>
      </c>
      <c r="M16" s="4" t="n">
        <v>53796291</v>
      </c>
      <c r="N16" s="4" t="n">
        <v>129131113</v>
      </c>
      <c r="O16" s="3" t="inlineStr">
        <is>
          <t>1.1235690052632</t>
        </is>
      </c>
      <c r="P16" s="3" t="inlineStr">
        <is>
          <t>1.1112417099316</t>
        </is>
      </c>
      <c r="Q16" s="5" t="n">
        <v>0.008241305000000001</v>
      </c>
      <c r="R16" s="4" t="n">
        <v>135059817.5</v>
      </c>
      <c r="S16" s="3" t="n">
        <v>15</v>
      </c>
      <c r="T16" s="3" t="n">
        <v>2</v>
      </c>
    </row>
    <row r="17">
      <c r="A17" s="2" t="n">
        <v>45316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4104583180.1134</v>
      </c>
      <c r="M17" s="4" t="n">
        <v>112116305</v>
      </c>
      <c r="N17" s="4" t="n">
        <v>66964243.66</v>
      </c>
      <c r="O17" s="3" t="inlineStr">
        <is>
          <t>0.602</t>
        </is>
      </c>
      <c r="P17" s="3" t="inlineStr">
        <is>
          <t>0.59727480012831</t>
        </is>
      </c>
      <c r="Q17" s="5" t="n">
        <v>-0.099568536</v>
      </c>
      <c r="R17" s="4" t="n">
        <v>84142065.447</v>
      </c>
      <c r="S17" s="3" t="n">
        <v>16</v>
      </c>
      <c r="T17" s="3" t="n">
        <v>2</v>
      </c>
    </row>
    <row r="18">
      <c r="A18" s="2" t="n">
        <v>45316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11546248581</v>
      </c>
      <c r="M18" s="4" t="n">
        <v>950682455</v>
      </c>
      <c r="N18" s="4" t="n">
        <v>807347489</v>
      </c>
      <c r="O18" s="3" t="inlineStr">
        <is>
          <t>0.863</t>
        </is>
      </c>
      <c r="P18" s="3" t="inlineStr">
        <is>
          <t>0.84922939805384</t>
        </is>
      </c>
      <c r="Q18" s="5" t="n">
        <v>0.174114916</v>
      </c>
      <c r="R18" s="4" t="n">
        <v>738421674.8</v>
      </c>
      <c r="S18" s="3" t="n">
        <v>17</v>
      </c>
      <c r="T18" s="3" t="n">
        <v>4</v>
      </c>
    </row>
    <row r="19">
      <c r="A19" s="2" t="n">
        <v>45316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4548280527.1391</v>
      </c>
      <c r="M19" s="4" t="n">
        <v>406619916</v>
      </c>
      <c r="N19" s="4" t="n">
        <v>151905244.02</v>
      </c>
      <c r="O19" s="3" t="inlineStr">
        <is>
          <t>0.378</t>
        </is>
      </c>
      <c r="P19" s="3" t="inlineStr">
        <is>
          <t>0.37358043234656</t>
        </is>
      </c>
      <c r="Q19" s="5" t="n">
        <v>-0.02644803</v>
      </c>
      <c r="R19" s="4" t="n">
        <v>109531423.367</v>
      </c>
      <c r="S19" s="3" t="n">
        <v>18</v>
      </c>
      <c r="T19" s="3" t="n">
        <v>6</v>
      </c>
    </row>
    <row r="20">
      <c r="A20" s="2" t="n">
        <v>45316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2841144173.3004</v>
      </c>
      <c r="M20" s="4" t="n">
        <v>28220561</v>
      </c>
      <c r="N20" s="4" t="n">
        <v>48160836.14</v>
      </c>
      <c r="O20" s="3" t="inlineStr">
        <is>
          <t>1.44956690322</t>
        </is>
      </c>
      <c r="P20" s="3" t="inlineStr">
        <is>
          <t>1.4374269053844</t>
        </is>
      </c>
      <c r="Q20" s="5" t="n">
        <v>0.03487561</v>
      </c>
      <c r="R20" s="4" t="n">
        <v>41119276.697</v>
      </c>
      <c r="S20" s="3" t="n">
        <v>19</v>
      </c>
      <c r="T20" s="3" t="n">
        <v>1</v>
      </c>
    </row>
    <row r="21">
      <c r="A21" s="2" t="n">
        <v>45316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31934647513.95</v>
      </c>
      <c r="M21" s="4" t="n">
        <v>2125625575</v>
      </c>
      <c r="N21" s="4" t="n">
        <v>1880441233</v>
      </c>
      <c r="O21" s="3" t="inlineStr">
        <is>
          <t>0.89</t>
        </is>
      </c>
      <c r="P21" s="3" t="inlineStr">
        <is>
          <t>0.88465308994977</t>
        </is>
      </c>
      <c r="Q21" s="5" t="n">
        <v>-0.14585437</v>
      </c>
      <c r="R21" s="4" t="n">
        <v>942094166.2</v>
      </c>
      <c r="S21" s="3" t="n">
        <v>20</v>
      </c>
      <c r="T21" s="3" t="n">
        <v>3</v>
      </c>
    </row>
    <row r="22">
      <c r="A22" s="2" t="n">
        <v>45316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1947998981</v>
      </c>
      <c r="M22" s="4" t="n">
        <v>69092416</v>
      </c>
      <c r="N22" s="4" t="n">
        <v>60806376.34</v>
      </c>
      <c r="O22" s="3" t="inlineStr">
        <is>
          <t>0.887</t>
        </is>
      </c>
      <c r="P22" s="3" t="inlineStr">
        <is>
          <t>0.8800730942742</t>
        </is>
      </c>
      <c r="Q22" s="5" t="n">
        <v>-0.337078652</v>
      </c>
      <c r="R22" s="4" t="n">
        <v>79743830.2605</v>
      </c>
      <c r="S22" s="3" t="n">
        <v>21</v>
      </c>
      <c r="T22" s="3" t="n">
        <v>2</v>
      </c>
    </row>
    <row r="23">
      <c r="A23" s="2" t="n">
        <v>45316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3679826251.2</v>
      </c>
      <c r="M23" s="4" t="n">
        <v>352009025</v>
      </c>
      <c r="N23" s="4" t="n">
        <v>177650096</v>
      </c>
      <c r="O23" s="3" t="inlineStr">
        <is>
          <t>1.4441361</t>
        </is>
      </c>
      <c r="P23" s="3" t="inlineStr">
        <is>
          <t>1.4097082117619</t>
        </is>
      </c>
      <c r="Q23" s="5" t="n">
        <v>0.642398287</v>
      </c>
      <c r="R23" s="4" t="n">
        <v>102763080.25</v>
      </c>
      <c r="S23" s="3" t="n">
        <v>22</v>
      </c>
      <c r="T23" s="3" t="n">
        <v>2</v>
      </c>
    </row>
    <row r="24">
      <c r="A24" s="2" t="n">
        <v>45316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8013570732</v>
      </c>
      <c r="M24" s="4" t="n">
        <v>608443000</v>
      </c>
      <c r="N24" s="4" t="n">
        <v>507972567</v>
      </c>
      <c r="O24" s="3" t="inlineStr">
        <is>
          <t>0.848</t>
        </is>
      </c>
      <c r="P24" s="3" t="inlineStr">
        <is>
          <t>0.83487289195537</t>
        </is>
      </c>
      <c r="Q24" s="5" t="n">
        <v>0.011793844</v>
      </c>
      <c r="R24" s="4" t="n">
        <v>304188585.3</v>
      </c>
      <c r="S24" s="3" t="n">
        <v>23</v>
      </c>
      <c r="T24" s="3" t="n">
        <v>4</v>
      </c>
    </row>
    <row r="25">
      <c r="A25" s="2" t="n">
        <v>45316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5581034270.9298</v>
      </c>
      <c r="M25" s="4" t="n">
        <v>485085085</v>
      </c>
      <c r="N25" s="4" t="n">
        <v>463411786.67</v>
      </c>
      <c r="O25" s="3" t="inlineStr">
        <is>
          <t>0.979</t>
        </is>
      </c>
      <c r="P25" s="3" t="inlineStr">
        <is>
          <t>0.95532062518476</t>
        </is>
      </c>
      <c r="Q25" s="5" t="n">
        <v>0.163699611</v>
      </c>
      <c r="R25" s="4" t="n">
        <v>379409676.1075</v>
      </c>
      <c r="S25" s="3" t="n">
        <v>24</v>
      </c>
      <c r="T25" s="3" t="n">
        <v>2</v>
      </c>
    </row>
    <row r="26">
      <c r="A26" s="2" t="n">
        <v>45316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7424446179.2</v>
      </c>
      <c r="M26" s="4" t="n">
        <v>173998900</v>
      </c>
      <c r="N26" s="4" t="n">
        <v>186164214</v>
      </c>
      <c r="O26" s="3" t="inlineStr">
        <is>
          <t>1.085</t>
        </is>
      </c>
      <c r="P26" s="3" t="inlineStr">
        <is>
          <t>1.0699160396991</t>
        </is>
      </c>
      <c r="Q26" s="5" t="n">
        <v>0.110721535</v>
      </c>
      <c r="R26" s="4" t="n">
        <v>164283093.5</v>
      </c>
      <c r="S26" s="3" t="n">
        <v>25</v>
      </c>
      <c r="T26" s="3" t="n">
        <v>4</v>
      </c>
    </row>
    <row r="27">
      <c r="A27" s="2" t="n">
        <v>45316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6425527488</v>
      </c>
      <c r="M27" s="4" t="n">
        <v>229691966</v>
      </c>
      <c r="N27" s="4" t="n">
        <v>251422950</v>
      </c>
      <c r="O27" s="3" t="inlineStr">
        <is>
          <t>0.5493089476646</t>
        </is>
      </c>
      <c r="P27" s="3" t="inlineStr">
        <is>
          <t>0.54761261721725</t>
        </is>
      </c>
      <c r="Q27" s="5" t="n">
        <v>-0.109170306</v>
      </c>
      <c r="R27" s="4" t="n">
        <v>170335297.85</v>
      </c>
      <c r="S27" s="3" t="n">
        <v>26</v>
      </c>
      <c r="T27" s="3" t="n">
        <v>2</v>
      </c>
    </row>
    <row r="28">
      <c r="A28" s="2" t="n">
        <v>45316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4238896116</v>
      </c>
      <c r="M28" s="4" t="n">
        <v>406346300</v>
      </c>
      <c r="N28" s="4" t="n">
        <v>408929121</v>
      </c>
      <c r="O28" s="3" t="inlineStr">
        <is>
          <t>1.02</t>
        </is>
      </c>
      <c r="P28" s="3" t="inlineStr">
        <is>
          <t>1.0063562065165</t>
        </is>
      </c>
      <c r="Q28" s="5" t="n">
        <v>0.078492936</v>
      </c>
      <c r="R28" s="4" t="n">
        <v>85226145.7</v>
      </c>
      <c r="S28" s="3" t="n">
        <v>27</v>
      </c>
      <c r="T28" s="3" t="n">
        <v>2</v>
      </c>
    </row>
    <row r="29">
      <c r="A29" s="2" t="n">
        <v>45316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1049527202.5</v>
      </c>
      <c r="M29" s="4" t="n">
        <v>89190000</v>
      </c>
      <c r="N29" s="4" t="n">
        <v>42164749</v>
      </c>
      <c r="O29" s="3" t="inlineStr">
        <is>
          <t>0.479</t>
        </is>
      </c>
      <c r="P29" s="3" t="inlineStr">
        <is>
          <t>0.4727519789214</t>
        </is>
      </c>
      <c r="Q29" s="5" t="n">
        <v>-0.104275287</v>
      </c>
      <c r="R29" s="4" t="n">
        <v>43162517.25</v>
      </c>
      <c r="S29" s="3" t="n">
        <v>28</v>
      </c>
      <c r="T29" s="3" t="n">
        <v>2</v>
      </c>
    </row>
    <row r="30">
      <c r="A30" s="2" t="n">
        <v>45316</v>
      </c>
      <c r="B30" s="3" t="inlineStr">
        <is>
          <t>516510.SH</t>
        </is>
      </c>
      <c r="C30" s="3" t="inlineStr">
        <is>
          <t>易方达中证云计算与大数据主题ETF</t>
        </is>
      </c>
      <c r="D30" s="2" t="n">
        <v>44293</v>
      </c>
      <c r="E30" s="3" t="inlineStr">
        <is>
          <t>中证云计算与大数据主题指数</t>
        </is>
      </c>
      <c r="F30" s="3" t="inlineStr">
        <is>
          <t>中证云计算与大数据主题指数收益率</t>
        </is>
      </c>
      <c r="G30" s="3" t="inlineStr">
        <is>
          <t>易方达基金管理有限公司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930851.CSI</t>
        </is>
      </c>
      <c r="L30" s="4" t="n">
        <v>1074895350</v>
      </c>
      <c r="M30" s="4" t="n">
        <v>94041600</v>
      </c>
      <c r="N30" s="4" t="n">
        <v>75235364</v>
      </c>
      <c r="O30" s="3" t="inlineStr">
        <is>
          <t>0.816</t>
        </is>
      </c>
      <c r="P30" s="3" t="inlineStr">
        <is>
          <t>0.80002216040561</t>
        </is>
      </c>
      <c r="Q30" s="5" t="n">
        <v>0.122699387</v>
      </c>
      <c r="R30" s="4" t="n">
        <v>67948098.84999999</v>
      </c>
      <c r="S30" s="3" t="n">
        <v>29</v>
      </c>
      <c r="T30" s="3" t="n">
        <v>5</v>
      </c>
    </row>
    <row r="31">
      <c r="A31" s="2" t="n">
        <v>45316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1110402776.76</v>
      </c>
      <c r="M31" s="4" t="n">
        <v>33201600</v>
      </c>
      <c r="N31" s="4" t="n">
        <v>37658576</v>
      </c>
      <c r="O31" s="3" t="inlineStr">
        <is>
          <t>1.0495427470828</t>
        </is>
      </c>
      <c r="P31" s="3" t="inlineStr">
        <is>
          <t>1.0360601836386</t>
        </is>
      </c>
      <c r="Q31" s="5" t="n">
        <v>-0.225772838</v>
      </c>
      <c r="R31" s="4" t="n">
        <v>42216189</v>
      </c>
      <c r="S31" s="3" t="n">
        <v>30</v>
      </c>
      <c r="T31" s="3" t="n">
        <v>1</v>
      </c>
    </row>
    <row r="32">
      <c r="A32" s="2" t="n">
        <v>45316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2696367734.0787</v>
      </c>
      <c r="M32" s="4" t="n">
        <v>161768111</v>
      </c>
      <c r="N32" s="4" t="n">
        <v>114815663.66</v>
      </c>
      <c r="O32" s="3" t="inlineStr">
        <is>
          <t>0.724</t>
        </is>
      </c>
      <c r="P32" s="3" t="inlineStr">
        <is>
          <t>0.70975461696527</t>
        </is>
      </c>
      <c r="Q32" s="5" t="n">
        <v>-0.124155056</v>
      </c>
      <c r="R32" s="4" t="n">
        <v>103535632.9465</v>
      </c>
      <c r="S32" s="3" t="n">
        <v>31</v>
      </c>
      <c r="T32" s="3" t="n">
        <v>1</v>
      </c>
    </row>
    <row r="33">
      <c r="A33" s="2" t="n">
        <v>45316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1909184320</v>
      </c>
      <c r="M33" s="4" t="n">
        <v>47723500</v>
      </c>
      <c r="N33" s="4" t="n">
        <v>51214169</v>
      </c>
      <c r="O33" s="3" t="inlineStr">
        <is>
          <t>1.09</t>
        </is>
      </c>
      <c r="P33" s="3" t="inlineStr">
        <is>
          <t>1.0731436084948</t>
        </is>
      </c>
      <c r="Q33" s="5" t="n">
        <v>0.183823529</v>
      </c>
      <c r="R33" s="4" t="n">
        <v>43548009.4</v>
      </c>
      <c r="S33" s="3" t="n">
        <v>32</v>
      </c>
      <c r="T33" s="3" t="n">
        <v>1</v>
      </c>
    </row>
    <row r="34">
      <c r="A34" s="2" t="n">
        <v>45316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1892882182.9652</v>
      </c>
      <c r="M34" s="4" t="n">
        <v>95394600</v>
      </c>
      <c r="N34" s="4" t="n">
        <v>97465341.5</v>
      </c>
      <c r="O34" s="3" t="inlineStr">
        <is>
          <t>1.026</t>
        </is>
      </c>
      <c r="P34" s="3" t="inlineStr">
        <is>
          <t>1.0217071144488</t>
        </is>
      </c>
      <c r="Q34" s="5" t="n">
        <v>-0.019489378</v>
      </c>
      <c r="R34" s="4" t="n">
        <v>58516608.8575</v>
      </c>
      <c r="S34" s="3" t="n">
        <v>33</v>
      </c>
      <c r="T34" s="3" t="n">
        <v>1</v>
      </c>
    </row>
    <row r="35">
      <c r="A35" s="2" t="n">
        <v>45316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4337800709.3293</v>
      </c>
      <c r="M35" s="4" t="n">
        <v>553308743</v>
      </c>
      <c r="N35" s="4" t="n">
        <v>365817902.64</v>
      </c>
      <c r="O35" s="3" t="inlineStr">
        <is>
          <t>0.67</t>
        </is>
      </c>
      <c r="P35" s="3" t="inlineStr">
        <is>
          <t>0.66114607308853</t>
        </is>
      </c>
      <c r="Q35" s="5" t="n">
        <v>0.044796177</v>
      </c>
      <c r="R35" s="4" t="n">
        <v>233522763.354</v>
      </c>
      <c r="S35" s="3" t="n">
        <v>34</v>
      </c>
      <c r="T35" s="3" t="n">
        <v>3</v>
      </c>
    </row>
    <row r="36">
      <c r="A36" s="2" t="n">
        <v>45316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758966102.05</v>
      </c>
      <c r="M36" s="4" t="n">
        <v>73173900</v>
      </c>
      <c r="N36" s="4" t="n">
        <v>53409393</v>
      </c>
      <c r="O36" s="3" t="inlineStr">
        <is>
          <t>0.736</t>
        </is>
      </c>
      <c r="P36" s="3" t="inlineStr">
        <is>
          <t>0.72989676647001</t>
        </is>
      </c>
      <c r="Q36" s="5" t="n">
        <v>-0.122133261</v>
      </c>
      <c r="R36" s="4" t="n">
        <v>62290403</v>
      </c>
      <c r="S36" s="3" t="n">
        <v>35</v>
      </c>
      <c r="T36" s="3" t="n">
        <v>2</v>
      </c>
    </row>
    <row r="37">
      <c r="A37" s="2" t="n">
        <v>45316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6694561077.6</v>
      </c>
      <c r="M37" s="4" t="n">
        <v>206179000</v>
      </c>
      <c r="N37" s="4" t="n">
        <v>265068300</v>
      </c>
      <c r="O37" s="3" t="inlineStr">
        <is>
          <t>1.2075561892417</t>
        </is>
      </c>
      <c r="P37" s="3" t="inlineStr">
        <is>
          <t>1.1978866104419</t>
        </is>
      </c>
      <c r="Q37" s="5" t="n">
        <v>0.123609394</v>
      </c>
      <c r="R37" s="4" t="n">
        <v>146814207.1</v>
      </c>
      <c r="S37" s="3" t="n">
        <v>36</v>
      </c>
      <c r="T37" s="3" t="n">
        <v>2</v>
      </c>
    </row>
    <row r="38">
      <c r="A38" s="2" t="n">
        <v>45316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697310756.9115</v>
      </c>
      <c r="M38" s="4" t="n">
        <v>59359700</v>
      </c>
      <c r="N38" s="4" t="n">
        <v>34546947.6</v>
      </c>
      <c r="O38" s="3" t="inlineStr">
        <is>
          <t>0.589</t>
        </is>
      </c>
      <c r="P38" s="3" t="inlineStr">
        <is>
          <t>0.58199329848365</t>
        </is>
      </c>
      <c r="Q38" s="5" t="n">
        <v>-0.016975047</v>
      </c>
      <c r="R38" s="4" t="n">
        <v>38811952.569</v>
      </c>
      <c r="S38" s="3" t="n">
        <v>37</v>
      </c>
      <c r="T38" s="3" t="n">
        <v>1</v>
      </c>
    </row>
    <row r="39">
      <c r="A39" s="2" t="n">
        <v>45316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527378371.98</v>
      </c>
      <c r="M39" s="4" t="n">
        <v>51326800</v>
      </c>
      <c r="N39" s="4" t="n">
        <v>42309009</v>
      </c>
      <c r="O39" s="3" t="inlineStr">
        <is>
          <t>0.832</t>
        </is>
      </c>
      <c r="P39" s="3" t="inlineStr">
        <is>
          <t>0.8243063857478</t>
        </is>
      </c>
      <c r="Q39" s="5" t="n">
        <v>-0.024032684</v>
      </c>
      <c r="R39" s="4" t="n">
        <v>29968508.65</v>
      </c>
      <c r="S39" s="3" t="n">
        <v>38</v>
      </c>
      <c r="T39" s="3" t="n">
        <v>1</v>
      </c>
    </row>
    <row r="40">
      <c r="A40" s="2" t="n">
        <v>45316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719049301.83</v>
      </c>
      <c r="M40" s="4" t="n">
        <v>60304900</v>
      </c>
      <c r="N40" s="4" t="n">
        <v>38458880</v>
      </c>
      <c r="O40" s="3" t="inlineStr">
        <is>
          <t>0.647</t>
        </is>
      </c>
      <c r="P40" s="3" t="inlineStr">
        <is>
          <t>0.63774054844631</t>
        </is>
      </c>
      <c r="Q40" s="5" t="n">
        <v>-0.015453562</v>
      </c>
      <c r="R40" s="4" t="n">
        <v>42230409.95</v>
      </c>
      <c r="S40" s="3" t="n">
        <v>39</v>
      </c>
      <c r="T40" s="3" t="n">
        <v>2</v>
      </c>
    </row>
    <row r="41">
      <c r="A41" s="2" t="n">
        <v>45316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664502997.6</v>
      </c>
      <c r="M41" s="4" t="n">
        <v>170537600</v>
      </c>
      <c r="N41" s="4" t="n">
        <v>228490034</v>
      </c>
      <c r="O41" s="3" t="inlineStr">
        <is>
          <t>1.2588581771408</t>
        </is>
      </c>
      <c r="P41" s="3" t="inlineStr">
        <is>
          <t>1.220438438955</t>
        </is>
      </c>
      <c r="Q41" s="5" t="n">
        <v>2.218934911</v>
      </c>
      <c r="R41" s="4" t="n">
        <v>48593457.75</v>
      </c>
      <c r="S41" s="3" t="n">
        <v>40</v>
      </c>
      <c r="T41" s="3" t="n">
        <v>1</v>
      </c>
    </row>
    <row r="42">
      <c r="A42" s="2" t="n">
        <v>45316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1077064235.58</v>
      </c>
      <c r="M42" s="4" t="n">
        <v>77064411</v>
      </c>
      <c r="N42" s="4" t="n">
        <v>72097014</v>
      </c>
      <c r="O42" s="3" t="inlineStr">
        <is>
          <t>0.942</t>
        </is>
      </c>
      <c r="P42" s="3" t="inlineStr">
        <is>
          <t>0.93554226995909</t>
        </is>
      </c>
      <c r="Q42" s="5" t="n">
        <v>0.021235931</v>
      </c>
      <c r="R42" s="4" t="n">
        <v>68951980.34999999</v>
      </c>
      <c r="S42" s="3" t="n">
        <v>41</v>
      </c>
      <c r="T42" s="3" t="n">
        <v>1</v>
      </c>
    </row>
    <row r="43">
      <c r="A43" s="2" t="n">
        <v>45316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2201372670.7914</v>
      </c>
      <c r="M43" s="4" t="n">
        <v>82683400</v>
      </c>
      <c r="N43" s="4" t="n">
        <v>42423311</v>
      </c>
      <c r="O43" s="3" t="inlineStr">
        <is>
          <t>0.52</t>
        </is>
      </c>
      <c r="P43" s="3" t="inlineStr">
        <is>
          <t>0.51308135611259</t>
        </is>
      </c>
      <c r="Q43" s="5" t="n">
        <v>0.038476337</v>
      </c>
      <c r="R43" s="4" t="n">
        <v>43203044.709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0.9098491678032258</v>
      </c>
      <c r="E2" s="7" t="n">
        <v>0.6887854367500865</v>
      </c>
      <c r="F2" s="7" t="n">
        <v>0.8282516508939929</v>
      </c>
      <c r="G2" s="7" t="n">
        <v>0.7693635896036568</v>
      </c>
      <c r="H2" s="7" t="n">
        <v>0.7918071862026625</v>
      </c>
      <c r="I2" s="7" t="n">
        <v>0.8214709242233137</v>
      </c>
      <c r="J2" s="7" t="n">
        <v>0.9039402897303477</v>
      </c>
      <c r="K2" s="7" t="n">
        <v>0.7383678135309154</v>
      </c>
      <c r="L2" s="7" t="n">
        <v>0.6948588153074408</v>
      </c>
      <c r="M2" s="7" t="n">
        <v>0.7865113919622925</v>
      </c>
      <c r="N2" s="7" t="n">
        <v>0.8511467252286907</v>
      </c>
      <c r="O2" s="7" t="n">
        <v>0.6895534790001162</v>
      </c>
      <c r="P2" s="7" t="n">
        <v>0.7747117787996161</v>
      </c>
      <c r="Q2" s="7" t="n">
        <v>0.9001403653269976</v>
      </c>
      <c r="R2" s="7" t="n">
        <v>0.9663240548699409</v>
      </c>
      <c r="S2" s="7" t="n">
        <v>0.9433510685446707</v>
      </c>
      <c r="T2" s="7" t="n">
        <v>0.8631671574895765</v>
      </c>
      <c r="U2" s="7" t="n">
        <v>0.9354628899497605</v>
      </c>
      <c r="V2" s="7" t="n">
        <v>0.9517748595812172</v>
      </c>
      <c r="W2" s="7" t="n">
        <v>0.7004323942901088</v>
      </c>
      <c r="X2" s="7" t="n">
        <v>0.7760728704058732</v>
      </c>
      <c r="Y2" s="7" t="n">
        <v>0.7968127841940954</v>
      </c>
      <c r="Z2" s="7" t="n">
        <v>0.5599923436626897</v>
      </c>
      <c r="AA2" s="7" t="n">
        <v>0.7294728510090055</v>
      </c>
      <c r="AB2" s="7" t="n">
        <v>0.7708508610971615</v>
      </c>
      <c r="AC2" s="7" t="n">
        <v>0.6944142096813715</v>
      </c>
      <c r="AD2" s="7" t="n">
        <v>0.6501867318886153</v>
      </c>
      <c r="AE2" s="7" t="n">
        <v>0.7739102558334249</v>
      </c>
      <c r="AF2" s="7" t="n">
        <v>0.8038403304931154</v>
      </c>
      <c r="AG2" s="7" t="n">
        <v>0.7958757458892968</v>
      </c>
      <c r="AH2" s="7" t="n">
        <v>0.7515580900043362</v>
      </c>
      <c r="AI2" s="7" t="n">
        <v>0.7816272993904271</v>
      </c>
      <c r="AJ2" s="7" t="n">
        <v>0.8822607587436616</v>
      </c>
      <c r="AK2" s="7" t="n">
        <v>0.8490934684662987</v>
      </c>
      <c r="AL2" s="7" t="n">
        <v>0.8219515357461195</v>
      </c>
      <c r="AM2" s="7" t="n">
        <v>0.6896460527589509</v>
      </c>
      <c r="AN2" s="7" t="n">
        <v>0.7927434842732799</v>
      </c>
      <c r="AO2" s="7" t="n">
        <v>0.7884206225292135</v>
      </c>
      <c r="AP2" s="7" t="n">
        <v>0.7087559336246536</v>
      </c>
      <c r="AQ2" s="7" t="n">
        <v>0.7393816630530754</v>
      </c>
      <c r="AR2" s="7" t="n">
        <v>0.6330016730123302</v>
      </c>
      <c r="AS2" s="7" t="n">
        <v>0.769668252385957</v>
      </c>
      <c r="AT2" s="7" t="n">
        <v>0.805724465524002</v>
      </c>
      <c r="AU2" s="7" t="n">
        <v>0.5654445442908785</v>
      </c>
      <c r="AV2" s="7" t="n">
        <v>0.7258540740732858</v>
      </c>
      <c r="AW2" s="7" t="n">
        <v>0.7592768399190439</v>
      </c>
      <c r="AX2" s="7" t="n">
        <v>0.672821123819025</v>
      </c>
      <c r="AY2" s="7" t="n">
        <v>0.6200595666536807</v>
      </c>
      <c r="AZ2" s="7" t="n">
        <v>0.6717088209530684</v>
      </c>
      <c r="BA2" s="7" t="n">
        <v>0.7450587819703328</v>
      </c>
      <c r="BB2" s="7" t="n">
        <v>0.8890856648225639</v>
      </c>
      <c r="BC2" s="7" t="n">
        <v>0.4826619368038865</v>
      </c>
      <c r="BD2" s="7" t="n">
        <v>0.8107816843903421</v>
      </c>
      <c r="BE2" s="7" t="n">
        <v>0.8709117329210347</v>
      </c>
      <c r="BF2" s="7" t="n">
        <v>0.7284300182258548</v>
      </c>
      <c r="BG2" s="7" t="n">
        <v>0.8064589682631537</v>
      </c>
      <c r="BH2" s="7" t="n">
        <v>0.9034405761676987</v>
      </c>
      <c r="BI2" s="7" t="n">
        <v>0.6951447152971119</v>
      </c>
      <c r="BJ2" s="7" t="n">
        <v>0.785421158733595</v>
      </c>
      <c r="BK2" s="7" t="n">
        <v>0.6860696210728735</v>
      </c>
      <c r="BL2" s="7" t="n">
        <v>0.7679289870372921</v>
      </c>
      <c r="BM2" s="7" t="n">
        <v>0.7938081780382712</v>
      </c>
      <c r="BN2" s="7" t="n">
        <v>0.7387419198310248</v>
      </c>
      <c r="BO2" s="7" t="n">
        <v>0.7676581014394757</v>
      </c>
      <c r="BP2" s="7" t="n">
        <v>0.630856321737388</v>
      </c>
      <c r="BQ2" s="7" t="n">
        <v>0.8079576513081597</v>
      </c>
      <c r="BR2" s="7" t="n">
        <v>0.7140056961214696</v>
      </c>
      <c r="BS2" s="7" t="n">
        <v>0.7870649063276477</v>
      </c>
      <c r="BT2" s="7" t="n">
        <v>0.6851120575285962</v>
      </c>
      <c r="BU2" s="7" t="n">
        <v>0.7370161900380912</v>
      </c>
      <c r="BV2" s="7" t="n">
        <v>0.7083321845602797</v>
      </c>
      <c r="BW2" s="7" t="n">
        <v>0.4901059362822927</v>
      </c>
      <c r="BX2" s="7" t="n">
        <v>0.7588570682296512</v>
      </c>
      <c r="BY2" s="7" t="n">
        <v>0.8222277193497964</v>
      </c>
      <c r="BZ2" s="7" t="n">
        <v>0.686335064733349</v>
      </c>
      <c r="CA2" s="7" t="n">
        <v>0.8381561766271011</v>
      </c>
      <c r="CB2" s="7" t="n">
        <v>0.860559858230784</v>
      </c>
      <c r="CC2" s="7" t="n">
        <v>0.7424841447009125</v>
      </c>
      <c r="CD2" s="7" t="n">
        <v>0.7002164936144067</v>
      </c>
      <c r="CE2" s="7" t="n">
        <v>0.7494363796183916</v>
      </c>
      <c r="CF2" s="7" t="n">
        <v>0.793395874912285</v>
      </c>
      <c r="CG2" s="7" t="n">
        <v>0.7351968657584101</v>
      </c>
      <c r="CH2" s="7" t="n">
        <v>0.7175294686222942</v>
      </c>
      <c r="CI2" s="7" t="n">
        <v>0.5784631567556637</v>
      </c>
      <c r="CJ2" s="7" t="n">
        <v>0.7163785303564618</v>
      </c>
      <c r="CK2" s="7" t="n">
        <v>0.70926825623358</v>
      </c>
      <c r="CL2" s="7" t="n">
        <v>0.6729022962572313</v>
      </c>
      <c r="CM2" s="7" t="n">
        <v>0.7691103358889879</v>
      </c>
      <c r="CN2" s="7" t="n">
        <v>0.790433494886888</v>
      </c>
      <c r="CO2" s="7" t="n">
        <v>0.7610634357308917</v>
      </c>
      <c r="CP2" s="7" t="n">
        <v>0.6465541053752251</v>
      </c>
      <c r="CQ2" s="7" t="n">
        <v>0.8042136081434298</v>
      </c>
      <c r="CR2" s="7" t="n">
        <v>0.78283877615432</v>
      </c>
      <c r="CS2" s="7" t="n">
        <v>0.5296712077789064</v>
      </c>
      <c r="CT2" s="7" t="n">
        <v>0.8126747144397672</v>
      </c>
      <c r="CU2" s="7" t="n">
        <v>0.7240242302462779</v>
      </c>
      <c r="CV2" s="7" t="n">
        <v>0.7575868401884307</v>
      </c>
      <c r="CW2" s="7" t="n">
        <v>0.647148890034506</v>
      </c>
      <c r="CX2" s="7" t="n">
        <v>0.7461038179722385</v>
      </c>
      <c r="CY2" s="7" t="n">
        <v>0.7459197320835932</v>
      </c>
      <c r="CZ2" s="7" t="n">
        <v>0.7485165514690264</v>
      </c>
      <c r="DA2" s="7" t="n">
        <v>0.6915928316285374</v>
      </c>
      <c r="DB2" s="7" t="n">
        <v>0.6082053642579656</v>
      </c>
      <c r="DC2" s="7" t="n">
        <v>0.8011855494344774</v>
      </c>
      <c r="DD2" s="7" t="n">
        <v>0.7616064971783056</v>
      </c>
      <c r="DE2" s="7" t="n">
        <v>0.6948158103823809</v>
      </c>
      <c r="DF2" s="7" t="n">
        <v>0.7276833081802626</v>
      </c>
      <c r="DG2" s="7" t="n">
        <v>0.7687884197662553</v>
      </c>
      <c r="DH2" s="7" t="n">
        <v>0.7474424713206858</v>
      </c>
      <c r="DI2" s="7" t="n">
        <v>0.8262959040238117</v>
      </c>
      <c r="DJ2" s="7" t="n">
        <v>0.7899116233542934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0.9098491678032258</v>
      </c>
      <c r="D3" s="7" t="n">
        <v>1</v>
      </c>
      <c r="E3" s="7" t="n">
        <v>0.4736524967221059</v>
      </c>
      <c r="F3" s="7" t="n">
        <v>0.9820313038780201</v>
      </c>
      <c r="G3" s="7" t="n">
        <v>0.8802645330041692</v>
      </c>
      <c r="H3" s="7" t="n">
        <v>0.6509945881477538</v>
      </c>
      <c r="I3" s="7" t="n">
        <v>0.9015247624858823</v>
      </c>
      <c r="J3" s="7" t="n">
        <v>0.9805322289334346</v>
      </c>
      <c r="K3" s="7" t="n">
        <v>0.6628787675528818</v>
      </c>
      <c r="L3" s="7" t="n">
        <v>0.6096225855999123</v>
      </c>
      <c r="M3" s="7" t="n">
        <v>0.7483072569337318</v>
      </c>
      <c r="N3" s="7" t="n">
        <v>0.8345677835751929</v>
      </c>
      <c r="O3" s="7" t="n">
        <v>0.850789177378026</v>
      </c>
      <c r="P3" s="7" t="n">
        <v>0.7086202991799012</v>
      </c>
      <c r="Q3" s="7" t="n">
        <v>0.7056625553900682</v>
      </c>
      <c r="R3" s="7" t="n">
        <v>0.8816028061257346</v>
      </c>
      <c r="S3" s="7" t="n">
        <v>0.8380860878640006</v>
      </c>
      <c r="T3" s="7" t="n">
        <v>0.9717226245779019</v>
      </c>
      <c r="U3" s="7" t="n">
        <v>0.7733823027598138</v>
      </c>
      <c r="V3" s="7" t="n">
        <v>0.9514584630658325</v>
      </c>
      <c r="W3" s="7" t="n">
        <v>0.7489316447841757</v>
      </c>
      <c r="X3" s="7" t="n">
        <v>0.8802988009969218</v>
      </c>
      <c r="Y3" s="7" t="n">
        <v>0.5917057353127039</v>
      </c>
      <c r="Z3" s="7" t="n">
        <v>0.4078632540232932</v>
      </c>
      <c r="AA3" s="7" t="n">
        <v>0.8527906026942979</v>
      </c>
      <c r="AB3" s="7" t="n">
        <v>0.7196218053423046</v>
      </c>
      <c r="AC3" s="7" t="n">
        <v>0.5319706277377075</v>
      </c>
      <c r="AD3" s="7" t="n">
        <v>0.7734407073409486</v>
      </c>
      <c r="AE3" s="7" t="n">
        <v>0.7038659016749201</v>
      </c>
      <c r="AF3" s="7" t="n">
        <v>0.7287943555431292</v>
      </c>
      <c r="AG3" s="7" t="n">
        <v>0.8229082568316397</v>
      </c>
      <c r="AH3" s="7" t="n">
        <v>0.8188175321944303</v>
      </c>
      <c r="AI3" s="7" t="n">
        <v>0.7353314891205529</v>
      </c>
      <c r="AJ3" s="7" t="n">
        <v>0.6691651365876705</v>
      </c>
      <c r="AK3" s="7" t="n">
        <v>0.8984389772639794</v>
      </c>
      <c r="AL3" s="7" t="n">
        <v>0.8884580662662023</v>
      </c>
      <c r="AM3" s="7" t="n">
        <v>0.846889866886856</v>
      </c>
      <c r="AN3" s="7" t="n">
        <v>0.7780235455979739</v>
      </c>
      <c r="AO3" s="7" t="n">
        <v>0.5858848055887579</v>
      </c>
      <c r="AP3" s="7" t="n">
        <v>0.68670213581123</v>
      </c>
      <c r="AQ3" s="7" t="n">
        <v>0.8079055361049333</v>
      </c>
      <c r="AR3" s="7" t="n">
        <v>0.7330558700106322</v>
      </c>
      <c r="AS3" s="7" t="n">
        <v>0.7564826879038932</v>
      </c>
      <c r="AT3" s="7" t="n">
        <v>0.6493149020571463</v>
      </c>
      <c r="AU3" s="7" t="n">
        <v>0.4172689029656112</v>
      </c>
      <c r="AV3" s="7" t="n">
        <v>0.5916338435347644</v>
      </c>
      <c r="AW3" s="7" t="n">
        <v>0.7338039759639803</v>
      </c>
      <c r="AX3" s="7" t="n">
        <v>0.7259471555492994</v>
      </c>
      <c r="AY3" s="7" t="n">
        <v>0.7171447565404936</v>
      </c>
      <c r="AZ3" s="7" t="n">
        <v>0.829841306048727</v>
      </c>
      <c r="BA3" s="7" t="n">
        <v>0.7352389553050505</v>
      </c>
      <c r="BB3" s="7" t="n">
        <v>0.7900486487036272</v>
      </c>
      <c r="BC3" s="7" t="n">
        <v>0.2697489590605359</v>
      </c>
      <c r="BD3" s="7" t="n">
        <v>0.9609452313342789</v>
      </c>
      <c r="BE3" s="7" t="n">
        <v>0.7602934841583995</v>
      </c>
      <c r="BF3" s="7" t="n">
        <v>0.6208954220083636</v>
      </c>
      <c r="BG3" s="7" t="n">
        <v>0.6241975025213929</v>
      </c>
      <c r="BH3" s="7" t="n">
        <v>0.820184451274561</v>
      </c>
      <c r="BI3" s="7" t="n">
        <v>0.6713421416488754</v>
      </c>
      <c r="BJ3" s="7" t="n">
        <v>0.7534657614219381</v>
      </c>
      <c r="BK3" s="7" t="n">
        <v>0.510232485653038</v>
      </c>
      <c r="BL3" s="7" t="n">
        <v>0.6692666518193046</v>
      </c>
      <c r="BM3" s="7" t="n">
        <v>0.7435050960171704</v>
      </c>
      <c r="BN3" s="7" t="n">
        <v>0.854433209119158</v>
      </c>
      <c r="BO3" s="7" t="n">
        <v>0.7114294129439994</v>
      </c>
      <c r="BP3" s="7" t="n">
        <v>0.478691459345143</v>
      </c>
      <c r="BQ3" s="7" t="n">
        <v>0.7199302992168282</v>
      </c>
      <c r="BR3" s="7" t="n">
        <v>0.6468614669303295</v>
      </c>
      <c r="BS3" s="7" t="n">
        <v>0.6918715327784837</v>
      </c>
      <c r="BT3" s="7" t="n">
        <v>0.6642958507157238</v>
      </c>
      <c r="BU3" s="7" t="n">
        <v>0.6856218658111786</v>
      </c>
      <c r="BV3" s="7" t="n">
        <v>0.6129284964028834</v>
      </c>
      <c r="BW3" s="7" t="n">
        <v>0.3520647390854229</v>
      </c>
      <c r="BX3" s="7" t="n">
        <v>0.6443257969174789</v>
      </c>
      <c r="BY3" s="7" t="n">
        <v>0.6167471916754279</v>
      </c>
      <c r="BZ3" s="7" t="n">
        <v>0.7286066576716768</v>
      </c>
      <c r="CA3" s="7" t="n">
        <v>0.7601056401387648</v>
      </c>
      <c r="CB3" s="7" t="n">
        <v>0.6510775753715187</v>
      </c>
      <c r="CC3" s="7" t="n">
        <v>0.6202079283231346</v>
      </c>
      <c r="CD3" s="7" t="n">
        <v>0.6298581634006682</v>
      </c>
      <c r="CE3" s="7" t="n">
        <v>0.6956486833950091</v>
      </c>
      <c r="CF3" s="7" t="n">
        <v>0.7740504288390431</v>
      </c>
      <c r="CG3" s="7" t="n">
        <v>0.8688677518979055</v>
      </c>
      <c r="CH3" s="7" t="n">
        <v>0.6948371389268403</v>
      </c>
      <c r="CI3" s="7" t="n">
        <v>0.6945082741946815</v>
      </c>
      <c r="CJ3" s="7" t="n">
        <v>0.6413966656498886</v>
      </c>
      <c r="CK3" s="7" t="n">
        <v>0.6766173882994956</v>
      </c>
      <c r="CL3" s="7" t="n">
        <v>0.7004305339633692</v>
      </c>
      <c r="CM3" s="7" t="n">
        <v>0.6333555469326922</v>
      </c>
      <c r="CN3" s="7" t="n">
        <v>0.7659436503735882</v>
      </c>
      <c r="CO3" s="7" t="n">
        <v>0.8081344750159818</v>
      </c>
      <c r="CP3" s="7" t="n">
        <v>0.7047329499141913</v>
      </c>
      <c r="CQ3" s="7" t="n">
        <v>0.8719924830998078</v>
      </c>
      <c r="CR3" s="7" t="n">
        <v>0.7182631029644514</v>
      </c>
      <c r="CS3" s="7" t="n">
        <v>0.6702722896602203</v>
      </c>
      <c r="CT3" s="7" t="n">
        <v>0.6767569061503264</v>
      </c>
      <c r="CU3" s="7" t="n">
        <v>0.7105179485517896</v>
      </c>
      <c r="CV3" s="7" t="n">
        <v>0.6910928903550309</v>
      </c>
      <c r="CW3" s="7" t="n">
        <v>0.7165857274971595</v>
      </c>
      <c r="CX3" s="7" t="n">
        <v>0.697417389897331</v>
      </c>
      <c r="CY3" s="7" t="n">
        <v>0.674279292904944</v>
      </c>
      <c r="CZ3" s="7" t="n">
        <v>0.6953148028516856</v>
      </c>
      <c r="DA3" s="7" t="n">
        <v>0.6509865468262042</v>
      </c>
      <c r="DB3" s="7" t="n">
        <v>0.712482959289475</v>
      </c>
      <c r="DC3" s="7" t="n">
        <v>0.8643679934583306</v>
      </c>
      <c r="DD3" s="7" t="n">
        <v>0.6839495517790238</v>
      </c>
      <c r="DE3" s="7" t="n">
        <v>0.4744840815455121</v>
      </c>
      <c r="DF3" s="7" t="n">
        <v>0.6235234351341618</v>
      </c>
      <c r="DG3" s="7" t="n">
        <v>0.6434816932457716</v>
      </c>
      <c r="DH3" s="7" t="n">
        <v>0.5590036080904038</v>
      </c>
      <c r="DI3" s="7" t="n">
        <v>0.7127530645798192</v>
      </c>
      <c r="DJ3" s="7" t="n">
        <v>0.670212341104342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0.6887854367500865</v>
      </c>
      <c r="D4" s="7" t="n">
        <v>0.4736524967221059</v>
      </c>
      <c r="E4" s="7" t="n">
        <v>1</v>
      </c>
      <c r="F4" s="7" t="n">
        <v>0.3624473822349082</v>
      </c>
      <c r="G4" s="7" t="n">
        <v>0.4568503105482411</v>
      </c>
      <c r="H4" s="7" t="n">
        <v>0.8015369391154497</v>
      </c>
      <c r="I4" s="7" t="n">
        <v>0.3144644350218685</v>
      </c>
      <c r="J4" s="7" t="n">
        <v>0.4151600695371884</v>
      </c>
      <c r="K4" s="7" t="n">
        <v>0.2888652892710518</v>
      </c>
      <c r="L4" s="7" t="n">
        <v>0.2564265439514629</v>
      </c>
      <c r="M4" s="7" t="n">
        <v>0.2906641333381404</v>
      </c>
      <c r="N4" s="7" t="n">
        <v>0.4961937127175152</v>
      </c>
      <c r="O4" s="7" t="n">
        <v>0.1702584631607413</v>
      </c>
      <c r="P4" s="7" t="n">
        <v>0.4839331298751102</v>
      </c>
      <c r="Q4" s="7" t="n">
        <v>0.5676115504007412</v>
      </c>
      <c r="R4" s="7" t="n">
        <v>0.6910439700059047</v>
      </c>
      <c r="S4" s="7" t="n">
        <v>0.7400451489168752</v>
      </c>
      <c r="T4" s="7" t="n">
        <v>0.3529451276400655</v>
      </c>
      <c r="U4" s="7" t="n">
        <v>0.6206204279673045</v>
      </c>
      <c r="V4" s="7" t="n">
        <v>0.5009975837716291</v>
      </c>
      <c r="W4" s="7" t="n">
        <v>0.2480816538228255</v>
      </c>
      <c r="X4" s="7" t="n">
        <v>0.2064051015118469</v>
      </c>
      <c r="Y4" s="7" t="n">
        <v>0.9793700099796916</v>
      </c>
      <c r="Z4" s="7" t="n">
        <v>0.8450952570506782</v>
      </c>
      <c r="AA4" s="7" t="n">
        <v>0.2452071278114104</v>
      </c>
      <c r="AB4" s="7" t="n">
        <v>0.4082316543298838</v>
      </c>
      <c r="AC4" s="7" t="n">
        <v>0.5307746846536896</v>
      </c>
      <c r="AD4" s="7" t="n">
        <v>0.1363436962649045</v>
      </c>
      <c r="AE4" s="7" t="n">
        <v>0.4252747365063911</v>
      </c>
      <c r="AF4" s="7" t="n">
        <v>0.3224802698491694</v>
      </c>
      <c r="AG4" s="7" t="n">
        <v>0.2335354732411307</v>
      </c>
      <c r="AH4" s="7" t="n">
        <v>0.1691347286218099</v>
      </c>
      <c r="AI4" s="7" t="n">
        <v>0.3187500024207632</v>
      </c>
      <c r="AJ4" s="7" t="n">
        <v>0.5695709921728627</v>
      </c>
      <c r="AK4" s="7" t="n">
        <v>0.4464348861772381</v>
      </c>
      <c r="AL4" s="7" t="n">
        <v>0.2738762738587718</v>
      </c>
      <c r="AM4" s="7" t="n">
        <v>0.1739803284118132</v>
      </c>
      <c r="AN4" s="7" t="n">
        <v>0.4485159477831253</v>
      </c>
      <c r="AO4" s="7" t="n">
        <v>0.8588658126568371</v>
      </c>
      <c r="AP4" s="7" t="n">
        <v>0.2796796750910045</v>
      </c>
      <c r="AQ4" s="7" t="n">
        <v>0.1540757562174538</v>
      </c>
      <c r="AR4" s="7" t="n">
        <v>0.09713650992632535</v>
      </c>
      <c r="AS4" s="7" t="n">
        <v>0.4912044368299479</v>
      </c>
      <c r="AT4" s="7" t="n">
        <v>0.4740190657550356</v>
      </c>
      <c r="AU4" s="7" t="n">
        <v>0.3940108023519026</v>
      </c>
      <c r="AV4" s="7" t="n">
        <v>0.3886518630685133</v>
      </c>
      <c r="AW4" s="7" t="n">
        <v>0.4141113639838723</v>
      </c>
      <c r="AX4" s="7" t="n">
        <v>0.1214414443017952</v>
      </c>
      <c r="AY4" s="7" t="n">
        <v>0.5384446636074821</v>
      </c>
      <c r="AZ4" s="7" t="n">
        <v>0.1465494020953533</v>
      </c>
      <c r="BA4" s="7" t="n">
        <v>0.2842239627592463</v>
      </c>
      <c r="BB4" s="7" t="n">
        <v>0.7211905315935178</v>
      </c>
      <c r="BC4" s="7" t="n">
        <v>0.8236098950088701</v>
      </c>
      <c r="BD4" s="7" t="n">
        <v>0.2905183818808105</v>
      </c>
      <c r="BE4" s="7" t="n">
        <v>0.4680788355279588</v>
      </c>
      <c r="BF4" s="7" t="n">
        <v>0.3301532897434045</v>
      </c>
      <c r="BG4" s="7" t="n">
        <v>0.7651978004569971</v>
      </c>
      <c r="BH4" s="7" t="n">
        <v>0.7117805131560493</v>
      </c>
      <c r="BI4" s="7" t="n">
        <v>0.2605224732705542</v>
      </c>
      <c r="BJ4" s="7" t="n">
        <v>0.5046082934581617</v>
      </c>
      <c r="BK4" s="7" t="n">
        <v>0.5804355443982682</v>
      </c>
      <c r="BL4" s="7" t="n">
        <v>0.3533177938753947</v>
      </c>
      <c r="BM4" s="7" t="n">
        <v>0.2949205991600641</v>
      </c>
      <c r="BN4" s="7" t="n">
        <v>0.2409029265107922</v>
      </c>
      <c r="BO4" s="7" t="n">
        <v>0.4684950276403778</v>
      </c>
      <c r="BP4" s="7" t="n">
        <v>0.4782296421921246</v>
      </c>
      <c r="BQ4" s="7" t="n">
        <v>0.5269754485611368</v>
      </c>
      <c r="BR4" s="7" t="n">
        <v>0.2699065842774803</v>
      </c>
      <c r="BS4" s="7" t="n">
        <v>0.3314068833487183</v>
      </c>
      <c r="BT4" s="7" t="n">
        <v>0.3084251128124139</v>
      </c>
      <c r="BU4" s="7" t="n">
        <v>0.3420840509071034</v>
      </c>
      <c r="BV4" s="7" t="n">
        <v>0.3056268584302695</v>
      </c>
      <c r="BW4" s="7" t="n">
        <v>0.3147742985106662</v>
      </c>
      <c r="BX4" s="7" t="n">
        <v>0.3688603910120388</v>
      </c>
      <c r="BY4" s="7" t="n">
        <v>0.905342670770126</v>
      </c>
      <c r="BZ4" s="7" t="n">
        <v>0.1355564952258683</v>
      </c>
      <c r="CA4" s="7" t="n">
        <v>0.598135964180613</v>
      </c>
      <c r="CB4" s="7" t="n">
        <v>0.8363930051049169</v>
      </c>
      <c r="CC4" s="7" t="n">
        <v>0.3968975221801919</v>
      </c>
      <c r="CD4" s="7" t="n">
        <v>0.2635335009676907</v>
      </c>
      <c r="CE4" s="7" t="n">
        <v>0.2879407109844807</v>
      </c>
      <c r="CF4" s="7" t="n">
        <v>0.2955987608081255</v>
      </c>
      <c r="CG4" s="7" t="n">
        <v>0.3008453743259017</v>
      </c>
      <c r="CH4" s="7" t="n">
        <v>0.3293752339036959</v>
      </c>
      <c r="CI4" s="7" t="n">
        <v>0.058259521005585</v>
      </c>
      <c r="CJ4" s="7" t="n">
        <v>0.3654195256205367</v>
      </c>
      <c r="CK4" s="7" t="n">
        <v>0.2449536208279966</v>
      </c>
      <c r="CL4" s="7" t="n">
        <v>0.2295621082992232</v>
      </c>
      <c r="CM4" s="7" t="n">
        <v>0.427639932693736</v>
      </c>
      <c r="CN4" s="7" t="n">
        <v>0.2925387323383092</v>
      </c>
      <c r="CO4" s="7" t="n">
        <v>0.1903641334402747</v>
      </c>
      <c r="CP4" s="7" t="n">
        <v>0.0849216096965266</v>
      </c>
      <c r="CQ4" s="7" t="n">
        <v>0.3548340363426695</v>
      </c>
      <c r="CR4" s="7" t="n">
        <v>0.5522681474437332</v>
      </c>
      <c r="CS4" s="7" t="n">
        <v>0.01303446113603349</v>
      </c>
      <c r="CT4" s="7" t="n">
        <v>0.390750560644176</v>
      </c>
      <c r="CU4" s="7" t="n">
        <v>0.2136761880167344</v>
      </c>
      <c r="CV4" s="7" t="n">
        <v>0.2889760118458708</v>
      </c>
      <c r="CW4" s="7" t="n">
        <v>0.09842780127841372</v>
      </c>
      <c r="CX4" s="7" t="n">
        <v>0.2563428935247968</v>
      </c>
      <c r="CY4" s="7" t="n">
        <v>0.7718079433885178</v>
      </c>
      <c r="CZ4" s="7" t="n">
        <v>0.2623640907569872</v>
      </c>
      <c r="DA4" s="7" t="n">
        <v>0.3246724372534842</v>
      </c>
      <c r="DB4" s="7" t="n">
        <v>0.5237590481857659</v>
      </c>
      <c r="DC4" s="7" t="n">
        <v>0.3850678288063747</v>
      </c>
      <c r="DD4" s="7" t="n">
        <v>0.2915502419105465</v>
      </c>
      <c r="DE4" s="7" t="n">
        <v>0.8789714286016774</v>
      </c>
      <c r="DF4" s="7" t="n">
        <v>0.3177773842045519</v>
      </c>
      <c r="DG4" s="7" t="n">
        <v>0.4698872509960934</v>
      </c>
      <c r="DH4" s="7" t="n">
        <v>0.9651151027349046</v>
      </c>
      <c r="DI4" s="7" t="n">
        <v>0.3851522333078722</v>
      </c>
      <c r="DJ4" s="7" t="n">
        <v>0.8860844648502997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0.8282516508939929</v>
      </c>
      <c r="D5" s="7" t="n">
        <v>0.9820313038780201</v>
      </c>
      <c r="E5" s="7" t="n">
        <v>0.3624473822349082</v>
      </c>
      <c r="F5" s="7" t="n">
        <v>1</v>
      </c>
      <c r="G5" s="7" t="n">
        <v>0.8733935080581312</v>
      </c>
      <c r="H5" s="7" t="n">
        <v>0.5602118200319645</v>
      </c>
      <c r="I5" s="7" t="n">
        <v>0.8919162205963604</v>
      </c>
      <c r="J5" s="7" t="n">
        <v>0.9555466019226938</v>
      </c>
      <c r="K5" s="7" t="n">
        <v>0.5933619669044684</v>
      </c>
      <c r="L5" s="7" t="n">
        <v>0.5421358727065658</v>
      </c>
      <c r="M5" s="7" t="n">
        <v>0.682252462756617</v>
      </c>
      <c r="N5" s="7" t="n">
        <v>0.7750108015730719</v>
      </c>
      <c r="O5" s="7" t="n">
        <v>0.873354257938098</v>
      </c>
      <c r="P5" s="7" t="n">
        <v>0.6407188568564987</v>
      </c>
      <c r="Q5" s="7" t="n">
        <v>0.5924463186915498</v>
      </c>
      <c r="R5" s="7" t="n">
        <v>0.7997422683829004</v>
      </c>
      <c r="S5" s="7" t="n">
        <v>0.7520588028273441</v>
      </c>
      <c r="T5" s="7" t="n">
        <v>0.9629441331807651</v>
      </c>
      <c r="U5" s="7" t="n">
        <v>0.6630331741513917</v>
      </c>
      <c r="V5" s="7" t="n">
        <v>0.8967890591911792</v>
      </c>
      <c r="W5" s="7" t="n">
        <v>0.7354324288319454</v>
      </c>
      <c r="X5" s="7" t="n">
        <v>0.86588874043169</v>
      </c>
      <c r="Y5" s="7" t="n">
        <v>0.4790569252634539</v>
      </c>
      <c r="Z5" s="7" t="n">
        <v>0.3312910350117349</v>
      </c>
      <c r="AA5" s="7" t="n">
        <v>0.8591979462905043</v>
      </c>
      <c r="AB5" s="7" t="n">
        <v>0.6684821978522443</v>
      </c>
      <c r="AC5" s="7" t="n">
        <v>0.4395591042516994</v>
      </c>
      <c r="AD5" s="7" t="n">
        <v>0.7572262091048997</v>
      </c>
      <c r="AE5" s="7" t="n">
        <v>0.6456840512675618</v>
      </c>
      <c r="AF5" s="7" t="n">
        <v>0.6595903195849326</v>
      </c>
      <c r="AG5" s="7" t="n">
        <v>0.7781603579629001</v>
      </c>
      <c r="AH5" s="7" t="n">
        <v>0.7903030505326657</v>
      </c>
      <c r="AI5" s="7" t="n">
        <v>0.6710542108490269</v>
      </c>
      <c r="AJ5" s="7" t="n">
        <v>0.5545190714489938</v>
      </c>
      <c r="AK5" s="7" t="n">
        <v>0.8754820675991076</v>
      </c>
      <c r="AL5" s="7" t="n">
        <v>0.8606162903911375</v>
      </c>
      <c r="AM5" s="7" t="n">
        <v>0.868077806474434</v>
      </c>
      <c r="AN5" s="7" t="n">
        <v>0.7084119603148402</v>
      </c>
      <c r="AO5" s="7" t="n">
        <v>0.46856963099345</v>
      </c>
      <c r="AP5" s="7" t="n">
        <v>0.6447350133039079</v>
      </c>
      <c r="AQ5" s="7" t="n">
        <v>0.7795967707456128</v>
      </c>
      <c r="AR5" s="7" t="n">
        <v>0.7124213257593126</v>
      </c>
      <c r="AS5" s="7" t="n">
        <v>0.7196859930727347</v>
      </c>
      <c r="AT5" s="7" t="n">
        <v>0.5445340446596454</v>
      </c>
      <c r="AU5" s="7" t="n">
        <v>0.3453085538497169</v>
      </c>
      <c r="AV5" s="7" t="n">
        <v>0.4926562732482306</v>
      </c>
      <c r="AW5" s="7" t="n">
        <v>0.6614423959952976</v>
      </c>
      <c r="AX5" s="7" t="n">
        <v>0.6949499402119905</v>
      </c>
      <c r="AY5" s="7" t="n">
        <v>0.7224039689459009</v>
      </c>
      <c r="AZ5" s="7" t="n">
        <v>0.8545204738200649</v>
      </c>
      <c r="BA5" s="7" t="n">
        <v>0.6966180979352184</v>
      </c>
      <c r="BB5" s="7" t="n">
        <v>0.7089747010933546</v>
      </c>
      <c r="BC5" s="7" t="n">
        <v>0.1708353198005423</v>
      </c>
      <c r="BD5" s="7" t="n">
        <v>0.9715665588832234</v>
      </c>
      <c r="BE5" s="7" t="n">
        <v>0.669239075123602</v>
      </c>
      <c r="BF5" s="7" t="n">
        <v>0.5336766387647247</v>
      </c>
      <c r="BG5" s="7" t="n">
        <v>0.512473189201003</v>
      </c>
      <c r="BH5" s="7" t="n">
        <v>0.7405145951292962</v>
      </c>
      <c r="BI5" s="7" t="n">
        <v>0.6147321393508924</v>
      </c>
      <c r="BJ5" s="7" t="n">
        <v>0.7016264402857593</v>
      </c>
      <c r="BK5" s="7" t="n">
        <v>0.4171171304714741</v>
      </c>
      <c r="BL5" s="7" t="n">
        <v>0.5849212024064101</v>
      </c>
      <c r="BM5" s="7" t="n">
        <v>0.6867610356193578</v>
      </c>
      <c r="BN5" s="7" t="n">
        <v>0.8574517390898519</v>
      </c>
      <c r="BO5" s="7" t="n">
        <v>0.6519991526900425</v>
      </c>
      <c r="BP5" s="7" t="n">
        <v>0.392579050653331</v>
      </c>
      <c r="BQ5" s="7" t="n">
        <v>0.6437556939079858</v>
      </c>
      <c r="BR5" s="7" t="n">
        <v>0.576445945892168</v>
      </c>
      <c r="BS5" s="7" t="n">
        <v>0.6226477879174767</v>
      </c>
      <c r="BT5" s="7" t="n">
        <v>0.6291921075513137</v>
      </c>
      <c r="BU5" s="7" t="n">
        <v>0.6368642802722557</v>
      </c>
      <c r="BV5" s="7" t="n">
        <v>0.5292676948565436</v>
      </c>
      <c r="BW5" s="7" t="n">
        <v>0.2842878750235592</v>
      </c>
      <c r="BX5" s="7" t="n">
        <v>0.5538714382283692</v>
      </c>
      <c r="BY5" s="7" t="n">
        <v>0.4978451170464729</v>
      </c>
      <c r="BZ5" s="7" t="n">
        <v>0.6944195269764174</v>
      </c>
      <c r="CA5" s="7" t="n">
        <v>0.6912587660671092</v>
      </c>
      <c r="CB5" s="7" t="n">
        <v>0.5372879794368738</v>
      </c>
      <c r="CC5" s="7" t="n">
        <v>0.5247085168234215</v>
      </c>
      <c r="CD5" s="7" t="n">
        <v>0.5575833916247487</v>
      </c>
      <c r="CE5" s="7" t="n">
        <v>0.6354159396638207</v>
      </c>
      <c r="CF5" s="7" t="n">
        <v>0.7248656026926783</v>
      </c>
      <c r="CG5" s="7" t="n">
        <v>0.8762115480426569</v>
      </c>
      <c r="CH5" s="7" t="n">
        <v>0.6563568355017878</v>
      </c>
      <c r="CI5" s="7" t="n">
        <v>0.6779152635689518</v>
      </c>
      <c r="CJ5" s="7" t="n">
        <v>0.5871731040217131</v>
      </c>
      <c r="CK5" s="7" t="n">
        <v>0.614567443879303</v>
      </c>
      <c r="CL5" s="7" t="n">
        <v>0.6765368048962954</v>
      </c>
      <c r="CM5" s="7" t="n">
        <v>0.5341163216877356</v>
      </c>
      <c r="CN5" s="7" t="n">
        <v>0.7086421102875671</v>
      </c>
      <c r="CO5" s="7" t="n">
        <v>0.7728086910502344</v>
      </c>
      <c r="CP5" s="7" t="n">
        <v>0.6737968870313603</v>
      </c>
      <c r="CQ5" s="7" t="n">
        <v>0.8366494819873679</v>
      </c>
      <c r="CR5" s="7" t="n">
        <v>0.6619733221161231</v>
      </c>
      <c r="CS5" s="7" t="n">
        <v>0.6644280420446821</v>
      </c>
      <c r="CT5" s="7" t="n">
        <v>0.588302802920558</v>
      </c>
      <c r="CU5" s="7" t="n">
        <v>0.6671937499823618</v>
      </c>
      <c r="CV5" s="7" t="n">
        <v>0.6386331307416673</v>
      </c>
      <c r="CW5" s="7" t="n">
        <v>0.6909779965645485</v>
      </c>
      <c r="CX5" s="7" t="n">
        <v>0.6414448428122828</v>
      </c>
      <c r="CY5" s="7" t="n">
        <v>0.6176522095513786</v>
      </c>
      <c r="CZ5" s="7" t="n">
        <v>0.6378183628620655</v>
      </c>
      <c r="DA5" s="7" t="n">
        <v>0.6019557020698051</v>
      </c>
      <c r="DB5" s="7" t="n">
        <v>0.7213157187756595</v>
      </c>
      <c r="DC5" s="7" t="n">
        <v>0.8284017092370743</v>
      </c>
      <c r="DD5" s="7" t="n">
        <v>0.618048746432182</v>
      </c>
      <c r="DE5" s="7" t="n">
        <v>0.3550348733917189</v>
      </c>
      <c r="DF5" s="7" t="n">
        <v>0.5370751353359462</v>
      </c>
      <c r="DG5" s="7" t="n">
        <v>0.5661943409286987</v>
      </c>
      <c r="DH5" s="7" t="n">
        <v>0.4558055031399676</v>
      </c>
      <c r="DI5" s="7" t="n">
        <v>0.6323298395496915</v>
      </c>
      <c r="DJ5" s="7" t="n">
        <v>0.5828909217597028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0.7693635896036568</v>
      </c>
      <c r="D6" s="7" t="n">
        <v>0.8802645330041692</v>
      </c>
      <c r="E6" s="7" t="n">
        <v>0.4568503105482411</v>
      </c>
      <c r="F6" s="7" t="n">
        <v>0.8733935080581312</v>
      </c>
      <c r="G6" s="7" t="n">
        <v>1</v>
      </c>
      <c r="H6" s="7" t="n">
        <v>0.4655701613563688</v>
      </c>
      <c r="I6" s="7" t="n">
        <v>0.6900899449406691</v>
      </c>
      <c r="J6" s="7" t="n">
        <v>0.8492955918961697</v>
      </c>
      <c r="K6" s="7" t="n">
        <v>0.4646180340247667</v>
      </c>
      <c r="L6" s="7" t="n">
        <v>0.3961147882039587</v>
      </c>
      <c r="M6" s="7" t="n">
        <v>0.5228350218073654</v>
      </c>
      <c r="N6" s="7" t="n">
        <v>0.635069190769213</v>
      </c>
      <c r="O6" s="7" t="n">
        <v>0.6530210193750342</v>
      </c>
      <c r="P6" s="7" t="n">
        <v>0.476239188823169</v>
      </c>
      <c r="Q6" s="7" t="n">
        <v>0.523086993892653</v>
      </c>
      <c r="R6" s="7" t="n">
        <v>0.7619293861273326</v>
      </c>
      <c r="S6" s="7" t="n">
        <v>0.7479303480119053</v>
      </c>
      <c r="T6" s="7" t="n">
        <v>0.8323330296455786</v>
      </c>
      <c r="U6" s="7" t="n">
        <v>0.593662057649937</v>
      </c>
      <c r="V6" s="7" t="n">
        <v>0.7985665283373844</v>
      </c>
      <c r="W6" s="7" t="n">
        <v>0.5771897163945107</v>
      </c>
      <c r="X6" s="7" t="n">
        <v>0.6767988938177307</v>
      </c>
      <c r="Y6" s="7" t="n">
        <v>0.5559565601272178</v>
      </c>
      <c r="Z6" s="7" t="n">
        <v>0.3191051357741486</v>
      </c>
      <c r="AA6" s="7" t="n">
        <v>0.6587811389809815</v>
      </c>
      <c r="AB6" s="7" t="n">
        <v>0.5334037034693699</v>
      </c>
      <c r="AC6" s="7" t="n">
        <v>0.3812216922077417</v>
      </c>
      <c r="AD6" s="7" t="n">
        <v>0.5777930870225517</v>
      </c>
      <c r="AE6" s="7" t="n">
        <v>0.5175813524800985</v>
      </c>
      <c r="AF6" s="7" t="n">
        <v>0.5478242448835307</v>
      </c>
      <c r="AG6" s="7" t="n">
        <v>0.6326532876449662</v>
      </c>
      <c r="AH6" s="7" t="n">
        <v>0.6369592833096248</v>
      </c>
      <c r="AI6" s="7" t="n">
        <v>0.5549673255074309</v>
      </c>
      <c r="AJ6" s="7" t="n">
        <v>0.4958959399415059</v>
      </c>
      <c r="AK6" s="7" t="n">
        <v>0.8193455175378731</v>
      </c>
      <c r="AL6" s="7" t="n">
        <v>0.7372199583640948</v>
      </c>
      <c r="AM6" s="7" t="n">
        <v>0.6501721660074951</v>
      </c>
      <c r="AN6" s="7" t="n">
        <v>0.8122133135808484</v>
      </c>
      <c r="AO6" s="7" t="n">
        <v>0.4606015881898625</v>
      </c>
      <c r="AP6" s="7" t="n">
        <v>0.5036493957698455</v>
      </c>
      <c r="AQ6" s="7" t="n">
        <v>0.6323330001163731</v>
      </c>
      <c r="AR6" s="7" t="n">
        <v>0.5247369054962771</v>
      </c>
      <c r="AS6" s="7" t="n">
        <v>0.7199169789975219</v>
      </c>
      <c r="AT6" s="7" t="n">
        <v>0.4552385689837274</v>
      </c>
      <c r="AU6" s="7" t="n">
        <v>0.3868101708671455</v>
      </c>
      <c r="AV6" s="7" t="n">
        <v>0.3875719084662994</v>
      </c>
      <c r="AW6" s="7" t="n">
        <v>0.7791187533808593</v>
      </c>
      <c r="AX6" s="7" t="n">
        <v>0.5374505834359251</v>
      </c>
      <c r="AY6" s="7" t="n">
        <v>0.8745387383869258</v>
      </c>
      <c r="AZ6" s="7" t="n">
        <v>0.6310595350896886</v>
      </c>
      <c r="BA6" s="7" t="n">
        <v>0.5427746458727636</v>
      </c>
      <c r="BB6" s="7" t="n">
        <v>0.7493894186501808</v>
      </c>
      <c r="BC6" s="7" t="n">
        <v>0.1643065854841024</v>
      </c>
      <c r="BD6" s="7" t="n">
        <v>0.8233112196919899</v>
      </c>
      <c r="BE6" s="7" t="n">
        <v>0.5435112033894761</v>
      </c>
      <c r="BF6" s="7" t="n">
        <v>0.4964651246358007</v>
      </c>
      <c r="BG6" s="7" t="n">
        <v>0.4849431395393639</v>
      </c>
      <c r="BH6" s="7" t="n">
        <v>0.7679574217390865</v>
      </c>
      <c r="BI6" s="7" t="n">
        <v>0.4499579467032169</v>
      </c>
      <c r="BJ6" s="7" t="n">
        <v>0.6178231996665182</v>
      </c>
      <c r="BK6" s="7" t="n">
        <v>0.4243874273130082</v>
      </c>
      <c r="BL6" s="7" t="n">
        <v>0.5392797456235828</v>
      </c>
      <c r="BM6" s="7" t="n">
        <v>0.5505302684831431</v>
      </c>
      <c r="BN6" s="7" t="n">
        <v>0.6488844798934588</v>
      </c>
      <c r="BO6" s="7" t="n">
        <v>0.6339468166514327</v>
      </c>
      <c r="BP6" s="7" t="n">
        <v>0.3321332556886126</v>
      </c>
      <c r="BQ6" s="7" t="n">
        <v>0.4879953758685916</v>
      </c>
      <c r="BR6" s="7" t="n">
        <v>0.4839904528321513</v>
      </c>
      <c r="BS6" s="7" t="n">
        <v>0.5198572130563291</v>
      </c>
      <c r="BT6" s="7" t="n">
        <v>0.4795539816550365</v>
      </c>
      <c r="BU6" s="7" t="n">
        <v>0.5003948943559612</v>
      </c>
      <c r="BV6" s="7" t="n">
        <v>0.4717955606339976</v>
      </c>
      <c r="BW6" s="7" t="n">
        <v>0.3012669118459739</v>
      </c>
      <c r="BX6" s="7" t="n">
        <v>0.5085901995337637</v>
      </c>
      <c r="BY6" s="7" t="n">
        <v>0.5715219061390511</v>
      </c>
      <c r="BZ6" s="7" t="n">
        <v>0.5348593205080229</v>
      </c>
      <c r="CA6" s="7" t="n">
        <v>0.648591308848302</v>
      </c>
      <c r="CB6" s="7" t="n">
        <v>0.5309074255860889</v>
      </c>
      <c r="CC6" s="7" t="n">
        <v>0.4295604713720202</v>
      </c>
      <c r="CD6" s="7" t="n">
        <v>0.4646937484644285</v>
      </c>
      <c r="CE6" s="7" t="n">
        <v>0.5039852131186089</v>
      </c>
      <c r="CF6" s="7" t="n">
        <v>0.5852516625659495</v>
      </c>
      <c r="CG6" s="7" t="n">
        <v>0.723076773107349</v>
      </c>
      <c r="CH6" s="7" t="n">
        <v>0.506728743010885</v>
      </c>
      <c r="CI6" s="7" t="n">
        <v>0.4687167778230136</v>
      </c>
      <c r="CJ6" s="7" t="n">
        <v>0.4607342172418599</v>
      </c>
      <c r="CK6" s="7" t="n">
        <v>0.4973734395170883</v>
      </c>
      <c r="CL6" s="7" t="n">
        <v>0.5208829734195976</v>
      </c>
      <c r="CM6" s="7" t="n">
        <v>0.4336743632873835</v>
      </c>
      <c r="CN6" s="7" t="n">
        <v>0.6033274803188914</v>
      </c>
      <c r="CO6" s="7" t="n">
        <v>0.611466996346693</v>
      </c>
      <c r="CP6" s="7" t="n">
        <v>0.4941213200075921</v>
      </c>
      <c r="CQ6" s="7" t="n">
        <v>0.6769552497079062</v>
      </c>
      <c r="CR6" s="7" t="n">
        <v>0.6888965951800378</v>
      </c>
      <c r="CS6" s="7" t="n">
        <v>0.4525190402338566</v>
      </c>
      <c r="CT6" s="7" t="n">
        <v>0.4489291023712661</v>
      </c>
      <c r="CU6" s="7" t="n">
        <v>0.5005883923015642</v>
      </c>
      <c r="CV6" s="7" t="n">
        <v>0.5133546923872172</v>
      </c>
      <c r="CW6" s="7" t="n">
        <v>0.546616552991986</v>
      </c>
      <c r="CX6" s="7" t="n">
        <v>0.4823312135089482</v>
      </c>
      <c r="CY6" s="7" t="n">
        <v>0.6356181647730194</v>
      </c>
      <c r="CZ6" s="7" t="n">
        <v>0.4803440307585375</v>
      </c>
      <c r="DA6" s="7" t="n">
        <v>0.5169222358029139</v>
      </c>
      <c r="DB6" s="7" t="n">
        <v>0.872724874663828</v>
      </c>
      <c r="DC6" s="7" t="n">
        <v>0.9118442471282975</v>
      </c>
      <c r="DD6" s="7" t="n">
        <v>0.4624604258975276</v>
      </c>
      <c r="DE6" s="7" t="n">
        <v>0.3804991027412701</v>
      </c>
      <c r="DF6" s="7" t="n">
        <v>0.5014176461935017</v>
      </c>
      <c r="DG6" s="7" t="n">
        <v>0.4377931576729988</v>
      </c>
      <c r="DH6" s="7" t="n">
        <v>0.5759689643996162</v>
      </c>
      <c r="DI6" s="7" t="n">
        <v>0.5191263222736077</v>
      </c>
      <c r="DJ6" s="7" t="n">
        <v>0.6480944333021113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0.7918071862026625</v>
      </c>
      <c r="D7" s="7" t="n">
        <v>0.6509945881477538</v>
      </c>
      <c r="E7" s="7" t="n">
        <v>0.8015369391154497</v>
      </c>
      <c r="F7" s="7" t="n">
        <v>0.5602118200319645</v>
      </c>
      <c r="G7" s="7" t="n">
        <v>0.4655701613563688</v>
      </c>
      <c r="H7" s="7" t="n">
        <v>1</v>
      </c>
      <c r="I7" s="7" t="n">
        <v>0.4916276530017105</v>
      </c>
      <c r="J7" s="7" t="n">
        <v>0.6018086939968386</v>
      </c>
      <c r="K7" s="7" t="n">
        <v>0.3902562600886203</v>
      </c>
      <c r="L7" s="7" t="n">
        <v>0.3780914212989579</v>
      </c>
      <c r="M7" s="7" t="n">
        <v>0.4372506044476057</v>
      </c>
      <c r="N7" s="7" t="n">
        <v>0.7187284292593157</v>
      </c>
      <c r="O7" s="7" t="n">
        <v>0.4375273063137607</v>
      </c>
      <c r="P7" s="7" t="n">
        <v>0.7955351659974623</v>
      </c>
      <c r="Q7" s="7" t="n">
        <v>0.6625298616044666</v>
      </c>
      <c r="R7" s="7" t="n">
        <v>0.8079578261310956</v>
      </c>
      <c r="S7" s="7" t="n">
        <v>0.8338658650501568</v>
      </c>
      <c r="T7" s="7" t="n">
        <v>0.5569667138998039</v>
      </c>
      <c r="U7" s="7" t="n">
        <v>0.7110833541393441</v>
      </c>
      <c r="V7" s="7" t="n">
        <v>0.6629501210749533</v>
      </c>
      <c r="W7" s="7" t="n">
        <v>0.3371285310607454</v>
      </c>
      <c r="X7" s="7" t="n">
        <v>0.4768037604519095</v>
      </c>
      <c r="Y7" s="7" t="n">
        <v>0.837385849180974</v>
      </c>
      <c r="Z7" s="7" t="n">
        <v>0.8748067338889245</v>
      </c>
      <c r="AA7" s="7" t="n">
        <v>0.5178405283717438</v>
      </c>
      <c r="AB7" s="7" t="n">
        <v>0.4434947156447095</v>
      </c>
      <c r="AC7" s="7" t="n">
        <v>0.667723819868327</v>
      </c>
      <c r="AD7" s="7" t="n">
        <v>0.396916514778972</v>
      </c>
      <c r="AE7" s="7" t="n">
        <v>0.4529307350924476</v>
      </c>
      <c r="AF7" s="7" t="n">
        <v>0.4665492694302741</v>
      </c>
      <c r="AG7" s="7" t="n">
        <v>0.4325751673957073</v>
      </c>
      <c r="AH7" s="7" t="n">
        <v>0.3704685685330659</v>
      </c>
      <c r="AI7" s="7" t="n">
        <v>0.4397348726563821</v>
      </c>
      <c r="AJ7" s="7" t="n">
        <v>0.6504760412580216</v>
      </c>
      <c r="AK7" s="7" t="n">
        <v>0.5770933023626889</v>
      </c>
      <c r="AL7" s="7" t="n">
        <v>0.4769002787242539</v>
      </c>
      <c r="AM7" s="7" t="n">
        <v>0.4395384293703909</v>
      </c>
      <c r="AN7" s="7" t="n">
        <v>0.4622593018376028</v>
      </c>
      <c r="AO7" s="7" t="n">
        <v>0.8368701522919733</v>
      </c>
      <c r="AP7" s="7" t="n">
        <v>0.3534187919379306</v>
      </c>
      <c r="AQ7" s="7" t="n">
        <v>0.352656996503895</v>
      </c>
      <c r="AR7" s="7" t="n">
        <v>0.3808405911122309</v>
      </c>
      <c r="AS7" s="7" t="n">
        <v>0.5214652911823261</v>
      </c>
      <c r="AT7" s="7" t="n">
        <v>0.7073405306999271</v>
      </c>
      <c r="AU7" s="7" t="n">
        <v>0.2395611914677784</v>
      </c>
      <c r="AV7" s="7" t="n">
        <v>0.6559773425110219</v>
      </c>
      <c r="AW7" s="7" t="n">
        <v>0.4150593622591458</v>
      </c>
      <c r="AX7" s="7" t="n">
        <v>0.3876983915818098</v>
      </c>
      <c r="AY7" s="7" t="n">
        <v>0.4633405772540336</v>
      </c>
      <c r="AZ7" s="7" t="n">
        <v>0.4149210570009136</v>
      </c>
      <c r="BA7" s="7" t="n">
        <v>0.3634552318533972</v>
      </c>
      <c r="BB7" s="7" t="n">
        <v>0.7766793614166531</v>
      </c>
      <c r="BC7" s="7" t="n">
        <v>0.8108943856007906</v>
      </c>
      <c r="BD7" s="7" t="n">
        <v>0.5115522299296191</v>
      </c>
      <c r="BE7" s="7" t="n">
        <v>0.7150286728461681</v>
      </c>
      <c r="BF7" s="7" t="n">
        <v>0.3889020974984944</v>
      </c>
      <c r="BG7" s="7" t="n">
        <v>0.8509009317957101</v>
      </c>
      <c r="BH7" s="7" t="n">
        <v>0.7898949186104</v>
      </c>
      <c r="BI7" s="7" t="n">
        <v>0.5636507886689364</v>
      </c>
      <c r="BJ7" s="7" t="n">
        <v>0.5871009685562115</v>
      </c>
      <c r="BK7" s="7" t="n">
        <v>0.4945310387480942</v>
      </c>
      <c r="BL7" s="7" t="n">
        <v>0.4294019957871747</v>
      </c>
      <c r="BM7" s="7" t="n">
        <v>0.4653246170739933</v>
      </c>
      <c r="BN7" s="7" t="n">
        <v>0.4920870542675386</v>
      </c>
      <c r="BO7" s="7" t="n">
        <v>0.5229556175984991</v>
      </c>
      <c r="BP7" s="7" t="n">
        <v>0.6097235516335805</v>
      </c>
      <c r="BQ7" s="7" t="n">
        <v>0.8289534258251471</v>
      </c>
      <c r="BR7" s="7" t="n">
        <v>0.3728403696605033</v>
      </c>
      <c r="BS7" s="7" t="n">
        <v>0.462577847915895</v>
      </c>
      <c r="BT7" s="7" t="n">
        <v>0.3410286489321881</v>
      </c>
      <c r="BU7" s="7" t="n">
        <v>0.3852218430561354</v>
      </c>
      <c r="BV7" s="7" t="n">
        <v>0.3790146681482175</v>
      </c>
      <c r="BW7" s="7" t="n">
        <v>0.1791034971843641</v>
      </c>
      <c r="BX7" s="7" t="n">
        <v>0.4364679979014983</v>
      </c>
      <c r="BY7" s="7" t="n">
        <v>0.8207065174522329</v>
      </c>
      <c r="BZ7" s="7" t="n">
        <v>0.4028199167621486</v>
      </c>
      <c r="CA7" s="7" t="n">
        <v>0.6637069458228314</v>
      </c>
      <c r="CB7" s="7" t="n">
        <v>0.8237155949201864</v>
      </c>
      <c r="CC7" s="7" t="n">
        <v>0.6666973826155108</v>
      </c>
      <c r="CD7" s="7" t="n">
        <v>0.3612915907530563</v>
      </c>
      <c r="CE7" s="7" t="n">
        <v>0.4234056925633344</v>
      </c>
      <c r="CF7" s="7" t="n">
        <v>0.4400325542138114</v>
      </c>
      <c r="CG7" s="7" t="n">
        <v>0.5195312048342769</v>
      </c>
      <c r="CH7" s="7" t="n">
        <v>0.3767171014545784</v>
      </c>
      <c r="CI7" s="7" t="n">
        <v>0.3552268750975747</v>
      </c>
      <c r="CJ7" s="7" t="n">
        <v>0.3833412290709688</v>
      </c>
      <c r="CK7" s="7" t="n">
        <v>0.3982524139995096</v>
      </c>
      <c r="CL7" s="7" t="n">
        <v>0.3047324932462595</v>
      </c>
      <c r="CM7" s="7" t="n">
        <v>0.6884961918827673</v>
      </c>
      <c r="CN7" s="7" t="n">
        <v>0.4315932093325914</v>
      </c>
      <c r="CO7" s="7" t="n">
        <v>0.3824873861776063</v>
      </c>
      <c r="CP7" s="7" t="n">
        <v>0.3598238683090336</v>
      </c>
      <c r="CQ7" s="7" t="n">
        <v>0.6218409992107911</v>
      </c>
      <c r="CR7" s="7" t="n">
        <v>0.5410841663305489</v>
      </c>
      <c r="CS7" s="7" t="n">
        <v>0.3081164145020853</v>
      </c>
      <c r="CT7" s="7" t="n">
        <v>0.5822560791491945</v>
      </c>
      <c r="CU7" s="7" t="n">
        <v>0.3904972498028102</v>
      </c>
      <c r="CV7" s="7" t="n">
        <v>0.4719758358926285</v>
      </c>
      <c r="CW7" s="7" t="n">
        <v>0.3458211599180406</v>
      </c>
      <c r="CX7" s="7" t="n">
        <v>0.4220131352873718</v>
      </c>
      <c r="CY7" s="7" t="n">
        <v>0.8235220035234849</v>
      </c>
      <c r="CZ7" s="7" t="n">
        <v>0.4216046696692501</v>
      </c>
      <c r="DA7" s="7" t="n">
        <v>0.4381451139010376</v>
      </c>
      <c r="DB7" s="7" t="n">
        <v>0.4517539223736315</v>
      </c>
      <c r="DC7" s="7" t="n">
        <v>0.4478158848845712</v>
      </c>
      <c r="DD7" s="7" t="n">
        <v>0.4569380819262257</v>
      </c>
      <c r="DE7" s="7" t="n">
        <v>0.7986883675753637</v>
      </c>
      <c r="DF7" s="7" t="n">
        <v>0.3815869967388129</v>
      </c>
      <c r="DG7" s="7" t="n">
        <v>0.4890710751700373</v>
      </c>
      <c r="DH7" s="7" t="n">
        <v>0.8119579271434206</v>
      </c>
      <c r="DI7" s="7" t="n">
        <v>0.5334666876530935</v>
      </c>
      <c r="DJ7" s="7" t="n">
        <v>0.8152838461201638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0.8214709242233137</v>
      </c>
      <c r="D8" s="7" t="n">
        <v>0.9015247624858823</v>
      </c>
      <c r="E8" s="7" t="n">
        <v>0.3144644350218685</v>
      </c>
      <c r="F8" s="7" t="n">
        <v>0.8919162205963604</v>
      </c>
      <c r="G8" s="7" t="n">
        <v>0.6900899449406691</v>
      </c>
      <c r="H8" s="7" t="n">
        <v>0.4916276530017105</v>
      </c>
      <c r="I8" s="7" t="n">
        <v>1</v>
      </c>
      <c r="J8" s="7" t="n">
        <v>0.9285719509924494</v>
      </c>
      <c r="K8" s="7" t="n">
        <v>0.6968623589343889</v>
      </c>
      <c r="L8" s="7" t="n">
        <v>0.6604594696084994</v>
      </c>
      <c r="M8" s="7" t="n">
        <v>0.7854793767796967</v>
      </c>
      <c r="N8" s="7" t="n">
        <v>0.7912950999457289</v>
      </c>
      <c r="O8" s="7" t="n">
        <v>0.8932562935737642</v>
      </c>
      <c r="P8" s="7" t="n">
        <v>0.6664342007285617</v>
      </c>
      <c r="Q8" s="7" t="n">
        <v>0.7181879036216366</v>
      </c>
      <c r="R8" s="7" t="n">
        <v>0.7346629220477503</v>
      </c>
      <c r="S8" s="7" t="n">
        <v>0.6596671724476186</v>
      </c>
      <c r="T8" s="7" t="n">
        <v>0.9296189935051952</v>
      </c>
      <c r="U8" s="7" t="n">
        <v>0.7640001081633199</v>
      </c>
      <c r="V8" s="7" t="n">
        <v>0.9116897533354484</v>
      </c>
      <c r="W8" s="7" t="n">
        <v>0.8873869866130154</v>
      </c>
      <c r="X8" s="7" t="n">
        <v>0.9074153311010121</v>
      </c>
      <c r="Y8" s="7" t="n">
        <v>0.4458105067768023</v>
      </c>
      <c r="Z8" s="7" t="n">
        <v>0.2067682047592943</v>
      </c>
      <c r="AA8" s="7" t="n">
        <v>0.8828373882389329</v>
      </c>
      <c r="AB8" s="7" t="n">
        <v>0.8575065797554471</v>
      </c>
      <c r="AC8" s="7" t="n">
        <v>0.5330651185292985</v>
      </c>
      <c r="AD8" s="7" t="n">
        <v>0.7990047608386044</v>
      </c>
      <c r="AE8" s="7" t="n">
        <v>0.8437644171193823</v>
      </c>
      <c r="AF8" s="7" t="n">
        <v>0.7381214971635154</v>
      </c>
      <c r="AG8" s="7" t="n">
        <v>0.8686514247990457</v>
      </c>
      <c r="AH8" s="7" t="n">
        <v>0.8665121034398776</v>
      </c>
      <c r="AI8" s="7" t="n">
        <v>0.7611351710518731</v>
      </c>
      <c r="AJ8" s="7" t="n">
        <v>0.6820955405766694</v>
      </c>
      <c r="AK8" s="7" t="n">
        <v>0.8807429145201047</v>
      </c>
      <c r="AL8" s="7" t="n">
        <v>0.9137343446735623</v>
      </c>
      <c r="AM8" s="7" t="n">
        <v>0.8894468181456312</v>
      </c>
      <c r="AN8" s="7" t="n">
        <v>0.6607002867005979</v>
      </c>
      <c r="AO8" s="7" t="n">
        <v>0.4694111117483697</v>
      </c>
      <c r="AP8" s="7" t="n">
        <v>0.8458666959121807</v>
      </c>
      <c r="AQ8" s="7" t="n">
        <v>0.8578482817179731</v>
      </c>
      <c r="AR8" s="7" t="n">
        <v>0.7772271723135185</v>
      </c>
      <c r="AS8" s="7" t="n">
        <v>0.6845666916211525</v>
      </c>
      <c r="AT8" s="7" t="n">
        <v>0.5862292570556433</v>
      </c>
      <c r="AU8" s="7" t="n">
        <v>0.4250694552649873</v>
      </c>
      <c r="AV8" s="7" t="n">
        <v>0.5466949827403752</v>
      </c>
      <c r="AW8" s="7" t="n">
        <v>0.6291330268390561</v>
      </c>
      <c r="AX8" s="7" t="n">
        <v>0.7922213120211246</v>
      </c>
      <c r="AY8" s="7" t="n">
        <v>0.5163755377075376</v>
      </c>
      <c r="AZ8" s="7" t="n">
        <v>0.8699525553709659</v>
      </c>
      <c r="BA8" s="7" t="n">
        <v>0.8777341058363284</v>
      </c>
      <c r="BB8" s="7" t="n">
        <v>0.5889030313934173</v>
      </c>
      <c r="BC8" s="7" t="n">
        <v>0.13136007487464</v>
      </c>
      <c r="BD8" s="7" t="n">
        <v>0.9066620561868727</v>
      </c>
      <c r="BE8" s="7" t="n">
        <v>0.7661126399773444</v>
      </c>
      <c r="BF8" s="7" t="n">
        <v>0.5939604786321812</v>
      </c>
      <c r="BG8" s="7" t="n">
        <v>0.4862986439785438</v>
      </c>
      <c r="BH8" s="7" t="n">
        <v>0.633566348373536</v>
      </c>
      <c r="BI8" s="7" t="n">
        <v>0.6939455701406657</v>
      </c>
      <c r="BJ8" s="7" t="n">
        <v>0.7355526614820198</v>
      </c>
      <c r="BK8" s="7" t="n">
        <v>0.5767870012853903</v>
      </c>
      <c r="BL8" s="7" t="n">
        <v>0.6411344477542268</v>
      </c>
      <c r="BM8" s="7" t="n">
        <v>0.7671548119528494</v>
      </c>
      <c r="BN8" s="7" t="n">
        <v>0.903471946230253</v>
      </c>
      <c r="BO8" s="7" t="n">
        <v>0.7539275246670728</v>
      </c>
      <c r="BP8" s="7" t="n">
        <v>0.4952866986492955</v>
      </c>
      <c r="BQ8" s="7" t="n">
        <v>0.6666079527464723</v>
      </c>
      <c r="BR8" s="7" t="n">
        <v>0.6474116403608756</v>
      </c>
      <c r="BS8" s="7" t="n">
        <v>0.740545687474723</v>
      </c>
      <c r="BT8" s="7" t="n">
        <v>0.8194556327492774</v>
      </c>
      <c r="BU8" s="7" t="n">
        <v>0.8374874837116676</v>
      </c>
      <c r="BV8" s="7" t="n">
        <v>0.5862424368908693</v>
      </c>
      <c r="BW8" s="7" t="n">
        <v>0.37676737016001</v>
      </c>
      <c r="BX8" s="7" t="n">
        <v>0.6110059922978652</v>
      </c>
      <c r="BY8" s="7" t="n">
        <v>0.4884080541325024</v>
      </c>
      <c r="BZ8" s="7" t="n">
        <v>0.7951570848706462</v>
      </c>
      <c r="CA8" s="7" t="n">
        <v>0.7151112262316374</v>
      </c>
      <c r="CB8" s="7" t="n">
        <v>0.5908798774959171</v>
      </c>
      <c r="CC8" s="7" t="n">
        <v>0.5591658156851472</v>
      </c>
      <c r="CD8" s="7" t="n">
        <v>0.6324874928140168</v>
      </c>
      <c r="CE8" s="7" t="n">
        <v>0.7147372736823798</v>
      </c>
      <c r="CF8" s="7" t="n">
        <v>0.7930872185802251</v>
      </c>
      <c r="CG8" s="7" t="n">
        <v>0.8864854043057236</v>
      </c>
      <c r="CH8" s="7" t="n">
        <v>0.8544009896905319</v>
      </c>
      <c r="CI8" s="7" t="n">
        <v>0.7342653456446274</v>
      </c>
      <c r="CJ8" s="7" t="n">
        <v>0.8086585652776425</v>
      </c>
      <c r="CK8" s="7" t="n">
        <v>0.6607729019093258</v>
      </c>
      <c r="CL8" s="7" t="n">
        <v>0.8541780814378537</v>
      </c>
      <c r="CM8" s="7" t="n">
        <v>0.5691063301285267</v>
      </c>
      <c r="CN8" s="7" t="n">
        <v>0.7554403505322395</v>
      </c>
      <c r="CO8" s="7" t="n">
        <v>0.847490611647848</v>
      </c>
      <c r="CP8" s="7" t="n">
        <v>0.7906178464566962</v>
      </c>
      <c r="CQ8" s="7" t="n">
        <v>0.8388327321258615</v>
      </c>
      <c r="CR8" s="7" t="n">
        <v>0.6443608726974845</v>
      </c>
      <c r="CS8" s="7" t="n">
        <v>0.7075015186688458</v>
      </c>
      <c r="CT8" s="7" t="n">
        <v>0.7238116104320845</v>
      </c>
      <c r="CU8" s="7" t="n">
        <v>0.7432799034013783</v>
      </c>
      <c r="CV8" s="7" t="n">
        <v>0.7264662303175039</v>
      </c>
      <c r="CW8" s="7" t="n">
        <v>0.7792439635811346</v>
      </c>
      <c r="CX8" s="7" t="n">
        <v>0.7368688389764797</v>
      </c>
      <c r="CY8" s="7" t="n">
        <v>0.428234886231398</v>
      </c>
      <c r="CZ8" s="7" t="n">
        <v>0.7347500559576227</v>
      </c>
      <c r="DA8" s="7" t="n">
        <v>0.7261168123427163</v>
      </c>
      <c r="DB8" s="7" t="n">
        <v>0.5108405610945855</v>
      </c>
      <c r="DC8" s="7" t="n">
        <v>0.7256146560345667</v>
      </c>
      <c r="DD8" s="7" t="n">
        <v>0.7231789161840871</v>
      </c>
      <c r="DE8" s="7" t="n">
        <v>0.3418679433392676</v>
      </c>
      <c r="DF8" s="7" t="n">
        <v>0.5948445248486568</v>
      </c>
      <c r="DG8" s="7" t="n">
        <v>0.7591835905145295</v>
      </c>
      <c r="DH8" s="7" t="n">
        <v>0.3691584275605299</v>
      </c>
      <c r="DI8" s="7" t="n">
        <v>0.7621618622415941</v>
      </c>
      <c r="DJ8" s="7" t="n">
        <v>0.5064858192171422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0.9039402897303477</v>
      </c>
      <c r="D9" s="7" t="n">
        <v>0.9805322289334346</v>
      </c>
      <c r="E9" s="7" t="n">
        <v>0.4151600695371884</v>
      </c>
      <c r="F9" s="7" t="n">
        <v>0.9555466019226938</v>
      </c>
      <c r="G9" s="7" t="n">
        <v>0.8492955918961697</v>
      </c>
      <c r="H9" s="7" t="n">
        <v>0.6018086939968386</v>
      </c>
      <c r="I9" s="7" t="n">
        <v>0.9285719509924494</v>
      </c>
      <c r="J9" s="7" t="n">
        <v>1</v>
      </c>
      <c r="K9" s="7" t="n">
        <v>0.7214610083183943</v>
      </c>
      <c r="L9" s="7" t="n">
        <v>0.6628104698761231</v>
      </c>
      <c r="M9" s="7" t="n">
        <v>0.8066171310917708</v>
      </c>
      <c r="N9" s="7" t="n">
        <v>0.8627000647265683</v>
      </c>
      <c r="O9" s="7" t="n">
        <v>0.8586258859160931</v>
      </c>
      <c r="P9" s="7" t="n">
        <v>0.7415385247846331</v>
      </c>
      <c r="Q9" s="7" t="n">
        <v>0.7627799175367083</v>
      </c>
      <c r="R9" s="7" t="n">
        <v>0.8593313372272883</v>
      </c>
      <c r="S9" s="7" t="n">
        <v>0.7999418726140798</v>
      </c>
      <c r="T9" s="7" t="n">
        <v>0.9926924734585825</v>
      </c>
      <c r="U9" s="7" t="n">
        <v>0.8223793906758093</v>
      </c>
      <c r="V9" s="7" t="n">
        <v>0.981616618455478</v>
      </c>
      <c r="W9" s="7" t="n">
        <v>0.7966307070368754</v>
      </c>
      <c r="X9" s="7" t="n">
        <v>0.9407593357178117</v>
      </c>
      <c r="Y9" s="7" t="n">
        <v>0.5479652655445874</v>
      </c>
      <c r="Z9" s="7" t="n">
        <v>0.3110799849872902</v>
      </c>
      <c r="AA9" s="7" t="n">
        <v>0.8644555383447606</v>
      </c>
      <c r="AB9" s="7" t="n">
        <v>0.7657275088258267</v>
      </c>
      <c r="AC9" s="7" t="n">
        <v>0.5674819751705125</v>
      </c>
      <c r="AD9" s="7" t="n">
        <v>0.8344737702696933</v>
      </c>
      <c r="AE9" s="7" t="n">
        <v>0.7516904196787527</v>
      </c>
      <c r="AF9" s="7" t="n">
        <v>0.7988206115857842</v>
      </c>
      <c r="AG9" s="7" t="n">
        <v>0.9058394874152834</v>
      </c>
      <c r="AH9" s="7" t="n">
        <v>0.8989883069452521</v>
      </c>
      <c r="AI9" s="7" t="n">
        <v>0.8049981465414395</v>
      </c>
      <c r="AJ9" s="7" t="n">
        <v>0.724508400614318</v>
      </c>
      <c r="AK9" s="7" t="n">
        <v>0.9285086620374213</v>
      </c>
      <c r="AL9" s="7" t="n">
        <v>0.9602057503108635</v>
      </c>
      <c r="AM9" s="7" t="n">
        <v>0.8531957521638678</v>
      </c>
      <c r="AN9" s="7" t="n">
        <v>0.8075170469104657</v>
      </c>
      <c r="AO9" s="7" t="n">
        <v>0.542640038030123</v>
      </c>
      <c r="AP9" s="7" t="n">
        <v>0.7586507454032732</v>
      </c>
      <c r="AQ9" s="7" t="n">
        <v>0.8922075742940496</v>
      </c>
      <c r="AR9" s="7" t="n">
        <v>0.8089286933598782</v>
      </c>
      <c r="AS9" s="7" t="n">
        <v>0.7638345637253413</v>
      </c>
      <c r="AT9" s="7" t="n">
        <v>0.6709554172194662</v>
      </c>
      <c r="AU9" s="7" t="n">
        <v>0.47371504890392</v>
      </c>
      <c r="AV9" s="7" t="n">
        <v>0.6193459819875553</v>
      </c>
      <c r="AW9" s="7" t="n">
        <v>0.773552306815411</v>
      </c>
      <c r="AX9" s="7" t="n">
        <v>0.8220242532551464</v>
      </c>
      <c r="AY9" s="7" t="n">
        <v>0.656549880644458</v>
      </c>
      <c r="AZ9" s="7" t="n">
        <v>0.838508797307014</v>
      </c>
      <c r="BA9" s="7" t="n">
        <v>0.8016645475754801</v>
      </c>
      <c r="BB9" s="7" t="n">
        <v>0.752372696351329</v>
      </c>
      <c r="BC9" s="7" t="n">
        <v>0.2195605538454974</v>
      </c>
      <c r="BD9" s="7" t="n">
        <v>0.9721612569149171</v>
      </c>
      <c r="BE9" s="7" t="n">
        <v>0.8222805063311319</v>
      </c>
      <c r="BF9" s="7" t="n">
        <v>0.69614543315775</v>
      </c>
      <c r="BG9" s="7" t="n">
        <v>0.6061551682740109</v>
      </c>
      <c r="BH9" s="7" t="n">
        <v>0.7859024777711237</v>
      </c>
      <c r="BI9" s="7" t="n">
        <v>0.7475292150222601</v>
      </c>
      <c r="BJ9" s="7" t="n">
        <v>0.7592641395248607</v>
      </c>
      <c r="BK9" s="7" t="n">
        <v>0.5260729223432499</v>
      </c>
      <c r="BL9" s="7" t="n">
        <v>0.7390388977040221</v>
      </c>
      <c r="BM9" s="7" t="n">
        <v>0.8099394239912131</v>
      </c>
      <c r="BN9" s="7" t="n">
        <v>0.8656217063427749</v>
      </c>
      <c r="BO9" s="7" t="n">
        <v>0.7686049580756138</v>
      </c>
      <c r="BP9" s="7" t="n">
        <v>0.5152069046377332</v>
      </c>
      <c r="BQ9" s="7" t="n">
        <v>0.747656126630557</v>
      </c>
      <c r="BR9" s="7" t="n">
        <v>0.7157027781293508</v>
      </c>
      <c r="BS9" s="7" t="n">
        <v>0.7650619376392432</v>
      </c>
      <c r="BT9" s="7" t="n">
        <v>0.7140462392913237</v>
      </c>
      <c r="BU9" s="7" t="n">
        <v>0.7449848897204921</v>
      </c>
      <c r="BV9" s="7" t="n">
        <v>0.6791239981995826</v>
      </c>
      <c r="BW9" s="7" t="n">
        <v>0.4189635608069056</v>
      </c>
      <c r="BX9" s="7" t="n">
        <v>0.7070841123228431</v>
      </c>
      <c r="BY9" s="7" t="n">
        <v>0.5876764813628608</v>
      </c>
      <c r="BZ9" s="7" t="n">
        <v>0.8248230710682857</v>
      </c>
      <c r="CA9" s="7" t="n">
        <v>0.7790508586331091</v>
      </c>
      <c r="CB9" s="7" t="n">
        <v>0.6535194350870738</v>
      </c>
      <c r="CC9" s="7" t="n">
        <v>0.6384600103650114</v>
      </c>
      <c r="CD9" s="7" t="n">
        <v>0.699440950851338</v>
      </c>
      <c r="CE9" s="7" t="n">
        <v>0.7633420876461847</v>
      </c>
      <c r="CF9" s="7" t="n">
        <v>0.8284889249545845</v>
      </c>
      <c r="CG9" s="7" t="n">
        <v>0.8780907999928126</v>
      </c>
      <c r="CH9" s="7" t="n">
        <v>0.7497925285026141</v>
      </c>
      <c r="CI9" s="7" t="n">
        <v>0.7630970773815581</v>
      </c>
      <c r="CJ9" s="7" t="n">
        <v>0.7071418810244789</v>
      </c>
      <c r="CK9" s="7" t="n">
        <v>0.7295567204553994</v>
      </c>
      <c r="CL9" s="7" t="n">
        <v>0.7691550268203372</v>
      </c>
      <c r="CM9" s="7" t="n">
        <v>0.6553106955871217</v>
      </c>
      <c r="CN9" s="7" t="n">
        <v>0.8298309702303285</v>
      </c>
      <c r="CO9" s="7" t="n">
        <v>0.8794645132118285</v>
      </c>
      <c r="CP9" s="7" t="n">
        <v>0.7992454906846815</v>
      </c>
      <c r="CQ9" s="7" t="n">
        <v>0.913516081898886</v>
      </c>
      <c r="CR9" s="7" t="n">
        <v>0.7245800660244196</v>
      </c>
      <c r="CS9" s="7" t="n">
        <v>0.7350842442021415</v>
      </c>
      <c r="CT9" s="7" t="n">
        <v>0.7532342958778981</v>
      </c>
      <c r="CU9" s="7" t="n">
        <v>0.7634136865551528</v>
      </c>
      <c r="CV9" s="7" t="n">
        <v>0.7659248264688571</v>
      </c>
      <c r="CW9" s="7" t="n">
        <v>0.8103734956811818</v>
      </c>
      <c r="CX9" s="7" t="n">
        <v>0.7554220458639456</v>
      </c>
      <c r="CY9" s="7" t="n">
        <v>0.5689157986264984</v>
      </c>
      <c r="CZ9" s="7" t="n">
        <v>0.7521756309013689</v>
      </c>
      <c r="DA9" s="7" t="n">
        <v>0.7140519822615798</v>
      </c>
      <c r="DB9" s="7" t="n">
        <v>0.6495596866113631</v>
      </c>
      <c r="DC9" s="7" t="n">
        <v>0.8771342040690702</v>
      </c>
      <c r="DD9" s="7" t="n">
        <v>0.7421492879424234</v>
      </c>
      <c r="DE9" s="7" t="n">
        <v>0.4128812148430905</v>
      </c>
      <c r="DF9" s="7" t="n">
        <v>0.6973804300976333</v>
      </c>
      <c r="DG9" s="7" t="n">
        <v>0.6890183692349966</v>
      </c>
      <c r="DH9" s="7" t="n">
        <v>0.4955143842359458</v>
      </c>
      <c r="DI9" s="7" t="n">
        <v>0.7932601038494418</v>
      </c>
      <c r="DJ9" s="7" t="n">
        <v>0.6017651335941405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0.7383678135309154</v>
      </c>
      <c r="D10" s="7" t="n">
        <v>0.6628787675528818</v>
      </c>
      <c r="E10" s="7" t="n">
        <v>0.2888652892710518</v>
      </c>
      <c r="F10" s="7" t="n">
        <v>0.5933619669044684</v>
      </c>
      <c r="G10" s="7" t="n">
        <v>0.4646180340247667</v>
      </c>
      <c r="H10" s="7" t="n">
        <v>0.3902562600886203</v>
      </c>
      <c r="I10" s="7" t="n">
        <v>0.6968623589343889</v>
      </c>
      <c r="J10" s="7" t="n">
        <v>0.7214610083183943</v>
      </c>
      <c r="K10" s="7" t="n">
        <v>1</v>
      </c>
      <c r="L10" s="7" t="n">
        <v>0.9751502305550538</v>
      </c>
      <c r="M10" s="7" t="n">
        <v>0.9678249765638489</v>
      </c>
      <c r="N10" s="7" t="n">
        <v>0.6054919817465847</v>
      </c>
      <c r="O10" s="7" t="n">
        <v>0.5098389558012766</v>
      </c>
      <c r="P10" s="7" t="n">
        <v>0.4878064034977578</v>
      </c>
      <c r="Q10" s="7" t="n">
        <v>0.8134416108766145</v>
      </c>
      <c r="R10" s="7" t="n">
        <v>0.7078023576774645</v>
      </c>
      <c r="S10" s="7" t="n">
        <v>0.6265440754341035</v>
      </c>
      <c r="T10" s="7" t="n">
        <v>0.7069710984564325</v>
      </c>
      <c r="U10" s="7" t="n">
        <v>0.8087064071192618</v>
      </c>
      <c r="V10" s="7" t="n">
        <v>0.7807488975616812</v>
      </c>
      <c r="W10" s="7" t="n">
        <v>0.6917855219631921</v>
      </c>
      <c r="X10" s="7" t="n">
        <v>0.7160720310881931</v>
      </c>
      <c r="Y10" s="7" t="n">
        <v>0.391570516762513</v>
      </c>
      <c r="Z10" s="7" t="n">
        <v>0.1512747368576011</v>
      </c>
      <c r="AA10" s="7" t="n">
        <v>0.5416808875032885</v>
      </c>
      <c r="AB10" s="7" t="n">
        <v>0.7255765467250135</v>
      </c>
      <c r="AC10" s="7" t="n">
        <v>0.5384411236324114</v>
      </c>
      <c r="AD10" s="7" t="n">
        <v>0.5423006236675854</v>
      </c>
      <c r="AE10" s="7" t="n">
        <v>0.7261494406963028</v>
      </c>
      <c r="AF10" s="7" t="n">
        <v>0.9434267781635313</v>
      </c>
      <c r="AG10" s="7" t="n">
        <v>0.8218838984280338</v>
      </c>
      <c r="AH10" s="7" t="n">
        <v>0.7974172910800681</v>
      </c>
      <c r="AI10" s="7" t="n">
        <v>0.8857185390669337</v>
      </c>
      <c r="AJ10" s="7" t="n">
        <v>0.7897211806472536</v>
      </c>
      <c r="AK10" s="7" t="n">
        <v>0.5867642562788389</v>
      </c>
      <c r="AL10" s="7" t="n">
        <v>0.7501753009070349</v>
      </c>
      <c r="AM10" s="7" t="n">
        <v>0.5060025027294328</v>
      </c>
      <c r="AN10" s="7" t="n">
        <v>0.6466388509075266</v>
      </c>
      <c r="AO10" s="7" t="n">
        <v>0.4206930418941046</v>
      </c>
      <c r="AP10" s="7" t="n">
        <v>0.6959911033976121</v>
      </c>
      <c r="AQ10" s="7" t="n">
        <v>0.7866190341772749</v>
      </c>
      <c r="AR10" s="7" t="n">
        <v>0.5527356690057919</v>
      </c>
      <c r="AS10" s="7" t="n">
        <v>0.4917798148236725</v>
      </c>
      <c r="AT10" s="7" t="n">
        <v>0.676138274464843</v>
      </c>
      <c r="AU10" s="7" t="n">
        <v>0.5824858854501324</v>
      </c>
      <c r="AV10" s="7" t="n">
        <v>0.6191139916187006</v>
      </c>
      <c r="AW10" s="7" t="n">
        <v>0.6369270163661797</v>
      </c>
      <c r="AX10" s="7" t="n">
        <v>0.6217465021203901</v>
      </c>
      <c r="AY10" s="7" t="n">
        <v>0.2277026203051799</v>
      </c>
      <c r="AZ10" s="7" t="n">
        <v>0.5042300127225067</v>
      </c>
      <c r="BA10" s="7" t="n">
        <v>0.7638093704418861</v>
      </c>
      <c r="BB10" s="7" t="n">
        <v>0.5032307045441795</v>
      </c>
      <c r="BC10" s="7" t="n">
        <v>0.1647684165372827</v>
      </c>
      <c r="BD10" s="7" t="n">
        <v>0.658709379935843</v>
      </c>
      <c r="BE10" s="7" t="n">
        <v>0.7105965908750987</v>
      </c>
      <c r="BF10" s="7" t="n">
        <v>0.8563906460471514</v>
      </c>
      <c r="BG10" s="7" t="n">
        <v>0.4594776887884546</v>
      </c>
      <c r="BH10" s="7" t="n">
        <v>0.5173772348348392</v>
      </c>
      <c r="BI10" s="7" t="n">
        <v>0.5452987445091974</v>
      </c>
      <c r="BJ10" s="7" t="n">
        <v>0.528160754739039</v>
      </c>
      <c r="BK10" s="7" t="n">
        <v>0.5311927348820055</v>
      </c>
      <c r="BL10" s="7" t="n">
        <v>0.870697745410503</v>
      </c>
      <c r="BM10" s="7" t="n">
        <v>0.9384802985790203</v>
      </c>
      <c r="BN10" s="7" t="n">
        <v>0.5421615957539304</v>
      </c>
      <c r="BO10" s="7" t="n">
        <v>0.6099228884943365</v>
      </c>
      <c r="BP10" s="7" t="n">
        <v>0.4939376033249974</v>
      </c>
      <c r="BQ10" s="7" t="n">
        <v>0.5188907260469794</v>
      </c>
      <c r="BR10" s="7" t="n">
        <v>0.9047853856314174</v>
      </c>
      <c r="BS10" s="7" t="n">
        <v>0.8756784292699415</v>
      </c>
      <c r="BT10" s="7" t="n">
        <v>0.7052831151783306</v>
      </c>
      <c r="BU10" s="7" t="n">
        <v>0.7313819356002647</v>
      </c>
      <c r="BV10" s="7" t="n">
        <v>0.8740284909033518</v>
      </c>
      <c r="BW10" s="7" t="n">
        <v>0.6009425505395358</v>
      </c>
      <c r="BX10" s="7" t="n">
        <v>0.8609135392461963</v>
      </c>
      <c r="BY10" s="7" t="n">
        <v>0.4091979390095081</v>
      </c>
      <c r="BZ10" s="7" t="n">
        <v>0.6341568920816216</v>
      </c>
      <c r="CA10" s="7" t="n">
        <v>0.4906895285683737</v>
      </c>
      <c r="CB10" s="7" t="n">
        <v>0.5555788837564536</v>
      </c>
      <c r="CC10" s="7" t="n">
        <v>0.6163014711454368</v>
      </c>
      <c r="CD10" s="7" t="n">
        <v>0.8992421786771445</v>
      </c>
      <c r="CE10" s="7" t="n">
        <v>0.9101917928147515</v>
      </c>
      <c r="CF10" s="7" t="n">
        <v>0.9285094205541163</v>
      </c>
      <c r="CG10" s="7" t="n">
        <v>0.5177008360143089</v>
      </c>
      <c r="CH10" s="7" t="n">
        <v>0.7037279016526381</v>
      </c>
      <c r="CI10" s="7" t="n">
        <v>0.5295724480946163</v>
      </c>
      <c r="CJ10" s="7" t="n">
        <v>0.6898345170598696</v>
      </c>
      <c r="CK10" s="7" t="n">
        <v>0.8771958415223094</v>
      </c>
      <c r="CL10" s="7" t="n">
        <v>0.7190162153595531</v>
      </c>
      <c r="CM10" s="7" t="n">
        <v>0.6503765317462148</v>
      </c>
      <c r="CN10" s="7" t="n">
        <v>0.9275832439356191</v>
      </c>
      <c r="CO10" s="7" t="n">
        <v>0.880771461313724</v>
      </c>
      <c r="CP10" s="7" t="n">
        <v>0.6197752933658147</v>
      </c>
      <c r="CQ10" s="7" t="n">
        <v>0.596055330997303</v>
      </c>
      <c r="CR10" s="7" t="n">
        <v>0.4807446509014085</v>
      </c>
      <c r="CS10" s="7" t="n">
        <v>0.4897420090105481</v>
      </c>
      <c r="CT10" s="7" t="n">
        <v>0.8015386615214558</v>
      </c>
      <c r="CU10" s="7" t="n">
        <v>0.9427332086295328</v>
      </c>
      <c r="CV10" s="7" t="n">
        <v>0.8431311961478952</v>
      </c>
      <c r="CW10" s="7" t="n">
        <v>0.5963834765815437</v>
      </c>
      <c r="CX10" s="7" t="n">
        <v>0.9564465579645713</v>
      </c>
      <c r="CY10" s="7" t="n">
        <v>0.300490031293523</v>
      </c>
      <c r="CZ10" s="7" t="n">
        <v>0.9601321914977106</v>
      </c>
      <c r="DA10" s="7" t="n">
        <v>0.6348492537739647</v>
      </c>
      <c r="DB10" s="7" t="n">
        <v>0.2169114160488666</v>
      </c>
      <c r="DC10" s="7" t="n">
        <v>0.6092085013736248</v>
      </c>
      <c r="DD10" s="7" t="n">
        <v>0.9564106014626904</v>
      </c>
      <c r="DE10" s="7" t="n">
        <v>0.3235630001035223</v>
      </c>
      <c r="DF10" s="7" t="n">
        <v>0.8550608446954103</v>
      </c>
      <c r="DG10" s="7" t="n">
        <v>0.7416851230609378</v>
      </c>
      <c r="DH10" s="7" t="n">
        <v>0.3038871062067834</v>
      </c>
      <c r="DI10" s="7" t="n">
        <v>0.8509517008272945</v>
      </c>
      <c r="DJ10" s="7" t="n">
        <v>0.3293498267694091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0.6948588153074408</v>
      </c>
      <c r="D11" s="7" t="n">
        <v>0.6096225855999123</v>
      </c>
      <c r="E11" s="7" t="n">
        <v>0.2564265439514629</v>
      </c>
      <c r="F11" s="7" t="n">
        <v>0.5421358727065658</v>
      </c>
      <c r="G11" s="7" t="n">
        <v>0.3961147882039587</v>
      </c>
      <c r="H11" s="7" t="n">
        <v>0.3780914212989579</v>
      </c>
      <c r="I11" s="7" t="n">
        <v>0.6604594696084994</v>
      </c>
      <c r="J11" s="7" t="n">
        <v>0.6628104698761231</v>
      </c>
      <c r="K11" s="7" t="n">
        <v>0.9751502305550538</v>
      </c>
      <c r="L11" s="7" t="n">
        <v>1</v>
      </c>
      <c r="M11" s="7" t="n">
        <v>0.9289622941345491</v>
      </c>
      <c r="N11" s="7" t="n">
        <v>0.56541105922843</v>
      </c>
      <c r="O11" s="7" t="n">
        <v>0.4731344081748978</v>
      </c>
      <c r="P11" s="7" t="n">
        <v>0.4566321377974635</v>
      </c>
      <c r="Q11" s="7" t="n">
        <v>0.784079890767616</v>
      </c>
      <c r="R11" s="7" t="n">
        <v>0.6561542771707333</v>
      </c>
      <c r="S11" s="7" t="n">
        <v>0.5762385464236985</v>
      </c>
      <c r="T11" s="7" t="n">
        <v>0.6502279276779481</v>
      </c>
      <c r="U11" s="7" t="n">
        <v>0.7677058661706607</v>
      </c>
      <c r="V11" s="7" t="n">
        <v>0.7255664840110921</v>
      </c>
      <c r="W11" s="7" t="n">
        <v>0.6465543447697623</v>
      </c>
      <c r="X11" s="7" t="n">
        <v>0.6689153978131006</v>
      </c>
      <c r="Y11" s="7" t="n">
        <v>0.3524719647268051</v>
      </c>
      <c r="Z11" s="7" t="n">
        <v>0.1537275230781251</v>
      </c>
      <c r="AA11" s="7" t="n">
        <v>0.4969422787496667</v>
      </c>
      <c r="AB11" s="7" t="n">
        <v>0.6869706372239466</v>
      </c>
      <c r="AC11" s="7" t="n">
        <v>0.5082280647411146</v>
      </c>
      <c r="AD11" s="7" t="n">
        <v>0.4904215868119104</v>
      </c>
      <c r="AE11" s="7" t="n">
        <v>0.6880188802780828</v>
      </c>
      <c r="AF11" s="7" t="n">
        <v>0.9128560397174875</v>
      </c>
      <c r="AG11" s="7" t="n">
        <v>0.7620744151955794</v>
      </c>
      <c r="AH11" s="7" t="n">
        <v>0.7388348264076713</v>
      </c>
      <c r="AI11" s="7" t="n">
        <v>0.8337129538287202</v>
      </c>
      <c r="AJ11" s="7" t="n">
        <v>0.7648929809745298</v>
      </c>
      <c r="AK11" s="7" t="n">
        <v>0.5330255414043292</v>
      </c>
      <c r="AL11" s="7" t="n">
        <v>0.6902369464738687</v>
      </c>
      <c r="AM11" s="7" t="n">
        <v>0.4690385381311326</v>
      </c>
      <c r="AN11" s="7" t="n">
        <v>0.5759974486338529</v>
      </c>
      <c r="AO11" s="7" t="n">
        <v>0.3750483993214136</v>
      </c>
      <c r="AP11" s="7" t="n">
        <v>0.6624935377549507</v>
      </c>
      <c r="AQ11" s="7" t="n">
        <v>0.7258839219521255</v>
      </c>
      <c r="AR11" s="7" t="n">
        <v>0.5084640169618027</v>
      </c>
      <c r="AS11" s="7" t="n">
        <v>0.449941984927487</v>
      </c>
      <c r="AT11" s="7" t="n">
        <v>0.6448518130201819</v>
      </c>
      <c r="AU11" s="7" t="n">
        <v>0.5362551685994348</v>
      </c>
      <c r="AV11" s="7" t="n">
        <v>0.5898833133611112</v>
      </c>
      <c r="AW11" s="7" t="n">
        <v>0.5736303112939425</v>
      </c>
      <c r="AX11" s="7" t="n">
        <v>0.5691587896435591</v>
      </c>
      <c r="AY11" s="7" t="n">
        <v>0.1713356165156514</v>
      </c>
      <c r="AZ11" s="7" t="n">
        <v>0.4674946703153253</v>
      </c>
      <c r="BA11" s="7" t="n">
        <v>0.7162243094522177</v>
      </c>
      <c r="BB11" s="7" t="n">
        <v>0.4468805524386642</v>
      </c>
      <c r="BC11" s="7" t="n">
        <v>0.1724169092849006</v>
      </c>
      <c r="BD11" s="7" t="n">
        <v>0.5954699278027676</v>
      </c>
      <c r="BE11" s="7" t="n">
        <v>0.6698316658898416</v>
      </c>
      <c r="BF11" s="7" t="n">
        <v>0.7890438085200703</v>
      </c>
      <c r="BG11" s="7" t="n">
        <v>0.4080491014414784</v>
      </c>
      <c r="BH11" s="7" t="n">
        <v>0.4613041617961508</v>
      </c>
      <c r="BI11" s="7" t="n">
        <v>0.502028550440633</v>
      </c>
      <c r="BJ11" s="7" t="n">
        <v>0.5304296678975129</v>
      </c>
      <c r="BK11" s="7" t="n">
        <v>0.5176106061038654</v>
      </c>
      <c r="BL11" s="7" t="n">
        <v>0.8084909475370452</v>
      </c>
      <c r="BM11" s="7" t="n">
        <v>0.9191608565454824</v>
      </c>
      <c r="BN11" s="7" t="n">
        <v>0.5061893490324728</v>
      </c>
      <c r="BO11" s="7" t="n">
        <v>0.5718423465280095</v>
      </c>
      <c r="BP11" s="7" t="n">
        <v>0.4587693670983523</v>
      </c>
      <c r="BQ11" s="7" t="n">
        <v>0.4853443572079726</v>
      </c>
      <c r="BR11" s="7" t="n">
        <v>0.8530373985704044</v>
      </c>
      <c r="BS11" s="7" t="n">
        <v>0.8524389885630238</v>
      </c>
      <c r="BT11" s="7" t="n">
        <v>0.6585789909476358</v>
      </c>
      <c r="BU11" s="7" t="n">
        <v>0.6926767661092744</v>
      </c>
      <c r="BV11" s="7" t="n">
        <v>0.8149666061213916</v>
      </c>
      <c r="BW11" s="7" t="n">
        <v>0.5671900147962377</v>
      </c>
      <c r="BX11" s="7" t="n">
        <v>0.8090026068325072</v>
      </c>
      <c r="BY11" s="7" t="n">
        <v>0.3694655585445535</v>
      </c>
      <c r="BZ11" s="7" t="n">
        <v>0.5831539686832128</v>
      </c>
      <c r="CA11" s="7" t="n">
        <v>0.4553473436586556</v>
      </c>
      <c r="CB11" s="7" t="n">
        <v>0.5374328110605691</v>
      </c>
      <c r="CC11" s="7" t="n">
        <v>0.5856563734628839</v>
      </c>
      <c r="CD11" s="7" t="n">
        <v>0.845601554569046</v>
      </c>
      <c r="CE11" s="7" t="n">
        <v>0.8715180285064819</v>
      </c>
      <c r="CF11" s="7" t="n">
        <v>0.8863124697483397</v>
      </c>
      <c r="CG11" s="7" t="n">
        <v>0.4795200708250713</v>
      </c>
      <c r="CH11" s="7" t="n">
        <v>0.6635224641180056</v>
      </c>
      <c r="CI11" s="7" t="n">
        <v>0.5041656816149467</v>
      </c>
      <c r="CJ11" s="7" t="n">
        <v>0.6556724992345927</v>
      </c>
      <c r="CK11" s="7" t="n">
        <v>0.830762001582672</v>
      </c>
      <c r="CL11" s="7" t="n">
        <v>0.6688352040661927</v>
      </c>
      <c r="CM11" s="7" t="n">
        <v>0.6182160744996292</v>
      </c>
      <c r="CN11" s="7" t="n">
        <v>0.879141920545308</v>
      </c>
      <c r="CO11" s="7" t="n">
        <v>0.8302325145539101</v>
      </c>
      <c r="CP11" s="7" t="n">
        <v>0.5755674542131723</v>
      </c>
      <c r="CQ11" s="7" t="n">
        <v>0.5437760555411398</v>
      </c>
      <c r="CR11" s="7" t="n">
        <v>0.4352796906217394</v>
      </c>
      <c r="CS11" s="7" t="n">
        <v>0.4652596188503464</v>
      </c>
      <c r="CT11" s="7" t="n">
        <v>0.7744002543407593</v>
      </c>
      <c r="CU11" s="7" t="n">
        <v>0.9472776130989874</v>
      </c>
      <c r="CV11" s="7" t="n">
        <v>0.8222786354012477</v>
      </c>
      <c r="CW11" s="7" t="n">
        <v>0.539172897288214</v>
      </c>
      <c r="CX11" s="7" t="n">
        <v>0.9643347236049432</v>
      </c>
      <c r="CY11" s="7" t="n">
        <v>0.2637319366198132</v>
      </c>
      <c r="CZ11" s="7" t="n">
        <v>0.9662652201485111</v>
      </c>
      <c r="DA11" s="7" t="n">
        <v>0.6127501882723646</v>
      </c>
      <c r="DB11" s="7" t="n">
        <v>0.1610650470854909</v>
      </c>
      <c r="DC11" s="7" t="n">
        <v>0.5383583024718294</v>
      </c>
      <c r="DD11" s="7" t="n">
        <v>0.9672390396513848</v>
      </c>
      <c r="DE11" s="7" t="n">
        <v>0.2900484746710026</v>
      </c>
      <c r="DF11" s="7" t="n">
        <v>0.7878782686719328</v>
      </c>
      <c r="DG11" s="7" t="n">
        <v>0.694805992189332</v>
      </c>
      <c r="DH11" s="7" t="n">
        <v>0.2693707068760188</v>
      </c>
      <c r="DI11" s="7" t="n">
        <v>0.8114519461809739</v>
      </c>
      <c r="DJ11" s="7" t="n">
        <v>0.2811933808656253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0.7865113919622925</v>
      </c>
      <c r="D12" s="7" t="n">
        <v>0.7483072569337318</v>
      </c>
      <c r="E12" s="7" t="n">
        <v>0.2906641333381404</v>
      </c>
      <c r="F12" s="7" t="n">
        <v>0.682252462756617</v>
      </c>
      <c r="G12" s="7" t="n">
        <v>0.5228350218073654</v>
      </c>
      <c r="H12" s="7" t="n">
        <v>0.4372506044476057</v>
      </c>
      <c r="I12" s="7" t="n">
        <v>0.7854793767796967</v>
      </c>
      <c r="J12" s="7" t="n">
        <v>0.8066171310917708</v>
      </c>
      <c r="K12" s="7" t="n">
        <v>0.9678249765638489</v>
      </c>
      <c r="L12" s="7" t="n">
        <v>0.9289622941345491</v>
      </c>
      <c r="M12" s="7" t="n">
        <v>1</v>
      </c>
      <c r="N12" s="7" t="n">
        <v>0.7183422917928733</v>
      </c>
      <c r="O12" s="7" t="n">
        <v>0.6180128168754738</v>
      </c>
      <c r="P12" s="7" t="n">
        <v>0.6004177168702883</v>
      </c>
      <c r="Q12" s="7" t="n">
        <v>0.8289134154899566</v>
      </c>
      <c r="R12" s="7" t="n">
        <v>0.7409065767535669</v>
      </c>
      <c r="S12" s="7" t="n">
        <v>0.6553620550407996</v>
      </c>
      <c r="T12" s="7" t="n">
        <v>0.796860399705311</v>
      </c>
      <c r="U12" s="7" t="n">
        <v>0.8457645633089319</v>
      </c>
      <c r="V12" s="7" t="n">
        <v>0.8532072158915861</v>
      </c>
      <c r="W12" s="7" t="n">
        <v>0.7644224587941765</v>
      </c>
      <c r="X12" s="7" t="n">
        <v>0.8218623192065138</v>
      </c>
      <c r="Y12" s="7" t="n">
        <v>0.4067820984951562</v>
      </c>
      <c r="Z12" s="7" t="n">
        <v>0.1416691899790323</v>
      </c>
      <c r="AA12" s="7" t="n">
        <v>0.6348690663873244</v>
      </c>
      <c r="AB12" s="7" t="n">
        <v>0.7814424440612597</v>
      </c>
      <c r="AC12" s="7" t="n">
        <v>0.5436267866361436</v>
      </c>
      <c r="AD12" s="7" t="n">
        <v>0.6954237460337374</v>
      </c>
      <c r="AE12" s="7" t="n">
        <v>0.7782676406483744</v>
      </c>
      <c r="AF12" s="7" t="n">
        <v>0.931230373539146</v>
      </c>
      <c r="AG12" s="7" t="n">
        <v>0.8972327162166777</v>
      </c>
      <c r="AH12" s="7" t="n">
        <v>0.8757487175656967</v>
      </c>
      <c r="AI12" s="7" t="n">
        <v>0.902132057833772</v>
      </c>
      <c r="AJ12" s="7" t="n">
        <v>0.7984181012305944</v>
      </c>
      <c r="AK12" s="7" t="n">
        <v>0.6612968859869808</v>
      </c>
      <c r="AL12" s="7" t="n">
        <v>0.8342326499464615</v>
      </c>
      <c r="AM12" s="7" t="n">
        <v>0.6121013499624253</v>
      </c>
      <c r="AN12" s="7" t="n">
        <v>0.6778257562079114</v>
      </c>
      <c r="AO12" s="7" t="n">
        <v>0.4686031064860976</v>
      </c>
      <c r="AP12" s="7" t="n">
        <v>0.7634814915520904</v>
      </c>
      <c r="AQ12" s="7" t="n">
        <v>0.8683564200414445</v>
      </c>
      <c r="AR12" s="7" t="n">
        <v>0.7022372576711996</v>
      </c>
      <c r="AS12" s="7" t="n">
        <v>0.5436835155973018</v>
      </c>
      <c r="AT12" s="7" t="n">
        <v>0.7076271013755323</v>
      </c>
      <c r="AU12" s="7" t="n">
        <v>0.5586876699720192</v>
      </c>
      <c r="AV12" s="7" t="n">
        <v>0.663166231847811</v>
      </c>
      <c r="AW12" s="7" t="n">
        <v>0.6619651423736609</v>
      </c>
      <c r="AX12" s="7" t="n">
        <v>0.7453683486506966</v>
      </c>
      <c r="AY12" s="7" t="n">
        <v>0.2727206282717667</v>
      </c>
      <c r="AZ12" s="7" t="n">
        <v>0.6131547877803861</v>
      </c>
      <c r="BA12" s="7" t="n">
        <v>0.8351761514208581</v>
      </c>
      <c r="BB12" s="7" t="n">
        <v>0.5555567251361845</v>
      </c>
      <c r="BC12" s="7" t="n">
        <v>0.1348018926542223</v>
      </c>
      <c r="BD12" s="7" t="n">
        <v>0.7548417482646181</v>
      </c>
      <c r="BE12" s="7" t="n">
        <v>0.7888542800161042</v>
      </c>
      <c r="BF12" s="7" t="n">
        <v>0.852016450714545</v>
      </c>
      <c r="BG12" s="7" t="n">
        <v>0.5285048386680977</v>
      </c>
      <c r="BH12" s="7" t="n">
        <v>0.5801179100147025</v>
      </c>
      <c r="BI12" s="7" t="n">
        <v>0.669008838543846</v>
      </c>
      <c r="BJ12" s="7" t="n">
        <v>0.6019974160031386</v>
      </c>
      <c r="BK12" s="7" t="n">
        <v>0.5522592719564611</v>
      </c>
      <c r="BL12" s="7" t="n">
        <v>0.8677801826412429</v>
      </c>
      <c r="BM12" s="7" t="n">
        <v>0.9262395241013692</v>
      </c>
      <c r="BN12" s="7" t="n">
        <v>0.642546384531933</v>
      </c>
      <c r="BO12" s="7" t="n">
        <v>0.6481992175283721</v>
      </c>
      <c r="BP12" s="7" t="n">
        <v>0.5024474585047792</v>
      </c>
      <c r="BQ12" s="7" t="n">
        <v>0.620376830128089</v>
      </c>
      <c r="BR12" s="7" t="n">
        <v>0.8924106821324203</v>
      </c>
      <c r="BS12" s="7" t="n">
        <v>0.865275091236843</v>
      </c>
      <c r="BT12" s="7" t="n">
        <v>0.7544341194834189</v>
      </c>
      <c r="BU12" s="7" t="n">
        <v>0.7812409865018205</v>
      </c>
      <c r="BV12" s="7" t="n">
        <v>0.8656132680870274</v>
      </c>
      <c r="BW12" s="7" t="n">
        <v>0.5692398541740423</v>
      </c>
      <c r="BX12" s="7" t="n">
        <v>0.8591395259100035</v>
      </c>
      <c r="BY12" s="7" t="n">
        <v>0.4511237275400043</v>
      </c>
      <c r="BZ12" s="7" t="n">
        <v>0.7543261544909307</v>
      </c>
      <c r="CA12" s="7" t="n">
        <v>0.5777636080421552</v>
      </c>
      <c r="CB12" s="7" t="n">
        <v>0.5636957069016698</v>
      </c>
      <c r="CC12" s="7" t="n">
        <v>0.6577998586028706</v>
      </c>
      <c r="CD12" s="7" t="n">
        <v>0.889050142228222</v>
      </c>
      <c r="CE12" s="7" t="n">
        <v>0.9054986487658819</v>
      </c>
      <c r="CF12" s="7" t="n">
        <v>0.9346400615817184</v>
      </c>
      <c r="CG12" s="7" t="n">
        <v>0.6105134648274161</v>
      </c>
      <c r="CH12" s="7" t="n">
        <v>0.7662740354889797</v>
      </c>
      <c r="CI12" s="7" t="n">
        <v>0.6733717456049462</v>
      </c>
      <c r="CJ12" s="7" t="n">
        <v>0.7339726148971878</v>
      </c>
      <c r="CK12" s="7" t="n">
        <v>0.8887748703705062</v>
      </c>
      <c r="CL12" s="7" t="n">
        <v>0.7872431488419189</v>
      </c>
      <c r="CM12" s="7" t="n">
        <v>0.6899844078437396</v>
      </c>
      <c r="CN12" s="7" t="n">
        <v>0.9286254864656774</v>
      </c>
      <c r="CO12" s="7" t="n">
        <v>0.9415736245117465</v>
      </c>
      <c r="CP12" s="7" t="n">
        <v>0.7473801418158762</v>
      </c>
      <c r="CQ12" s="7" t="n">
        <v>0.7307306436861949</v>
      </c>
      <c r="CR12" s="7" t="n">
        <v>0.5282749348332074</v>
      </c>
      <c r="CS12" s="7" t="n">
        <v>0.6355898945395307</v>
      </c>
      <c r="CT12" s="7" t="n">
        <v>0.8384912049001065</v>
      </c>
      <c r="CU12" s="7" t="n">
        <v>0.925108209861612</v>
      </c>
      <c r="CV12" s="7" t="n">
        <v>0.8276378290211855</v>
      </c>
      <c r="CW12" s="7" t="n">
        <v>0.7261715515369305</v>
      </c>
      <c r="CX12" s="7" t="n">
        <v>0.9303318987088461</v>
      </c>
      <c r="CY12" s="7" t="n">
        <v>0.330501369055085</v>
      </c>
      <c r="CZ12" s="7" t="n">
        <v>0.934714676141713</v>
      </c>
      <c r="DA12" s="7" t="n">
        <v>0.6611450044084757</v>
      </c>
      <c r="DB12" s="7" t="n">
        <v>0.2612320106287953</v>
      </c>
      <c r="DC12" s="7" t="n">
        <v>0.6690533482135483</v>
      </c>
      <c r="DD12" s="7" t="n">
        <v>0.9261582762278328</v>
      </c>
      <c r="DE12" s="7" t="n">
        <v>0.350211115652641</v>
      </c>
      <c r="DF12" s="7" t="n">
        <v>0.8490631647464874</v>
      </c>
      <c r="DG12" s="7" t="n">
        <v>0.7916831111198892</v>
      </c>
      <c r="DH12" s="7" t="n">
        <v>0.3217993770465457</v>
      </c>
      <c r="DI12" s="7" t="n">
        <v>0.86797100813438</v>
      </c>
      <c r="DJ12" s="7" t="n">
        <v>0.3775531294660093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0.8511467252286907</v>
      </c>
      <c r="D13" s="7" t="n">
        <v>0.8345677835751929</v>
      </c>
      <c r="E13" s="7" t="n">
        <v>0.4961937127175152</v>
      </c>
      <c r="F13" s="7" t="n">
        <v>0.7750108015730719</v>
      </c>
      <c r="G13" s="7" t="n">
        <v>0.635069190769213</v>
      </c>
      <c r="H13" s="7" t="n">
        <v>0.7187284292593157</v>
      </c>
      <c r="I13" s="7" t="n">
        <v>0.7912950999457289</v>
      </c>
      <c r="J13" s="7" t="n">
        <v>0.8627000647265683</v>
      </c>
      <c r="K13" s="7" t="n">
        <v>0.6054919817465847</v>
      </c>
      <c r="L13" s="7" t="n">
        <v>0.56541105922843</v>
      </c>
      <c r="M13" s="7" t="n">
        <v>0.7183422917928733</v>
      </c>
      <c r="N13" s="7" t="n">
        <v>1</v>
      </c>
      <c r="O13" s="7" t="n">
        <v>0.7500285390272067</v>
      </c>
      <c r="P13" s="7" t="n">
        <v>0.881165490657287</v>
      </c>
      <c r="Q13" s="7" t="n">
        <v>0.7889710794931731</v>
      </c>
      <c r="R13" s="7" t="n">
        <v>0.7931628672613299</v>
      </c>
      <c r="S13" s="7" t="n">
        <v>0.7506506455548452</v>
      </c>
      <c r="T13" s="7" t="n">
        <v>0.844646724711033</v>
      </c>
      <c r="U13" s="7" t="n">
        <v>0.8571590197315129</v>
      </c>
      <c r="V13" s="7" t="n">
        <v>0.8960819349606908</v>
      </c>
      <c r="W13" s="7" t="n">
        <v>0.6309242842281428</v>
      </c>
      <c r="X13" s="7" t="n">
        <v>0.8581890543244562</v>
      </c>
      <c r="Y13" s="7" t="n">
        <v>0.6205956949942389</v>
      </c>
      <c r="Z13" s="7" t="n">
        <v>0.390781277472716</v>
      </c>
      <c r="AA13" s="7" t="n">
        <v>0.7786400817707326</v>
      </c>
      <c r="AB13" s="7" t="n">
        <v>0.6621224542184404</v>
      </c>
      <c r="AC13" s="7" t="n">
        <v>0.6721965186601548</v>
      </c>
      <c r="AD13" s="7" t="n">
        <v>0.8256834136006364</v>
      </c>
      <c r="AE13" s="7" t="n">
        <v>0.660862697086447</v>
      </c>
      <c r="AF13" s="7" t="n">
        <v>0.6890089374783819</v>
      </c>
      <c r="AG13" s="7" t="n">
        <v>0.8187964112274639</v>
      </c>
      <c r="AH13" s="7" t="n">
        <v>0.7801101175002636</v>
      </c>
      <c r="AI13" s="7" t="n">
        <v>0.682181442780192</v>
      </c>
      <c r="AJ13" s="7" t="n">
        <v>0.7501469495263628</v>
      </c>
      <c r="AK13" s="7" t="n">
        <v>0.8071815953210084</v>
      </c>
      <c r="AL13" s="7" t="n">
        <v>0.8499175229272875</v>
      </c>
      <c r="AM13" s="7" t="n">
        <v>0.747062002681214</v>
      </c>
      <c r="AN13" s="7" t="n">
        <v>0.6948385139539643</v>
      </c>
      <c r="AO13" s="7" t="n">
        <v>0.6616873931274118</v>
      </c>
      <c r="AP13" s="7" t="n">
        <v>0.6812649715878025</v>
      </c>
      <c r="AQ13" s="7" t="n">
        <v>0.7778293059063024</v>
      </c>
      <c r="AR13" s="7" t="n">
        <v>0.827831745097707</v>
      </c>
      <c r="AS13" s="7" t="n">
        <v>0.6775731285941547</v>
      </c>
      <c r="AT13" s="7" t="n">
        <v>0.7488315497814265</v>
      </c>
      <c r="AU13" s="7" t="n">
        <v>0.4067484437789492</v>
      </c>
      <c r="AV13" s="7" t="n">
        <v>0.7136194074248926</v>
      </c>
      <c r="AW13" s="7" t="n">
        <v>0.6649874125748363</v>
      </c>
      <c r="AX13" s="7" t="n">
        <v>0.8380941928340347</v>
      </c>
      <c r="AY13" s="7" t="n">
        <v>0.4632409069720357</v>
      </c>
      <c r="AZ13" s="7" t="n">
        <v>0.7347696924073464</v>
      </c>
      <c r="BA13" s="7" t="n">
        <v>0.6892695572007991</v>
      </c>
      <c r="BB13" s="7" t="n">
        <v>0.7254596051205017</v>
      </c>
      <c r="BC13" s="7" t="n">
        <v>0.370646257523603</v>
      </c>
      <c r="BD13" s="7" t="n">
        <v>0.8142147957442128</v>
      </c>
      <c r="BE13" s="7" t="n">
        <v>0.8977046980242726</v>
      </c>
      <c r="BF13" s="7" t="n">
        <v>0.6158872122041443</v>
      </c>
      <c r="BG13" s="7" t="n">
        <v>0.7496589566884553</v>
      </c>
      <c r="BH13" s="7" t="n">
        <v>0.749652706100369</v>
      </c>
      <c r="BI13" s="7" t="n">
        <v>0.8513213025438463</v>
      </c>
      <c r="BJ13" s="7" t="n">
        <v>0.6953982862170389</v>
      </c>
      <c r="BK13" s="7" t="n">
        <v>0.4816276394249888</v>
      </c>
      <c r="BL13" s="7" t="n">
        <v>0.6444599630431233</v>
      </c>
      <c r="BM13" s="7" t="n">
        <v>0.6897493146269106</v>
      </c>
      <c r="BN13" s="7" t="n">
        <v>0.7848828847067939</v>
      </c>
      <c r="BO13" s="7" t="n">
        <v>0.6767280773804906</v>
      </c>
      <c r="BP13" s="7" t="n">
        <v>0.6139520229204187</v>
      </c>
      <c r="BQ13" s="7" t="n">
        <v>0.8812180924015901</v>
      </c>
      <c r="BR13" s="7" t="n">
        <v>0.587122211695306</v>
      </c>
      <c r="BS13" s="7" t="n">
        <v>0.6875160702240529</v>
      </c>
      <c r="BT13" s="7" t="n">
        <v>0.586899241484431</v>
      </c>
      <c r="BU13" s="7" t="n">
        <v>0.649592284630517</v>
      </c>
      <c r="BV13" s="7" t="n">
        <v>0.5692328400949218</v>
      </c>
      <c r="BW13" s="7" t="n">
        <v>0.3539637457442498</v>
      </c>
      <c r="BX13" s="7" t="n">
        <v>0.6191494152528306</v>
      </c>
      <c r="BY13" s="7" t="n">
        <v>0.689693314169599</v>
      </c>
      <c r="BZ13" s="7" t="n">
        <v>0.8447311909312071</v>
      </c>
      <c r="CA13" s="7" t="n">
        <v>0.8225721806824249</v>
      </c>
      <c r="CB13" s="7" t="n">
        <v>0.7123716053528327</v>
      </c>
      <c r="CC13" s="7" t="n">
        <v>0.7133707830320466</v>
      </c>
      <c r="CD13" s="7" t="n">
        <v>0.5764404001483429</v>
      </c>
      <c r="CE13" s="7" t="n">
        <v>0.6423828302590783</v>
      </c>
      <c r="CF13" s="7" t="n">
        <v>0.6793471675252677</v>
      </c>
      <c r="CG13" s="7" t="n">
        <v>0.7563379983603646</v>
      </c>
      <c r="CH13" s="7" t="n">
        <v>0.6284193492478678</v>
      </c>
      <c r="CI13" s="7" t="n">
        <v>0.771536535390957</v>
      </c>
      <c r="CJ13" s="7" t="n">
        <v>0.6485601618206892</v>
      </c>
      <c r="CK13" s="7" t="n">
        <v>0.5915748889508947</v>
      </c>
      <c r="CL13" s="7" t="n">
        <v>0.6252512664526856</v>
      </c>
      <c r="CM13" s="7" t="n">
        <v>0.7365189293369695</v>
      </c>
      <c r="CN13" s="7" t="n">
        <v>0.6950201918384025</v>
      </c>
      <c r="CO13" s="7" t="n">
        <v>0.7505192373736593</v>
      </c>
      <c r="CP13" s="7" t="n">
        <v>0.8259368726936416</v>
      </c>
      <c r="CQ13" s="7" t="n">
        <v>0.92780365494501</v>
      </c>
      <c r="CR13" s="7" t="n">
        <v>0.6716842126652224</v>
      </c>
      <c r="CS13" s="7" t="n">
        <v>0.7333110667355225</v>
      </c>
      <c r="CT13" s="7" t="n">
        <v>0.750988406619909</v>
      </c>
      <c r="CU13" s="7" t="n">
        <v>0.6238416826514688</v>
      </c>
      <c r="CV13" s="7" t="n">
        <v>0.6747403162815061</v>
      </c>
      <c r="CW13" s="7" t="n">
        <v>0.8154599254651952</v>
      </c>
      <c r="CX13" s="7" t="n">
        <v>0.6383493462607507</v>
      </c>
      <c r="CY13" s="7" t="n">
        <v>0.5264492086657285</v>
      </c>
      <c r="CZ13" s="7" t="n">
        <v>0.6376268322745333</v>
      </c>
      <c r="DA13" s="7" t="n">
        <v>0.6731452338896887</v>
      </c>
      <c r="DB13" s="7" t="n">
        <v>0.4503929390983351</v>
      </c>
      <c r="DC13" s="7" t="n">
        <v>0.7132733829550685</v>
      </c>
      <c r="DD13" s="7" t="n">
        <v>0.6457698988494689</v>
      </c>
      <c r="DE13" s="7" t="n">
        <v>0.5224636036879694</v>
      </c>
      <c r="DF13" s="7" t="n">
        <v>0.6102108946637228</v>
      </c>
      <c r="DG13" s="7" t="n">
        <v>0.6169980666157696</v>
      </c>
      <c r="DH13" s="7" t="n">
        <v>0.545032931015429</v>
      </c>
      <c r="DI13" s="7" t="n">
        <v>0.7321424332791324</v>
      </c>
      <c r="DJ13" s="7" t="n">
        <v>0.6038961128962065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0.6895534790001162</v>
      </c>
      <c r="D14" s="7" t="n">
        <v>0.850789177378026</v>
      </c>
      <c r="E14" s="7" t="n">
        <v>0.1702584631607413</v>
      </c>
      <c r="F14" s="7" t="n">
        <v>0.873354257938098</v>
      </c>
      <c r="G14" s="7" t="n">
        <v>0.6530210193750342</v>
      </c>
      <c r="H14" s="7" t="n">
        <v>0.4375273063137607</v>
      </c>
      <c r="I14" s="7" t="n">
        <v>0.8932562935737642</v>
      </c>
      <c r="J14" s="7" t="n">
        <v>0.8586258859160931</v>
      </c>
      <c r="K14" s="7" t="n">
        <v>0.5098389558012766</v>
      </c>
      <c r="L14" s="7" t="n">
        <v>0.4731344081748978</v>
      </c>
      <c r="M14" s="7" t="n">
        <v>0.6180128168754738</v>
      </c>
      <c r="N14" s="7" t="n">
        <v>0.7500285390272067</v>
      </c>
      <c r="O14" s="7" t="n">
        <v>1</v>
      </c>
      <c r="P14" s="7" t="n">
        <v>0.6489704636908826</v>
      </c>
      <c r="Q14" s="7" t="n">
        <v>0.5349102353594006</v>
      </c>
      <c r="R14" s="7" t="n">
        <v>0.6048521981641176</v>
      </c>
      <c r="S14" s="7" t="n">
        <v>0.5391584467923484</v>
      </c>
      <c r="T14" s="7" t="n">
        <v>0.8630131132128483</v>
      </c>
      <c r="U14" s="7" t="n">
        <v>0.5915529714766821</v>
      </c>
      <c r="V14" s="7" t="n">
        <v>0.8040215255450929</v>
      </c>
      <c r="W14" s="7" t="n">
        <v>0.6714659546293297</v>
      </c>
      <c r="X14" s="7" t="n">
        <v>0.8461356491404481</v>
      </c>
      <c r="Y14" s="7" t="n">
        <v>0.3049856355129669</v>
      </c>
      <c r="Z14" s="7" t="n">
        <v>0.1491402067626536</v>
      </c>
      <c r="AA14" s="7" t="n">
        <v>0.9702869005709858</v>
      </c>
      <c r="AB14" s="7" t="n">
        <v>0.6115402392238929</v>
      </c>
      <c r="AC14" s="7" t="n">
        <v>0.445605926358199</v>
      </c>
      <c r="AD14" s="7" t="n">
        <v>0.7806124597026598</v>
      </c>
      <c r="AE14" s="7" t="n">
        <v>0.5979150779317672</v>
      </c>
      <c r="AF14" s="7" t="n">
        <v>0.5717556426501612</v>
      </c>
      <c r="AG14" s="7" t="n">
        <v>0.7429380320277037</v>
      </c>
      <c r="AH14" s="7" t="n">
        <v>0.749602159151524</v>
      </c>
      <c r="AI14" s="7" t="n">
        <v>0.576120582937215</v>
      </c>
      <c r="AJ14" s="7" t="n">
        <v>0.4909343242230133</v>
      </c>
      <c r="AK14" s="7" t="n">
        <v>0.8430915593466584</v>
      </c>
      <c r="AL14" s="7" t="n">
        <v>0.8300267464404442</v>
      </c>
      <c r="AM14" s="7" t="n">
        <v>0.998776604149024</v>
      </c>
      <c r="AN14" s="7" t="n">
        <v>0.5468071686558376</v>
      </c>
      <c r="AO14" s="7" t="n">
        <v>0.3378114877975663</v>
      </c>
      <c r="AP14" s="7" t="n">
        <v>0.628399966516875</v>
      </c>
      <c r="AQ14" s="7" t="n">
        <v>0.7472111411395094</v>
      </c>
      <c r="AR14" s="7" t="n">
        <v>0.7642654949745497</v>
      </c>
      <c r="AS14" s="7" t="n">
        <v>0.6773774108322262</v>
      </c>
      <c r="AT14" s="7" t="n">
        <v>0.4495974210636153</v>
      </c>
      <c r="AU14" s="7" t="n">
        <v>0.2768566007000817</v>
      </c>
      <c r="AV14" s="7" t="n">
        <v>0.4152821815616346</v>
      </c>
      <c r="AW14" s="7" t="n">
        <v>0.5097465189523619</v>
      </c>
      <c r="AX14" s="7" t="n">
        <v>0.7343427768114484</v>
      </c>
      <c r="AY14" s="7" t="n">
        <v>0.5350235457365423</v>
      </c>
      <c r="AZ14" s="7" t="n">
        <v>0.9926440637929878</v>
      </c>
      <c r="BA14" s="7" t="n">
        <v>0.6827852407780871</v>
      </c>
      <c r="BB14" s="7" t="n">
        <v>0.5244817630137183</v>
      </c>
      <c r="BC14" s="7" t="n">
        <v>0.01431543777271044</v>
      </c>
      <c r="BD14" s="7" t="n">
        <v>0.8860694180118235</v>
      </c>
      <c r="BE14" s="7" t="n">
        <v>0.6550885943955748</v>
      </c>
      <c r="BF14" s="7" t="n">
        <v>0.4545827139471507</v>
      </c>
      <c r="BG14" s="7" t="n">
        <v>0.4055234112147847</v>
      </c>
      <c r="BH14" s="7" t="n">
        <v>0.5640143150969825</v>
      </c>
      <c r="BI14" s="7" t="n">
        <v>0.6670224777293534</v>
      </c>
      <c r="BJ14" s="7" t="n">
        <v>0.6841657031035095</v>
      </c>
      <c r="BK14" s="7" t="n">
        <v>0.3329438967828381</v>
      </c>
      <c r="BL14" s="7" t="n">
        <v>0.4920244268188469</v>
      </c>
      <c r="BM14" s="7" t="n">
        <v>0.5984789406926414</v>
      </c>
      <c r="BN14" s="7" t="n">
        <v>0.9907937440617591</v>
      </c>
      <c r="BO14" s="7" t="n">
        <v>0.5893635325784472</v>
      </c>
      <c r="BP14" s="7" t="n">
        <v>0.4252879169271175</v>
      </c>
      <c r="BQ14" s="7" t="n">
        <v>0.6342034564182267</v>
      </c>
      <c r="BR14" s="7" t="n">
        <v>0.4874823052147556</v>
      </c>
      <c r="BS14" s="7" t="n">
        <v>0.5349385562216902</v>
      </c>
      <c r="BT14" s="7" t="n">
        <v>0.5704141358337332</v>
      </c>
      <c r="BU14" s="7" t="n">
        <v>0.5941992022480356</v>
      </c>
      <c r="BV14" s="7" t="n">
        <v>0.4408483810099719</v>
      </c>
      <c r="BW14" s="7" t="n">
        <v>0.2161919665535252</v>
      </c>
      <c r="BX14" s="7" t="n">
        <v>0.4749798779279243</v>
      </c>
      <c r="BY14" s="7" t="n">
        <v>0.3615957527694075</v>
      </c>
      <c r="BZ14" s="7" t="n">
        <v>0.7319689182523781</v>
      </c>
      <c r="CA14" s="7" t="n">
        <v>0.6569902244571557</v>
      </c>
      <c r="CB14" s="7" t="n">
        <v>0.4256634006400623</v>
      </c>
      <c r="CC14" s="7" t="n">
        <v>0.4287989935233661</v>
      </c>
      <c r="CD14" s="7" t="n">
        <v>0.4741932253492209</v>
      </c>
      <c r="CE14" s="7" t="n">
        <v>0.5390245711534085</v>
      </c>
      <c r="CF14" s="7" t="n">
        <v>0.6186344667898771</v>
      </c>
      <c r="CG14" s="7" t="n">
        <v>0.9290094653271777</v>
      </c>
      <c r="CH14" s="7" t="n">
        <v>0.6178698603212277</v>
      </c>
      <c r="CI14" s="7" t="n">
        <v>0.7319937759689982</v>
      </c>
      <c r="CJ14" s="7" t="n">
        <v>0.5470006171151734</v>
      </c>
      <c r="CK14" s="7" t="n">
        <v>0.5134417564051034</v>
      </c>
      <c r="CL14" s="7" t="n">
        <v>0.6407509438462295</v>
      </c>
      <c r="CM14" s="7" t="n">
        <v>0.43879329669749</v>
      </c>
      <c r="CN14" s="7" t="n">
        <v>0.602274655519661</v>
      </c>
      <c r="CO14" s="7" t="n">
        <v>0.7032001740944499</v>
      </c>
      <c r="CP14" s="7" t="n">
        <v>0.7311863301014726</v>
      </c>
      <c r="CQ14" s="7" t="n">
        <v>0.8009301163320968</v>
      </c>
      <c r="CR14" s="7" t="n">
        <v>0.6249233917164829</v>
      </c>
      <c r="CS14" s="7" t="n">
        <v>0.7199831289562545</v>
      </c>
      <c r="CT14" s="7" t="n">
        <v>0.535211063859875</v>
      </c>
      <c r="CU14" s="7" t="n">
        <v>0.5928640333930818</v>
      </c>
      <c r="CV14" s="7" t="n">
        <v>0.5645506567052322</v>
      </c>
      <c r="CW14" s="7" t="n">
        <v>0.7287457341613796</v>
      </c>
      <c r="CX14" s="7" t="n">
        <v>0.5718046065340802</v>
      </c>
      <c r="CY14" s="7" t="n">
        <v>0.4082794831397527</v>
      </c>
      <c r="CZ14" s="7" t="n">
        <v>0.5670647189736867</v>
      </c>
      <c r="DA14" s="7" t="n">
        <v>0.5211556781126482</v>
      </c>
      <c r="DB14" s="7" t="n">
        <v>0.5336193498146096</v>
      </c>
      <c r="DC14" s="7" t="n">
        <v>0.6454941661378858</v>
      </c>
      <c r="DD14" s="7" t="n">
        <v>0.5513298658733383</v>
      </c>
      <c r="DE14" s="7" t="n">
        <v>0.2087854395316558</v>
      </c>
      <c r="DF14" s="7" t="n">
        <v>0.456851103947793</v>
      </c>
      <c r="DG14" s="7" t="n">
        <v>0.547688079474504</v>
      </c>
      <c r="DH14" s="7" t="n">
        <v>0.240296044363231</v>
      </c>
      <c r="DI14" s="7" t="n">
        <v>0.568975837621357</v>
      </c>
      <c r="DJ14" s="7" t="n">
        <v>0.4328556689987445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0.7747117787996161</v>
      </c>
      <c r="D15" s="7" t="n">
        <v>0.7086202991799012</v>
      </c>
      <c r="E15" s="7" t="n">
        <v>0.4839331298751102</v>
      </c>
      <c r="F15" s="7" t="n">
        <v>0.6407188568564987</v>
      </c>
      <c r="G15" s="7" t="n">
        <v>0.476239188823169</v>
      </c>
      <c r="H15" s="7" t="n">
        <v>0.7955351659974623</v>
      </c>
      <c r="I15" s="7" t="n">
        <v>0.6664342007285617</v>
      </c>
      <c r="J15" s="7" t="n">
        <v>0.7415385247846331</v>
      </c>
      <c r="K15" s="7" t="n">
        <v>0.4878064034977578</v>
      </c>
      <c r="L15" s="7" t="n">
        <v>0.4566321377974635</v>
      </c>
      <c r="M15" s="7" t="n">
        <v>0.6004177168702883</v>
      </c>
      <c r="N15" s="7" t="n">
        <v>0.881165490657287</v>
      </c>
      <c r="O15" s="7" t="n">
        <v>0.6489704636908826</v>
      </c>
      <c r="P15" s="7" t="n">
        <v>1</v>
      </c>
      <c r="Q15" s="7" t="n">
        <v>0.7583980864716812</v>
      </c>
      <c r="R15" s="7" t="n">
        <v>0.7163499856225132</v>
      </c>
      <c r="S15" s="7" t="n">
        <v>0.6966878689300086</v>
      </c>
      <c r="T15" s="7" t="n">
        <v>0.7239475727554195</v>
      </c>
      <c r="U15" s="7" t="n">
        <v>0.7986187646310603</v>
      </c>
      <c r="V15" s="7" t="n">
        <v>0.7908849697965108</v>
      </c>
      <c r="W15" s="7" t="n">
        <v>0.5158010321266787</v>
      </c>
      <c r="X15" s="7" t="n">
        <v>0.7484350006986976</v>
      </c>
      <c r="Y15" s="7" t="n">
        <v>0.588425693034763</v>
      </c>
      <c r="Z15" s="7" t="n">
        <v>0.4304265742183694</v>
      </c>
      <c r="AA15" s="7" t="n">
        <v>0.6991666784108369</v>
      </c>
      <c r="AB15" s="7" t="n">
        <v>0.5611048784536932</v>
      </c>
      <c r="AC15" s="7" t="n">
        <v>0.7037809265396092</v>
      </c>
      <c r="AD15" s="7" t="n">
        <v>0.7182936525827315</v>
      </c>
      <c r="AE15" s="7" t="n">
        <v>0.5609492225286383</v>
      </c>
      <c r="AF15" s="7" t="n">
        <v>0.593036796316875</v>
      </c>
      <c r="AG15" s="7" t="n">
        <v>0.7043529671876421</v>
      </c>
      <c r="AH15" s="7" t="n">
        <v>0.6464951086698</v>
      </c>
      <c r="AI15" s="7" t="n">
        <v>0.5757764088445958</v>
      </c>
      <c r="AJ15" s="7" t="n">
        <v>0.737597999786392</v>
      </c>
      <c r="AK15" s="7" t="n">
        <v>0.7163377744127096</v>
      </c>
      <c r="AL15" s="7" t="n">
        <v>0.7363546454060963</v>
      </c>
      <c r="AM15" s="7" t="n">
        <v>0.6441757105484835</v>
      </c>
      <c r="AN15" s="7" t="n">
        <v>0.5571834838399565</v>
      </c>
      <c r="AO15" s="7" t="n">
        <v>0.6549118986650997</v>
      </c>
      <c r="AP15" s="7" t="n">
        <v>0.5643632537370198</v>
      </c>
      <c r="AQ15" s="7" t="n">
        <v>0.6506553193019869</v>
      </c>
      <c r="AR15" s="7" t="n">
        <v>0.7537871800287574</v>
      </c>
      <c r="AS15" s="7" t="n">
        <v>0.6027939139077726</v>
      </c>
      <c r="AT15" s="7" t="n">
        <v>0.7170899002529343</v>
      </c>
      <c r="AU15" s="7" t="n">
        <v>0.3565611104250175</v>
      </c>
      <c r="AV15" s="7" t="n">
        <v>0.6827963936022062</v>
      </c>
      <c r="AW15" s="7" t="n">
        <v>0.52613658431458</v>
      </c>
      <c r="AX15" s="7" t="n">
        <v>0.7933973464086465</v>
      </c>
      <c r="AY15" s="7" t="n">
        <v>0.3426741669688946</v>
      </c>
      <c r="AZ15" s="7" t="n">
        <v>0.6384959511665198</v>
      </c>
      <c r="BA15" s="7" t="n">
        <v>0.5889243736845629</v>
      </c>
      <c r="BB15" s="7" t="n">
        <v>0.7137116905429201</v>
      </c>
      <c r="BC15" s="7" t="n">
        <v>0.4117055943038079</v>
      </c>
      <c r="BD15" s="7" t="n">
        <v>0.68125320288979</v>
      </c>
      <c r="BE15" s="7" t="n">
        <v>0.9047023731096953</v>
      </c>
      <c r="BF15" s="7" t="n">
        <v>0.528892172255428</v>
      </c>
      <c r="BG15" s="7" t="n">
        <v>0.787571508506569</v>
      </c>
      <c r="BH15" s="7" t="n">
        <v>0.732615813102103</v>
      </c>
      <c r="BI15" s="7" t="n">
        <v>0.9228419555650458</v>
      </c>
      <c r="BJ15" s="7" t="n">
        <v>0.6623199800060213</v>
      </c>
      <c r="BK15" s="7" t="n">
        <v>0.4286804032743023</v>
      </c>
      <c r="BL15" s="7" t="n">
        <v>0.5517124202041397</v>
      </c>
      <c r="BM15" s="7" t="n">
        <v>0.5897201858871201</v>
      </c>
      <c r="BN15" s="7" t="n">
        <v>0.6882586868531615</v>
      </c>
      <c r="BO15" s="7" t="n">
        <v>0.6379960612075887</v>
      </c>
      <c r="BP15" s="7" t="n">
        <v>0.666710659135858</v>
      </c>
      <c r="BQ15" s="7" t="n">
        <v>0.9935551245249311</v>
      </c>
      <c r="BR15" s="7" t="n">
        <v>0.4905780591747376</v>
      </c>
      <c r="BS15" s="7" t="n">
        <v>0.5897880344985951</v>
      </c>
      <c r="BT15" s="7" t="n">
        <v>0.4826225153211139</v>
      </c>
      <c r="BU15" s="7" t="n">
        <v>0.5467309010212354</v>
      </c>
      <c r="BV15" s="7" t="n">
        <v>0.4838371589811569</v>
      </c>
      <c r="BW15" s="7" t="n">
        <v>0.3177041273751439</v>
      </c>
      <c r="BX15" s="7" t="n">
        <v>0.543826006704464</v>
      </c>
      <c r="BY15" s="7" t="n">
        <v>0.6791958904450841</v>
      </c>
      <c r="BZ15" s="7" t="n">
        <v>0.8024215785127529</v>
      </c>
      <c r="CA15" s="7" t="n">
        <v>0.7671828450208139</v>
      </c>
      <c r="CB15" s="7" t="n">
        <v>0.7039811811692869</v>
      </c>
      <c r="CC15" s="7" t="n">
        <v>0.6751779156194984</v>
      </c>
      <c r="CD15" s="7" t="n">
        <v>0.4799635365167698</v>
      </c>
      <c r="CE15" s="7" t="n">
        <v>0.5401752360601469</v>
      </c>
      <c r="CF15" s="7" t="n">
        <v>0.5604005170232983</v>
      </c>
      <c r="CG15" s="7" t="n">
        <v>0.673661490274704</v>
      </c>
      <c r="CH15" s="7" t="n">
        <v>0.527774183083081</v>
      </c>
      <c r="CI15" s="7" t="n">
        <v>0.6757196529636573</v>
      </c>
      <c r="CJ15" s="7" t="n">
        <v>0.5408339640889759</v>
      </c>
      <c r="CK15" s="7" t="n">
        <v>0.5036731311792438</v>
      </c>
      <c r="CL15" s="7" t="n">
        <v>0.5173106983064404</v>
      </c>
      <c r="CM15" s="7" t="n">
        <v>0.7025936963112879</v>
      </c>
      <c r="CN15" s="7" t="n">
        <v>0.5658343198893889</v>
      </c>
      <c r="CO15" s="7" t="n">
        <v>0.6149334300663238</v>
      </c>
      <c r="CP15" s="7" t="n">
        <v>0.752604211103207</v>
      </c>
      <c r="CQ15" s="7" t="n">
        <v>0.8583774147437697</v>
      </c>
      <c r="CR15" s="7" t="n">
        <v>0.6199253502677537</v>
      </c>
      <c r="CS15" s="7" t="n">
        <v>0.6272587480833012</v>
      </c>
      <c r="CT15" s="7" t="n">
        <v>0.721487707979572</v>
      </c>
      <c r="CU15" s="7" t="n">
        <v>0.5116859657663302</v>
      </c>
      <c r="CV15" s="7" t="n">
        <v>0.6089252872964941</v>
      </c>
      <c r="CW15" s="7" t="n">
        <v>0.7589392797965244</v>
      </c>
      <c r="CX15" s="7" t="n">
        <v>0.5332138607561828</v>
      </c>
      <c r="CY15" s="7" t="n">
        <v>0.5325059771317922</v>
      </c>
      <c r="CZ15" s="7" t="n">
        <v>0.5311686850751468</v>
      </c>
      <c r="DA15" s="7" t="n">
        <v>0.579163325612887</v>
      </c>
      <c r="DB15" s="7" t="n">
        <v>0.3255230117350892</v>
      </c>
      <c r="DC15" s="7" t="n">
        <v>0.574337281016603</v>
      </c>
      <c r="DD15" s="7" t="n">
        <v>0.5538786074022685</v>
      </c>
      <c r="DE15" s="7" t="n">
        <v>0.5221161347206703</v>
      </c>
      <c r="DF15" s="7" t="n">
        <v>0.5205144158388787</v>
      </c>
      <c r="DG15" s="7" t="n">
        <v>0.5871780538379714</v>
      </c>
      <c r="DH15" s="7" t="n">
        <v>0.5405690255028403</v>
      </c>
      <c r="DI15" s="7" t="n">
        <v>0.6644855532894735</v>
      </c>
      <c r="DJ15" s="7" t="n">
        <v>0.5896127482183909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0.9001403653269976</v>
      </c>
      <c r="D16" s="7" t="n">
        <v>0.7056625553900682</v>
      </c>
      <c r="E16" s="7" t="n">
        <v>0.5676115504007412</v>
      </c>
      <c r="F16" s="7" t="n">
        <v>0.5924463186915498</v>
      </c>
      <c r="G16" s="7" t="n">
        <v>0.523086993892653</v>
      </c>
      <c r="H16" s="7" t="n">
        <v>0.6625298616044666</v>
      </c>
      <c r="I16" s="7" t="n">
        <v>0.7181879036216366</v>
      </c>
      <c r="J16" s="7" t="n">
        <v>0.7627799175367083</v>
      </c>
      <c r="K16" s="7" t="n">
        <v>0.8134416108766145</v>
      </c>
      <c r="L16" s="7" t="n">
        <v>0.784079890767616</v>
      </c>
      <c r="M16" s="7" t="n">
        <v>0.8289134154899566</v>
      </c>
      <c r="N16" s="7" t="n">
        <v>0.7889710794931731</v>
      </c>
      <c r="O16" s="7" t="n">
        <v>0.5349102353594006</v>
      </c>
      <c r="P16" s="7" t="n">
        <v>0.7583980864716812</v>
      </c>
      <c r="Q16" s="7" t="n">
        <v>1</v>
      </c>
      <c r="R16" s="7" t="n">
        <v>0.8420134490750362</v>
      </c>
      <c r="S16" s="7" t="n">
        <v>0.7979607680107207</v>
      </c>
      <c r="T16" s="7" t="n">
        <v>0.7169289882461782</v>
      </c>
      <c r="U16" s="7" t="n">
        <v>0.981829267909984</v>
      </c>
      <c r="V16" s="7" t="n">
        <v>0.8677610719526002</v>
      </c>
      <c r="W16" s="7" t="n">
        <v>0.6497817975538617</v>
      </c>
      <c r="X16" s="7" t="n">
        <v>0.7176569326224365</v>
      </c>
      <c r="Y16" s="7" t="n">
        <v>0.6837675953877977</v>
      </c>
      <c r="Z16" s="7" t="n">
        <v>0.3710710477527061</v>
      </c>
      <c r="AA16" s="7" t="n">
        <v>0.5880013726523798</v>
      </c>
      <c r="AB16" s="7" t="n">
        <v>0.7598597461454736</v>
      </c>
      <c r="AC16" s="7" t="n">
        <v>0.7456571656799067</v>
      </c>
      <c r="AD16" s="7" t="n">
        <v>0.5991794565731932</v>
      </c>
      <c r="AE16" s="7" t="n">
        <v>0.7735187561310025</v>
      </c>
      <c r="AF16" s="7" t="n">
        <v>0.8771323802171153</v>
      </c>
      <c r="AG16" s="7" t="n">
        <v>0.8173569374762075</v>
      </c>
      <c r="AH16" s="7" t="n">
        <v>0.7497240926759173</v>
      </c>
      <c r="AI16" s="7" t="n">
        <v>0.825167730980966</v>
      </c>
      <c r="AJ16" s="7" t="n">
        <v>0.9937205000893754</v>
      </c>
      <c r="AK16" s="7" t="n">
        <v>0.7120849372975983</v>
      </c>
      <c r="AL16" s="7" t="n">
        <v>0.777382431440175</v>
      </c>
      <c r="AM16" s="7" t="n">
        <v>0.5347394200451324</v>
      </c>
      <c r="AN16" s="7" t="n">
        <v>0.7253607404517882</v>
      </c>
      <c r="AO16" s="7" t="n">
        <v>0.6918441346875708</v>
      </c>
      <c r="AP16" s="7" t="n">
        <v>0.7355923714996213</v>
      </c>
      <c r="AQ16" s="7" t="n">
        <v>0.7469118236296509</v>
      </c>
      <c r="AR16" s="7" t="n">
        <v>0.6278251036139693</v>
      </c>
      <c r="AS16" s="7" t="n">
        <v>0.6649419853488349</v>
      </c>
      <c r="AT16" s="7" t="n">
        <v>0.856398058130053</v>
      </c>
      <c r="AU16" s="7" t="n">
        <v>0.6986490194429279</v>
      </c>
      <c r="AV16" s="7" t="n">
        <v>0.7882042541699504</v>
      </c>
      <c r="AW16" s="7" t="n">
        <v>0.7160970527797336</v>
      </c>
      <c r="AX16" s="7" t="n">
        <v>0.7134993240306375</v>
      </c>
      <c r="AY16" s="7" t="n">
        <v>0.3236996523592665</v>
      </c>
      <c r="AZ16" s="7" t="n">
        <v>0.5279041815844774</v>
      </c>
      <c r="BA16" s="7" t="n">
        <v>0.7656402988186629</v>
      </c>
      <c r="BB16" s="7" t="n">
        <v>0.7440598736512019</v>
      </c>
      <c r="BC16" s="7" t="n">
        <v>0.4124658484591503</v>
      </c>
      <c r="BD16" s="7" t="n">
        <v>0.6316630887418067</v>
      </c>
      <c r="BE16" s="7" t="n">
        <v>0.9190198267780119</v>
      </c>
      <c r="BF16" s="7" t="n">
        <v>0.8445064153693908</v>
      </c>
      <c r="BG16" s="7" t="n">
        <v>0.7569351328200041</v>
      </c>
      <c r="BH16" s="7" t="n">
        <v>0.7510041044838978</v>
      </c>
      <c r="BI16" s="7" t="n">
        <v>0.7469089733597604</v>
      </c>
      <c r="BJ16" s="7" t="n">
        <v>0.6910054216809842</v>
      </c>
      <c r="BK16" s="7" t="n">
        <v>0.6966555181737265</v>
      </c>
      <c r="BL16" s="7" t="n">
        <v>0.8664650955858259</v>
      </c>
      <c r="BM16" s="7" t="n">
        <v>0.845151908936087</v>
      </c>
      <c r="BN16" s="7" t="n">
        <v>0.6077453244727858</v>
      </c>
      <c r="BO16" s="7" t="n">
        <v>0.7461458714727385</v>
      </c>
      <c r="BP16" s="7" t="n">
        <v>0.6849534716694439</v>
      </c>
      <c r="BQ16" s="7" t="n">
        <v>0.7915381296273588</v>
      </c>
      <c r="BR16" s="7" t="n">
        <v>0.8048253440264672</v>
      </c>
      <c r="BS16" s="7" t="n">
        <v>0.8743870862646008</v>
      </c>
      <c r="BT16" s="7" t="n">
        <v>0.6758521216982009</v>
      </c>
      <c r="BU16" s="7" t="n">
        <v>0.7539787152964392</v>
      </c>
      <c r="BV16" s="7" t="n">
        <v>0.8100200459911719</v>
      </c>
      <c r="BW16" s="7" t="n">
        <v>0.6497906184196022</v>
      </c>
      <c r="BX16" s="7" t="n">
        <v>0.8582585817387295</v>
      </c>
      <c r="BY16" s="7" t="n">
        <v>0.7351433259993037</v>
      </c>
      <c r="BZ16" s="7" t="n">
        <v>0.7336167269319414</v>
      </c>
      <c r="CA16" s="7" t="n">
        <v>0.7773332985256448</v>
      </c>
      <c r="CB16" s="7" t="n">
        <v>0.8431197732648332</v>
      </c>
      <c r="CC16" s="7" t="n">
        <v>0.7814139082953107</v>
      </c>
      <c r="CD16" s="7" t="n">
        <v>0.794623973374709</v>
      </c>
      <c r="CE16" s="7" t="n">
        <v>0.8079356492794867</v>
      </c>
      <c r="CF16" s="7" t="n">
        <v>0.8020222525503112</v>
      </c>
      <c r="CG16" s="7" t="n">
        <v>0.5663249028493789</v>
      </c>
      <c r="CH16" s="7" t="n">
        <v>0.712615043589774</v>
      </c>
      <c r="CI16" s="7" t="n">
        <v>0.5672972690123137</v>
      </c>
      <c r="CJ16" s="7" t="n">
        <v>0.7575923253202078</v>
      </c>
      <c r="CK16" s="7" t="n">
        <v>0.7536805635327414</v>
      </c>
      <c r="CL16" s="7" t="n">
        <v>0.6743796804675319</v>
      </c>
      <c r="CM16" s="7" t="n">
        <v>0.8172474655741239</v>
      </c>
      <c r="CN16" s="7" t="n">
        <v>0.8309482646178796</v>
      </c>
      <c r="CO16" s="7" t="n">
        <v>0.7631366052831369</v>
      </c>
      <c r="CP16" s="7" t="n">
        <v>0.6944425473405821</v>
      </c>
      <c r="CQ16" s="7" t="n">
        <v>0.7186206684386991</v>
      </c>
      <c r="CR16" s="7" t="n">
        <v>0.7128061622228965</v>
      </c>
      <c r="CS16" s="7" t="n">
        <v>0.5071613605638481</v>
      </c>
      <c r="CT16" s="7" t="n">
        <v>0.9168854832282703</v>
      </c>
      <c r="CU16" s="7" t="n">
        <v>0.7587430925670106</v>
      </c>
      <c r="CV16" s="7" t="n">
        <v>0.8148198502326115</v>
      </c>
      <c r="CW16" s="7" t="n">
        <v>0.6777583788704437</v>
      </c>
      <c r="CX16" s="7" t="n">
        <v>0.8038330533674116</v>
      </c>
      <c r="CY16" s="7" t="n">
        <v>0.4812136414726851</v>
      </c>
      <c r="CZ16" s="7" t="n">
        <v>0.8081715940355129</v>
      </c>
      <c r="DA16" s="7" t="n">
        <v>0.7049745042209565</v>
      </c>
      <c r="DB16" s="7" t="n">
        <v>0.3066732161695681</v>
      </c>
      <c r="DC16" s="7" t="n">
        <v>0.6664275875707112</v>
      </c>
      <c r="DD16" s="7" t="n">
        <v>0.835938712597632</v>
      </c>
      <c r="DE16" s="7" t="n">
        <v>0.5811812227361625</v>
      </c>
      <c r="DF16" s="7" t="n">
        <v>0.8400504560349509</v>
      </c>
      <c r="DG16" s="7" t="n">
        <v>0.8051704329926587</v>
      </c>
      <c r="DH16" s="7" t="n">
        <v>0.6037870474033402</v>
      </c>
      <c r="DI16" s="7" t="n">
        <v>0.913545572193008</v>
      </c>
      <c r="DJ16" s="7" t="n">
        <v>0.5798388290116395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0.9663240548699409</v>
      </c>
      <c r="D17" s="7" t="n">
        <v>0.8816028061257346</v>
      </c>
      <c r="E17" s="7" t="n">
        <v>0.6910439700059047</v>
      </c>
      <c r="F17" s="7" t="n">
        <v>0.7997422683829004</v>
      </c>
      <c r="G17" s="7" t="n">
        <v>0.7619293861273326</v>
      </c>
      <c r="H17" s="7" t="n">
        <v>0.8079578261310956</v>
      </c>
      <c r="I17" s="7" t="n">
        <v>0.7346629220477503</v>
      </c>
      <c r="J17" s="7" t="n">
        <v>0.8593313372272883</v>
      </c>
      <c r="K17" s="7" t="n">
        <v>0.7078023576774645</v>
      </c>
      <c r="L17" s="7" t="n">
        <v>0.6561542771707333</v>
      </c>
      <c r="M17" s="7" t="n">
        <v>0.7409065767535669</v>
      </c>
      <c r="N17" s="7" t="n">
        <v>0.7931628672613299</v>
      </c>
      <c r="O17" s="7" t="n">
        <v>0.6048521981641176</v>
      </c>
      <c r="P17" s="7" t="n">
        <v>0.7163499856225132</v>
      </c>
      <c r="Q17" s="7" t="n">
        <v>0.8420134490750362</v>
      </c>
      <c r="R17" s="7" t="n">
        <v>1</v>
      </c>
      <c r="S17" s="7" t="n">
        <v>0.9844314638915073</v>
      </c>
      <c r="T17" s="7" t="n">
        <v>0.8190238037710862</v>
      </c>
      <c r="U17" s="7" t="n">
        <v>0.8787399195799008</v>
      </c>
      <c r="V17" s="7" t="n">
        <v>0.9012830824457903</v>
      </c>
      <c r="W17" s="7" t="n">
        <v>0.6225605395459779</v>
      </c>
      <c r="X17" s="7" t="n">
        <v>0.7159646344464357</v>
      </c>
      <c r="Y17" s="7" t="n">
        <v>0.7898034270069545</v>
      </c>
      <c r="Z17" s="7" t="n">
        <v>0.6257998236663221</v>
      </c>
      <c r="AA17" s="7" t="n">
        <v>0.650782736669713</v>
      </c>
      <c r="AB17" s="7" t="n">
        <v>0.6853502988373851</v>
      </c>
      <c r="AC17" s="7" t="n">
        <v>0.6441117765391196</v>
      </c>
      <c r="AD17" s="7" t="n">
        <v>0.5840140396957822</v>
      </c>
      <c r="AE17" s="7" t="n">
        <v>0.6869182157104029</v>
      </c>
      <c r="AF17" s="7" t="n">
        <v>0.7731477442350639</v>
      </c>
      <c r="AG17" s="7" t="n">
        <v>0.7306225433229296</v>
      </c>
      <c r="AH17" s="7" t="n">
        <v>0.6886442902574661</v>
      </c>
      <c r="AI17" s="7" t="n">
        <v>0.7417882807201106</v>
      </c>
      <c r="AJ17" s="7" t="n">
        <v>0.822480827959712</v>
      </c>
      <c r="AK17" s="7" t="n">
        <v>0.7832795018850204</v>
      </c>
      <c r="AL17" s="7" t="n">
        <v>0.7548297509005218</v>
      </c>
      <c r="AM17" s="7" t="n">
        <v>0.6034129843618414</v>
      </c>
      <c r="AN17" s="7" t="n">
        <v>0.7504168967395654</v>
      </c>
      <c r="AO17" s="7" t="n">
        <v>0.7669701539100423</v>
      </c>
      <c r="AP17" s="7" t="n">
        <v>0.6193663890511264</v>
      </c>
      <c r="AQ17" s="7" t="n">
        <v>0.6745988443113712</v>
      </c>
      <c r="AR17" s="7" t="n">
        <v>0.5593217758504382</v>
      </c>
      <c r="AS17" s="7" t="n">
        <v>0.7344441953302213</v>
      </c>
      <c r="AT17" s="7" t="n">
        <v>0.8224133865771945</v>
      </c>
      <c r="AU17" s="7" t="n">
        <v>0.5163194752927275</v>
      </c>
      <c r="AV17" s="7" t="n">
        <v>0.7525308813953713</v>
      </c>
      <c r="AW17" s="7" t="n">
        <v>0.7099283509899112</v>
      </c>
      <c r="AX17" s="7" t="n">
        <v>0.5876956160888145</v>
      </c>
      <c r="AY17" s="7" t="n">
        <v>0.6184700558891926</v>
      </c>
      <c r="AZ17" s="7" t="n">
        <v>0.5879840675478458</v>
      </c>
      <c r="BA17" s="7" t="n">
        <v>0.6474807144889775</v>
      </c>
      <c r="BB17" s="7" t="n">
        <v>0.8965377509765474</v>
      </c>
      <c r="BC17" s="7" t="n">
        <v>0.5290932621245099</v>
      </c>
      <c r="BD17" s="7" t="n">
        <v>0.767458531776721</v>
      </c>
      <c r="BE17" s="7" t="n">
        <v>0.8191444188102318</v>
      </c>
      <c r="BF17" s="7" t="n">
        <v>0.7169771491842436</v>
      </c>
      <c r="BG17" s="7" t="n">
        <v>0.8066328522508677</v>
      </c>
      <c r="BH17" s="7" t="n">
        <v>0.9079824902748614</v>
      </c>
      <c r="BI17" s="7" t="n">
        <v>0.6288471966215233</v>
      </c>
      <c r="BJ17" s="7" t="n">
        <v>0.7028437177831913</v>
      </c>
      <c r="BK17" s="7" t="n">
        <v>0.6338981506452411</v>
      </c>
      <c r="BL17" s="7" t="n">
        <v>0.7603642163414096</v>
      </c>
      <c r="BM17" s="7" t="n">
        <v>0.7579097288108146</v>
      </c>
      <c r="BN17" s="7" t="n">
        <v>0.6471517091173408</v>
      </c>
      <c r="BO17" s="7" t="n">
        <v>0.6797161177309797</v>
      </c>
      <c r="BP17" s="7" t="n">
        <v>0.5739320630789013</v>
      </c>
      <c r="BQ17" s="7" t="n">
        <v>0.7571223839085106</v>
      </c>
      <c r="BR17" s="7" t="n">
        <v>0.7076277127628593</v>
      </c>
      <c r="BS17" s="7" t="n">
        <v>0.7456827162439473</v>
      </c>
      <c r="BT17" s="7" t="n">
        <v>0.6076936559267374</v>
      </c>
      <c r="BU17" s="7" t="n">
        <v>0.6483043097004108</v>
      </c>
      <c r="BV17" s="7" t="n">
        <v>0.7057310443549579</v>
      </c>
      <c r="BW17" s="7" t="n">
        <v>0.4431307447755953</v>
      </c>
      <c r="BX17" s="7" t="n">
        <v>0.7490942808553824</v>
      </c>
      <c r="BY17" s="7" t="n">
        <v>0.7922529133349889</v>
      </c>
      <c r="BZ17" s="7" t="n">
        <v>0.6009992178039546</v>
      </c>
      <c r="CA17" s="7" t="n">
        <v>0.7665790199008182</v>
      </c>
      <c r="CB17" s="7" t="n">
        <v>0.8302811823124926</v>
      </c>
      <c r="CC17" s="7" t="n">
        <v>0.7774155769687875</v>
      </c>
      <c r="CD17" s="7" t="n">
        <v>0.6930950039166189</v>
      </c>
      <c r="CE17" s="7" t="n">
        <v>0.7253532128029797</v>
      </c>
      <c r="CF17" s="7" t="n">
        <v>0.7627558881881314</v>
      </c>
      <c r="CG17" s="7" t="n">
        <v>0.6478953434658318</v>
      </c>
      <c r="CH17" s="7" t="n">
        <v>0.6283587332837435</v>
      </c>
      <c r="CI17" s="7" t="n">
        <v>0.511663192589111</v>
      </c>
      <c r="CJ17" s="7" t="n">
        <v>0.6255481958003425</v>
      </c>
      <c r="CK17" s="7" t="n">
        <v>0.7059324017844076</v>
      </c>
      <c r="CL17" s="7" t="n">
        <v>0.5931413610952229</v>
      </c>
      <c r="CM17" s="7" t="n">
        <v>0.7983051502440826</v>
      </c>
      <c r="CN17" s="7" t="n">
        <v>0.7724771741559897</v>
      </c>
      <c r="CO17" s="7" t="n">
        <v>0.7098688627719353</v>
      </c>
      <c r="CP17" s="7" t="n">
        <v>0.5590854758850082</v>
      </c>
      <c r="CQ17" s="7" t="n">
        <v>0.7474609535434015</v>
      </c>
      <c r="CR17" s="7" t="n">
        <v>0.7384171120679192</v>
      </c>
      <c r="CS17" s="7" t="n">
        <v>0.4686526259923883</v>
      </c>
      <c r="CT17" s="7" t="n">
        <v>0.7568006833861931</v>
      </c>
      <c r="CU17" s="7" t="n">
        <v>0.686924903650324</v>
      </c>
      <c r="CV17" s="7" t="n">
        <v>0.709095314883699</v>
      </c>
      <c r="CW17" s="7" t="n">
        <v>0.562954348035232</v>
      </c>
      <c r="CX17" s="7" t="n">
        <v>0.7052590283770792</v>
      </c>
      <c r="CY17" s="7" t="n">
        <v>0.7997689082630215</v>
      </c>
      <c r="CZ17" s="7" t="n">
        <v>0.7064064407649745</v>
      </c>
      <c r="DA17" s="7" t="n">
        <v>0.6518853776188106</v>
      </c>
      <c r="DB17" s="7" t="n">
        <v>0.6101453023356308</v>
      </c>
      <c r="DC17" s="7" t="n">
        <v>0.7748188118048811</v>
      </c>
      <c r="DD17" s="7" t="n">
        <v>0.720243531878444</v>
      </c>
      <c r="DE17" s="7" t="n">
        <v>0.6863391906726987</v>
      </c>
      <c r="DF17" s="7" t="n">
        <v>0.7184470561788282</v>
      </c>
      <c r="DG17" s="7" t="n">
        <v>0.679962250292547</v>
      </c>
      <c r="DH17" s="7" t="n">
        <v>0.7544615931235952</v>
      </c>
      <c r="DI17" s="7" t="n">
        <v>0.7721336380881474</v>
      </c>
      <c r="DJ17" s="7" t="n">
        <v>0.7768617554110983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0.9433510685446707</v>
      </c>
      <c r="D18" s="7" t="n">
        <v>0.8380860878640006</v>
      </c>
      <c r="E18" s="7" t="n">
        <v>0.7400451489168752</v>
      </c>
      <c r="F18" s="7" t="n">
        <v>0.7520588028273441</v>
      </c>
      <c r="G18" s="7" t="n">
        <v>0.7479303480119053</v>
      </c>
      <c r="H18" s="7" t="n">
        <v>0.8338658650501568</v>
      </c>
      <c r="I18" s="7" t="n">
        <v>0.6596671724476186</v>
      </c>
      <c r="J18" s="7" t="n">
        <v>0.7999418726140798</v>
      </c>
      <c r="K18" s="7" t="n">
        <v>0.6265440754341035</v>
      </c>
      <c r="L18" s="7" t="n">
        <v>0.5762385464236985</v>
      </c>
      <c r="M18" s="7" t="n">
        <v>0.6553620550407996</v>
      </c>
      <c r="N18" s="7" t="n">
        <v>0.7506506455548452</v>
      </c>
      <c r="O18" s="7" t="n">
        <v>0.5391584467923484</v>
      </c>
      <c r="P18" s="7" t="n">
        <v>0.6966878689300086</v>
      </c>
      <c r="Q18" s="7" t="n">
        <v>0.7979607680107207</v>
      </c>
      <c r="R18" s="7" t="n">
        <v>0.9844314638915073</v>
      </c>
      <c r="S18" s="7" t="n">
        <v>1</v>
      </c>
      <c r="T18" s="7" t="n">
        <v>0.754924325876788</v>
      </c>
      <c r="U18" s="7" t="n">
        <v>0.8351071436370756</v>
      </c>
      <c r="V18" s="7" t="n">
        <v>0.8447327611493508</v>
      </c>
      <c r="W18" s="7" t="n">
        <v>0.5468998175278453</v>
      </c>
      <c r="X18" s="7" t="n">
        <v>0.6302095106198714</v>
      </c>
      <c r="Y18" s="7" t="n">
        <v>0.8264756693757986</v>
      </c>
      <c r="Z18" s="7" t="n">
        <v>0.6862112142554486</v>
      </c>
      <c r="AA18" s="7" t="n">
        <v>0.5916207115571992</v>
      </c>
      <c r="AB18" s="7" t="n">
        <v>0.6233266408060129</v>
      </c>
      <c r="AC18" s="7" t="n">
        <v>0.6287482516814108</v>
      </c>
      <c r="AD18" s="7" t="n">
        <v>0.5082618866140857</v>
      </c>
      <c r="AE18" s="7" t="n">
        <v>0.6272584418740239</v>
      </c>
      <c r="AF18" s="7" t="n">
        <v>0.6877891795695522</v>
      </c>
      <c r="AG18" s="7" t="n">
        <v>0.6413847116761516</v>
      </c>
      <c r="AH18" s="7" t="n">
        <v>0.5939195637973373</v>
      </c>
      <c r="AI18" s="7" t="n">
        <v>0.6501403652517134</v>
      </c>
      <c r="AJ18" s="7" t="n">
        <v>0.7841139102829603</v>
      </c>
      <c r="AK18" s="7" t="n">
        <v>0.7447678380848547</v>
      </c>
      <c r="AL18" s="7" t="n">
        <v>0.6743609683717747</v>
      </c>
      <c r="AM18" s="7" t="n">
        <v>0.539232732898663</v>
      </c>
      <c r="AN18" s="7" t="n">
        <v>0.7146412235191586</v>
      </c>
      <c r="AO18" s="7" t="n">
        <v>0.8041867337407362</v>
      </c>
      <c r="AP18" s="7" t="n">
        <v>0.5430414028897507</v>
      </c>
      <c r="AQ18" s="7" t="n">
        <v>0.5814889760729658</v>
      </c>
      <c r="AR18" s="7" t="n">
        <v>0.4811660488936738</v>
      </c>
      <c r="AS18" s="7" t="n">
        <v>0.711930327695607</v>
      </c>
      <c r="AT18" s="7" t="n">
        <v>0.7826642147629305</v>
      </c>
      <c r="AU18" s="7" t="n">
        <v>0.4683972108630988</v>
      </c>
      <c r="AV18" s="7" t="n">
        <v>0.6994922369020392</v>
      </c>
      <c r="AW18" s="7" t="n">
        <v>0.6705836884981736</v>
      </c>
      <c r="AX18" s="7" t="n">
        <v>0.5114523940891317</v>
      </c>
      <c r="AY18" s="7" t="n">
        <v>0.639109931859776</v>
      </c>
      <c r="AZ18" s="7" t="n">
        <v>0.5209092378083672</v>
      </c>
      <c r="BA18" s="7" t="n">
        <v>0.5727363846768613</v>
      </c>
      <c r="BB18" s="7" t="n">
        <v>0.9306666145077802</v>
      </c>
      <c r="BC18" s="7" t="n">
        <v>0.5679765096495715</v>
      </c>
      <c r="BD18" s="7" t="n">
        <v>0.7020108004753396</v>
      </c>
      <c r="BE18" s="7" t="n">
        <v>0.7747526687590881</v>
      </c>
      <c r="BF18" s="7" t="n">
        <v>0.6315436739675796</v>
      </c>
      <c r="BG18" s="7" t="n">
        <v>0.8314527386558396</v>
      </c>
      <c r="BH18" s="7" t="n">
        <v>0.9367628645350496</v>
      </c>
      <c r="BI18" s="7" t="n">
        <v>0.5775333470183234</v>
      </c>
      <c r="BJ18" s="7" t="n">
        <v>0.678952945754551</v>
      </c>
      <c r="BK18" s="7" t="n">
        <v>0.6187630223695098</v>
      </c>
      <c r="BL18" s="7" t="n">
        <v>0.6772204330151865</v>
      </c>
      <c r="BM18" s="7" t="n">
        <v>0.6728273927827425</v>
      </c>
      <c r="BN18" s="7" t="n">
        <v>0.5880039948236314</v>
      </c>
      <c r="BO18" s="7" t="n">
        <v>0.6408555740785393</v>
      </c>
      <c r="BP18" s="7" t="n">
        <v>0.5570779149612499</v>
      </c>
      <c r="BQ18" s="7" t="n">
        <v>0.7410177674457901</v>
      </c>
      <c r="BR18" s="7" t="n">
        <v>0.6101824936016518</v>
      </c>
      <c r="BS18" s="7" t="n">
        <v>0.6579653486234839</v>
      </c>
      <c r="BT18" s="7" t="n">
        <v>0.5370411549370767</v>
      </c>
      <c r="BU18" s="7" t="n">
        <v>0.5800642306541567</v>
      </c>
      <c r="BV18" s="7" t="n">
        <v>0.6166991018159566</v>
      </c>
      <c r="BW18" s="7" t="n">
        <v>0.3884486484613692</v>
      </c>
      <c r="BX18" s="7" t="n">
        <v>0.6704304996428506</v>
      </c>
      <c r="BY18" s="7" t="n">
        <v>0.8343187195706644</v>
      </c>
      <c r="BZ18" s="7" t="n">
        <v>0.5251086487429065</v>
      </c>
      <c r="CA18" s="7" t="n">
        <v>0.7605499185719593</v>
      </c>
      <c r="CB18" s="7" t="n">
        <v>0.8379806819591197</v>
      </c>
      <c r="CC18" s="7" t="n">
        <v>0.7288656306434251</v>
      </c>
      <c r="CD18" s="7" t="n">
        <v>0.5944346635145273</v>
      </c>
      <c r="CE18" s="7" t="n">
        <v>0.6280579159775865</v>
      </c>
      <c r="CF18" s="7" t="n">
        <v>0.6736045972500336</v>
      </c>
      <c r="CG18" s="7" t="n">
        <v>0.5905483425483329</v>
      </c>
      <c r="CH18" s="7" t="n">
        <v>0.5597234902873313</v>
      </c>
      <c r="CI18" s="7" t="n">
        <v>0.4255345635043767</v>
      </c>
      <c r="CJ18" s="7" t="n">
        <v>0.5611605179847945</v>
      </c>
      <c r="CK18" s="7" t="n">
        <v>0.6124619653814111</v>
      </c>
      <c r="CL18" s="7" t="n">
        <v>0.5093195465642616</v>
      </c>
      <c r="CM18" s="7" t="n">
        <v>0.7499418981823921</v>
      </c>
      <c r="CN18" s="7" t="n">
        <v>0.6786107304090405</v>
      </c>
      <c r="CO18" s="7" t="n">
        <v>0.6145880761799777</v>
      </c>
      <c r="CP18" s="7" t="n">
        <v>0.477956347641415</v>
      </c>
      <c r="CQ18" s="7" t="n">
        <v>0.6940692981514616</v>
      </c>
      <c r="CR18" s="7" t="n">
        <v>0.7260139701254839</v>
      </c>
      <c r="CS18" s="7" t="n">
        <v>0.3796974461339053</v>
      </c>
      <c r="CT18" s="7" t="n">
        <v>0.6873795460935544</v>
      </c>
      <c r="CU18" s="7" t="n">
        <v>0.5992372143281194</v>
      </c>
      <c r="CV18" s="7" t="n">
        <v>0.6365372091766642</v>
      </c>
      <c r="CW18" s="7" t="n">
        <v>0.4891628938801649</v>
      </c>
      <c r="CX18" s="7" t="n">
        <v>0.6208528872714318</v>
      </c>
      <c r="CY18" s="7" t="n">
        <v>0.8632123329630936</v>
      </c>
      <c r="CZ18" s="7" t="n">
        <v>0.6233070024084911</v>
      </c>
      <c r="DA18" s="7" t="n">
        <v>0.5975974922675532</v>
      </c>
      <c r="DB18" s="7" t="n">
        <v>0.6302160194985489</v>
      </c>
      <c r="DC18" s="7" t="n">
        <v>0.7364903130850227</v>
      </c>
      <c r="DD18" s="7" t="n">
        <v>0.6391313766855712</v>
      </c>
      <c r="DE18" s="7" t="n">
        <v>0.7399673963380563</v>
      </c>
      <c r="DF18" s="7" t="n">
        <v>0.6325925049375655</v>
      </c>
      <c r="DG18" s="7" t="n">
        <v>0.6367590739785115</v>
      </c>
      <c r="DH18" s="7" t="n">
        <v>0.8058913041137766</v>
      </c>
      <c r="DI18" s="7" t="n">
        <v>0.700453182574708</v>
      </c>
      <c r="DJ18" s="7" t="n">
        <v>0.8262374890829162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0.8631671574895765</v>
      </c>
      <c r="D19" s="7" t="n">
        <v>0.9717226245779019</v>
      </c>
      <c r="E19" s="7" t="n">
        <v>0.3529451276400655</v>
      </c>
      <c r="F19" s="7" t="n">
        <v>0.9629441331807651</v>
      </c>
      <c r="G19" s="7" t="n">
        <v>0.8323330296455786</v>
      </c>
      <c r="H19" s="7" t="n">
        <v>0.5569667138998039</v>
      </c>
      <c r="I19" s="7" t="n">
        <v>0.9296189935051952</v>
      </c>
      <c r="J19" s="7" t="n">
        <v>0.9926924734585825</v>
      </c>
      <c r="K19" s="7" t="n">
        <v>0.7069710984564325</v>
      </c>
      <c r="L19" s="7" t="n">
        <v>0.6502279276779481</v>
      </c>
      <c r="M19" s="7" t="n">
        <v>0.796860399705311</v>
      </c>
      <c r="N19" s="7" t="n">
        <v>0.844646724711033</v>
      </c>
      <c r="O19" s="7" t="n">
        <v>0.8630131132128483</v>
      </c>
      <c r="P19" s="7" t="n">
        <v>0.7239475727554195</v>
      </c>
      <c r="Q19" s="7" t="n">
        <v>0.7169289882461782</v>
      </c>
      <c r="R19" s="7" t="n">
        <v>0.8190238037710862</v>
      </c>
      <c r="S19" s="7" t="n">
        <v>0.754924325876788</v>
      </c>
      <c r="T19" s="7" t="n">
        <v>1</v>
      </c>
      <c r="U19" s="7" t="n">
        <v>0.777787822488341</v>
      </c>
      <c r="V19" s="7" t="n">
        <v>0.9615534380580578</v>
      </c>
      <c r="W19" s="7" t="n">
        <v>0.8059211197889397</v>
      </c>
      <c r="X19" s="7" t="n">
        <v>0.9525664097441852</v>
      </c>
      <c r="Y19" s="7" t="n">
        <v>0.4858495868351511</v>
      </c>
      <c r="Z19" s="7" t="n">
        <v>0.2589144582841386</v>
      </c>
      <c r="AA19" s="7" t="n">
        <v>0.8605280654505352</v>
      </c>
      <c r="AB19" s="7" t="n">
        <v>0.7537126439316242</v>
      </c>
      <c r="AC19" s="7" t="n">
        <v>0.5243778901910318</v>
      </c>
      <c r="AD19" s="7" t="n">
        <v>0.8497078638584572</v>
      </c>
      <c r="AE19" s="7" t="n">
        <v>0.7349854263560064</v>
      </c>
      <c r="AF19" s="7" t="n">
        <v>0.7802949139376443</v>
      </c>
      <c r="AG19" s="7" t="n">
        <v>0.9046571997121311</v>
      </c>
      <c r="AH19" s="7" t="n">
        <v>0.9045900101794578</v>
      </c>
      <c r="AI19" s="7" t="n">
        <v>0.7872471150925355</v>
      </c>
      <c r="AJ19" s="7" t="n">
        <v>0.6773472685217864</v>
      </c>
      <c r="AK19" s="7" t="n">
        <v>0.909525729671791</v>
      </c>
      <c r="AL19" s="7" t="n">
        <v>0.9595900079986066</v>
      </c>
      <c r="AM19" s="7" t="n">
        <v>0.8558382409785298</v>
      </c>
      <c r="AN19" s="7" t="n">
        <v>0.7689010174901117</v>
      </c>
      <c r="AO19" s="7" t="n">
        <v>0.4831566707223597</v>
      </c>
      <c r="AP19" s="7" t="n">
        <v>0.7538153932258752</v>
      </c>
      <c r="AQ19" s="7" t="n">
        <v>0.9005212596002891</v>
      </c>
      <c r="AR19" s="7" t="n">
        <v>0.822862774245734</v>
      </c>
      <c r="AS19" s="7" t="n">
        <v>0.73678178911158</v>
      </c>
      <c r="AT19" s="7" t="n">
        <v>0.6294091496896614</v>
      </c>
      <c r="AU19" s="7" t="n">
        <v>0.4514697954451533</v>
      </c>
      <c r="AV19" s="7" t="n">
        <v>0.5821901263100197</v>
      </c>
      <c r="AW19" s="7" t="n">
        <v>0.7336633834286719</v>
      </c>
      <c r="AX19" s="7" t="n">
        <v>0.8306962930294904</v>
      </c>
      <c r="AY19" s="7" t="n">
        <v>0.6328994163472952</v>
      </c>
      <c r="AZ19" s="7" t="n">
        <v>0.8439225274047314</v>
      </c>
      <c r="BA19" s="7" t="n">
        <v>0.7982181773932799</v>
      </c>
      <c r="BB19" s="7" t="n">
        <v>0.7090067874042802</v>
      </c>
      <c r="BC19" s="7" t="n">
        <v>0.1635811698157104</v>
      </c>
      <c r="BD19" s="7" t="n">
        <v>0.9831274364337192</v>
      </c>
      <c r="BE19" s="7" t="n">
        <v>0.7922500303924641</v>
      </c>
      <c r="BF19" s="7" t="n">
        <v>0.6659625118994558</v>
      </c>
      <c r="BG19" s="7" t="n">
        <v>0.5561487658572652</v>
      </c>
      <c r="BH19" s="7" t="n">
        <v>0.7450940749929115</v>
      </c>
      <c r="BI19" s="7" t="n">
        <v>0.7410145934395792</v>
      </c>
      <c r="BJ19" s="7" t="n">
        <v>0.7396333173895343</v>
      </c>
      <c r="BK19" s="7" t="n">
        <v>0.482935497255426</v>
      </c>
      <c r="BL19" s="7" t="n">
        <v>0.7094253516160463</v>
      </c>
      <c r="BM19" s="7" t="n">
        <v>0.7980124048755493</v>
      </c>
      <c r="BN19" s="7" t="n">
        <v>0.8605507109062035</v>
      </c>
      <c r="BO19" s="7" t="n">
        <v>0.7390767352577955</v>
      </c>
      <c r="BP19" s="7" t="n">
        <v>0.4727783146315337</v>
      </c>
      <c r="BQ19" s="7" t="n">
        <v>0.7241482343052658</v>
      </c>
      <c r="BR19" s="7" t="n">
        <v>0.6934426185168957</v>
      </c>
      <c r="BS19" s="7" t="n">
        <v>0.7390404390077303</v>
      </c>
      <c r="BT19" s="7" t="n">
        <v>0.7122242369122098</v>
      </c>
      <c r="BU19" s="7" t="n">
        <v>0.7354437176986625</v>
      </c>
      <c r="BV19" s="7" t="n">
        <v>0.6476370929331803</v>
      </c>
      <c r="BW19" s="7" t="n">
        <v>0.4057134183024679</v>
      </c>
      <c r="BX19" s="7" t="n">
        <v>0.6721301324287193</v>
      </c>
      <c r="BY19" s="7" t="n">
        <v>0.5241804053374551</v>
      </c>
      <c r="BZ19" s="7" t="n">
        <v>0.8315392167219987</v>
      </c>
      <c r="CA19" s="7" t="n">
        <v>0.7485491302004389</v>
      </c>
      <c r="CB19" s="7" t="n">
        <v>0.6002073574157635</v>
      </c>
      <c r="CC19" s="7" t="n">
        <v>0.6016748993737243</v>
      </c>
      <c r="CD19" s="7" t="n">
        <v>0.6756775901021165</v>
      </c>
      <c r="CE19" s="7" t="n">
        <v>0.7472231308844988</v>
      </c>
      <c r="CF19" s="7" t="n">
        <v>0.8184431507882256</v>
      </c>
      <c r="CG19" s="7" t="n">
        <v>0.8764617569489352</v>
      </c>
      <c r="CH19" s="7" t="n">
        <v>0.7463896972916555</v>
      </c>
      <c r="CI19" s="7" t="n">
        <v>0.7774641697057113</v>
      </c>
      <c r="CJ19" s="7" t="n">
        <v>0.6959274895245926</v>
      </c>
      <c r="CK19" s="7" t="n">
        <v>0.7087987895132896</v>
      </c>
      <c r="CL19" s="7" t="n">
        <v>0.7775818159645432</v>
      </c>
      <c r="CM19" s="7" t="n">
        <v>0.6177069795111827</v>
      </c>
      <c r="CN19" s="7" t="n">
        <v>0.8169591884444344</v>
      </c>
      <c r="CO19" s="7" t="n">
        <v>0.8854121721936644</v>
      </c>
      <c r="CP19" s="7" t="n">
        <v>0.8080164458875014</v>
      </c>
      <c r="CQ19" s="7" t="n">
        <v>0.9156673169444144</v>
      </c>
      <c r="CR19" s="7" t="n">
        <v>0.6892008871264031</v>
      </c>
      <c r="CS19" s="7" t="n">
        <v>0.7547512347017652</v>
      </c>
      <c r="CT19" s="7" t="n">
        <v>0.7247360269419743</v>
      </c>
      <c r="CU19" s="7" t="n">
        <v>0.7630033621518305</v>
      </c>
      <c r="CV19" s="7" t="n">
        <v>0.7532917817152903</v>
      </c>
      <c r="CW19" s="7" t="n">
        <v>0.8237334272159643</v>
      </c>
      <c r="CX19" s="7" t="n">
        <v>0.747437614349525</v>
      </c>
      <c r="CY19" s="7" t="n">
        <v>0.5288410830828167</v>
      </c>
      <c r="CZ19" s="7" t="n">
        <v>0.7435080904253117</v>
      </c>
      <c r="DA19" s="7" t="n">
        <v>0.6920925739941484</v>
      </c>
      <c r="DB19" s="7" t="n">
        <v>0.6267525147720118</v>
      </c>
      <c r="DC19" s="7" t="n">
        <v>0.8576048936309023</v>
      </c>
      <c r="DD19" s="7" t="n">
        <v>0.7277375091822847</v>
      </c>
      <c r="DE19" s="7" t="n">
        <v>0.3485525399818893</v>
      </c>
      <c r="DF19" s="7" t="n">
        <v>0.6663866035324156</v>
      </c>
      <c r="DG19" s="7" t="n">
        <v>0.6610557127823398</v>
      </c>
      <c r="DH19" s="7" t="n">
        <v>0.4374820302844672</v>
      </c>
      <c r="DI19" s="7" t="n">
        <v>0.7662731907707891</v>
      </c>
      <c r="DJ19" s="7" t="n">
        <v>0.5431125031153291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0.9354628899497605</v>
      </c>
      <c r="D20" s="7" t="n">
        <v>0.7733823027598138</v>
      </c>
      <c r="E20" s="7" t="n">
        <v>0.6206204279673045</v>
      </c>
      <c r="F20" s="7" t="n">
        <v>0.6630331741513917</v>
      </c>
      <c r="G20" s="7" t="n">
        <v>0.593662057649937</v>
      </c>
      <c r="H20" s="7" t="n">
        <v>0.7110833541393441</v>
      </c>
      <c r="I20" s="7" t="n">
        <v>0.7640001081633199</v>
      </c>
      <c r="J20" s="7" t="n">
        <v>0.8223793906758093</v>
      </c>
      <c r="K20" s="7" t="n">
        <v>0.8087064071192618</v>
      </c>
      <c r="L20" s="7" t="n">
        <v>0.7677058661706607</v>
      </c>
      <c r="M20" s="7" t="n">
        <v>0.8457645633089319</v>
      </c>
      <c r="N20" s="7" t="n">
        <v>0.8571590197315129</v>
      </c>
      <c r="O20" s="7" t="n">
        <v>0.5915529714766821</v>
      </c>
      <c r="P20" s="7" t="n">
        <v>0.7986187646310603</v>
      </c>
      <c r="Q20" s="7" t="n">
        <v>0.981829267909984</v>
      </c>
      <c r="R20" s="7" t="n">
        <v>0.8787399195799008</v>
      </c>
      <c r="S20" s="7" t="n">
        <v>0.8351071436370756</v>
      </c>
      <c r="T20" s="7" t="n">
        <v>0.777787822488341</v>
      </c>
      <c r="U20" s="7" t="n">
        <v>1</v>
      </c>
      <c r="V20" s="7" t="n">
        <v>0.9158376148245025</v>
      </c>
      <c r="W20" s="7" t="n">
        <v>0.6901401786520971</v>
      </c>
      <c r="X20" s="7" t="n">
        <v>0.7663453346252305</v>
      </c>
      <c r="Y20" s="7" t="n">
        <v>0.7353909033285893</v>
      </c>
      <c r="Z20" s="7" t="n">
        <v>0.4201551791606246</v>
      </c>
      <c r="AA20" s="7" t="n">
        <v>0.6430009767882705</v>
      </c>
      <c r="AB20" s="7" t="n">
        <v>0.7879975635664632</v>
      </c>
      <c r="AC20" s="7" t="n">
        <v>0.74526322546375</v>
      </c>
      <c r="AD20" s="7" t="n">
        <v>0.6593026502845094</v>
      </c>
      <c r="AE20" s="7" t="n">
        <v>0.7985864553482722</v>
      </c>
      <c r="AF20" s="7" t="n">
        <v>0.8705587587954101</v>
      </c>
      <c r="AG20" s="7" t="n">
        <v>0.8481965730128449</v>
      </c>
      <c r="AH20" s="7" t="n">
        <v>0.7885746569946004</v>
      </c>
      <c r="AI20" s="7" t="n">
        <v>0.8400724226938356</v>
      </c>
      <c r="AJ20" s="7" t="n">
        <v>0.963906016566397</v>
      </c>
      <c r="AK20" s="7" t="n">
        <v>0.7696733081188936</v>
      </c>
      <c r="AL20" s="7" t="n">
        <v>0.8226575592477698</v>
      </c>
      <c r="AM20" s="7" t="n">
        <v>0.5905969423485369</v>
      </c>
      <c r="AN20" s="7" t="n">
        <v>0.7738749319026745</v>
      </c>
      <c r="AO20" s="7" t="n">
        <v>0.7512108633156044</v>
      </c>
      <c r="AP20" s="7" t="n">
        <v>0.7530346995249941</v>
      </c>
      <c r="AQ20" s="7" t="n">
        <v>0.7822385531767494</v>
      </c>
      <c r="AR20" s="7" t="n">
        <v>0.6749203036260523</v>
      </c>
      <c r="AS20" s="7" t="n">
        <v>0.6986170351936276</v>
      </c>
      <c r="AT20" s="7" t="n">
        <v>0.8470142868206415</v>
      </c>
      <c r="AU20" s="7" t="n">
        <v>0.6589502535952577</v>
      </c>
      <c r="AV20" s="7" t="n">
        <v>0.7807609855070216</v>
      </c>
      <c r="AW20" s="7" t="n">
        <v>0.7575757321651878</v>
      </c>
      <c r="AX20" s="7" t="n">
        <v>0.743707625711271</v>
      </c>
      <c r="AY20" s="7" t="n">
        <v>0.3992426384570592</v>
      </c>
      <c r="AZ20" s="7" t="n">
        <v>0.5788736075004173</v>
      </c>
      <c r="BA20" s="7" t="n">
        <v>0.7888228269634084</v>
      </c>
      <c r="BB20" s="7" t="n">
        <v>0.7850363718073945</v>
      </c>
      <c r="BC20" s="7" t="n">
        <v>0.4472735424214549</v>
      </c>
      <c r="BD20" s="7" t="n">
        <v>0.7013616074918874</v>
      </c>
      <c r="BE20" s="7" t="n">
        <v>0.9356957537631466</v>
      </c>
      <c r="BF20" s="7" t="n">
        <v>0.8346043512368101</v>
      </c>
      <c r="BG20" s="7" t="n">
        <v>0.7964575237590998</v>
      </c>
      <c r="BH20" s="7" t="n">
        <v>0.7963003525522714</v>
      </c>
      <c r="BI20" s="7" t="n">
        <v>0.7733851743567349</v>
      </c>
      <c r="BJ20" s="7" t="n">
        <v>0.7201457992246095</v>
      </c>
      <c r="BK20" s="7" t="n">
        <v>0.7012441324951858</v>
      </c>
      <c r="BL20" s="7" t="n">
        <v>0.8549008492624833</v>
      </c>
      <c r="BM20" s="7" t="n">
        <v>0.8436291865296307</v>
      </c>
      <c r="BN20" s="7" t="n">
        <v>0.6576019203056918</v>
      </c>
      <c r="BO20" s="7" t="n">
        <v>0.7651638932909363</v>
      </c>
      <c r="BP20" s="7" t="n">
        <v>0.6845346925843606</v>
      </c>
      <c r="BQ20" s="7" t="n">
        <v>0.8276082877003005</v>
      </c>
      <c r="BR20" s="7" t="n">
        <v>0.7965320621264009</v>
      </c>
      <c r="BS20" s="7" t="n">
        <v>0.86501688035254</v>
      </c>
      <c r="BT20" s="7" t="n">
        <v>0.7062122340242559</v>
      </c>
      <c r="BU20" s="7" t="n">
        <v>0.7724120925182075</v>
      </c>
      <c r="BV20" s="7" t="n">
        <v>0.7968701327325088</v>
      </c>
      <c r="BW20" s="7" t="n">
        <v>0.6090262426181698</v>
      </c>
      <c r="BX20" s="7" t="n">
        <v>0.8449976225466943</v>
      </c>
      <c r="BY20" s="7" t="n">
        <v>0.7834357697954933</v>
      </c>
      <c r="BZ20" s="7" t="n">
        <v>0.7605092291544732</v>
      </c>
      <c r="CA20" s="7" t="n">
        <v>0.8186527832971056</v>
      </c>
      <c r="CB20" s="7" t="n">
        <v>0.8548411056583509</v>
      </c>
      <c r="CC20" s="7" t="n">
        <v>0.7752682615964031</v>
      </c>
      <c r="CD20" s="7" t="n">
        <v>0.7875979452463615</v>
      </c>
      <c r="CE20" s="7" t="n">
        <v>0.812402575368496</v>
      </c>
      <c r="CF20" s="7" t="n">
        <v>0.8211099055530015</v>
      </c>
      <c r="CG20" s="7" t="n">
        <v>0.6299121377056428</v>
      </c>
      <c r="CH20" s="7" t="n">
        <v>0.7413414932233939</v>
      </c>
      <c r="CI20" s="7" t="n">
        <v>0.6148731584023321</v>
      </c>
      <c r="CJ20" s="7" t="n">
        <v>0.7714480912180162</v>
      </c>
      <c r="CK20" s="7" t="n">
        <v>0.7591309758376245</v>
      </c>
      <c r="CL20" s="7" t="n">
        <v>0.7047575671472265</v>
      </c>
      <c r="CM20" s="7" t="n">
        <v>0.8108939103158896</v>
      </c>
      <c r="CN20" s="7" t="n">
        <v>0.8405350795022055</v>
      </c>
      <c r="CO20" s="7" t="n">
        <v>0.7962161201879941</v>
      </c>
      <c r="CP20" s="7" t="n">
        <v>0.7243689911900508</v>
      </c>
      <c r="CQ20" s="7" t="n">
        <v>0.7850949716137848</v>
      </c>
      <c r="CR20" s="7" t="n">
        <v>0.7344265619230554</v>
      </c>
      <c r="CS20" s="7" t="n">
        <v>0.5571135230359462</v>
      </c>
      <c r="CT20" s="7" t="n">
        <v>0.903498261210015</v>
      </c>
      <c r="CU20" s="7" t="n">
        <v>0.7611665261517999</v>
      </c>
      <c r="CV20" s="7" t="n">
        <v>0.8110079771437336</v>
      </c>
      <c r="CW20" s="7" t="n">
        <v>0.7085492147872441</v>
      </c>
      <c r="CX20" s="7" t="n">
        <v>0.7997090556975079</v>
      </c>
      <c r="CY20" s="7" t="n">
        <v>0.537897546318893</v>
      </c>
      <c r="CZ20" s="7" t="n">
        <v>0.8025745598604196</v>
      </c>
      <c r="DA20" s="7" t="n">
        <v>0.7266899730227961</v>
      </c>
      <c r="DB20" s="7" t="n">
        <v>0.3814808703591079</v>
      </c>
      <c r="DC20" s="7" t="n">
        <v>0.723960297085414</v>
      </c>
      <c r="DD20" s="7" t="n">
        <v>0.8253550875953226</v>
      </c>
      <c r="DE20" s="7" t="n">
        <v>0.6393715556106779</v>
      </c>
      <c r="DF20" s="7" t="n">
        <v>0.8272757935669107</v>
      </c>
      <c r="DG20" s="7" t="n">
        <v>0.8134723370929184</v>
      </c>
      <c r="DH20" s="7" t="n">
        <v>0.6520371275413539</v>
      </c>
      <c r="DI20" s="7" t="n">
        <v>0.9043711614461838</v>
      </c>
      <c r="DJ20" s="7" t="n">
        <v>0.6560669577343275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0.9517748595812172</v>
      </c>
      <c r="D21" s="7" t="n">
        <v>0.9514584630658325</v>
      </c>
      <c r="E21" s="7" t="n">
        <v>0.5009975837716291</v>
      </c>
      <c r="F21" s="7" t="n">
        <v>0.8967890591911792</v>
      </c>
      <c r="G21" s="7" t="n">
        <v>0.7985665283373844</v>
      </c>
      <c r="H21" s="7" t="n">
        <v>0.6629501210749533</v>
      </c>
      <c r="I21" s="7" t="n">
        <v>0.9116897533354484</v>
      </c>
      <c r="J21" s="7" t="n">
        <v>0.981616618455478</v>
      </c>
      <c r="K21" s="7" t="n">
        <v>0.7807488975616812</v>
      </c>
      <c r="L21" s="7" t="n">
        <v>0.7255664840110921</v>
      </c>
      <c r="M21" s="7" t="n">
        <v>0.8532072158915861</v>
      </c>
      <c r="N21" s="7" t="n">
        <v>0.8960819349606908</v>
      </c>
      <c r="O21" s="7" t="n">
        <v>0.8040215255450929</v>
      </c>
      <c r="P21" s="7" t="n">
        <v>0.7908849697965108</v>
      </c>
      <c r="Q21" s="7" t="n">
        <v>0.8677610719526002</v>
      </c>
      <c r="R21" s="7" t="n">
        <v>0.9012830824457903</v>
      </c>
      <c r="S21" s="7" t="n">
        <v>0.8447327611493508</v>
      </c>
      <c r="T21" s="7" t="n">
        <v>0.9615534380580578</v>
      </c>
      <c r="U21" s="7" t="n">
        <v>0.9158376148245025</v>
      </c>
      <c r="V21" s="7" t="n">
        <v>1</v>
      </c>
      <c r="W21" s="7" t="n">
        <v>0.7940010728695114</v>
      </c>
      <c r="X21" s="7" t="n">
        <v>0.9210222498911211</v>
      </c>
      <c r="Y21" s="7" t="n">
        <v>0.6332192718311668</v>
      </c>
      <c r="Z21" s="7" t="n">
        <v>0.3601374096642759</v>
      </c>
      <c r="AA21" s="7" t="n">
        <v>0.8254627996772119</v>
      </c>
      <c r="AB21" s="7" t="n">
        <v>0.8049469838478973</v>
      </c>
      <c r="AC21" s="7" t="n">
        <v>0.6506408694832443</v>
      </c>
      <c r="AD21" s="7" t="n">
        <v>0.8100340475319242</v>
      </c>
      <c r="AE21" s="7" t="n">
        <v>0.7985545721477718</v>
      </c>
      <c r="AF21" s="7" t="n">
        <v>0.8559561974219266</v>
      </c>
      <c r="AG21" s="7" t="n">
        <v>0.9240045221593872</v>
      </c>
      <c r="AH21" s="7" t="n">
        <v>0.8991370870622373</v>
      </c>
      <c r="AI21" s="7" t="n">
        <v>0.8501656421787611</v>
      </c>
      <c r="AJ21" s="7" t="n">
        <v>0.8348117120533993</v>
      </c>
      <c r="AK21" s="7" t="n">
        <v>0.9130520163942862</v>
      </c>
      <c r="AL21" s="7" t="n">
        <v>0.953598282635027</v>
      </c>
      <c r="AM21" s="7" t="n">
        <v>0.7998789921844611</v>
      </c>
      <c r="AN21" s="7" t="n">
        <v>0.8295395185984741</v>
      </c>
      <c r="AO21" s="7" t="n">
        <v>0.6348998849839452</v>
      </c>
      <c r="AP21" s="7" t="n">
        <v>0.7879903199594108</v>
      </c>
      <c r="AQ21" s="7" t="n">
        <v>0.8922661546777066</v>
      </c>
      <c r="AR21" s="7" t="n">
        <v>0.7971848339287407</v>
      </c>
      <c r="AS21" s="7" t="n">
        <v>0.7729795077357732</v>
      </c>
      <c r="AT21" s="7" t="n">
        <v>0.757847403366476</v>
      </c>
      <c r="AU21" s="7" t="n">
        <v>0.5555923660146269</v>
      </c>
      <c r="AV21" s="7" t="n">
        <v>0.6992226957921547</v>
      </c>
      <c r="AW21" s="7" t="n">
        <v>0.8000501827091221</v>
      </c>
      <c r="AX21" s="7" t="n">
        <v>0.8296320930909471</v>
      </c>
      <c r="AY21" s="7" t="n">
        <v>0.5971414646156613</v>
      </c>
      <c r="AZ21" s="7" t="n">
        <v>0.7855294626925869</v>
      </c>
      <c r="BA21" s="7" t="n">
        <v>0.830476864826007</v>
      </c>
      <c r="BB21" s="7" t="n">
        <v>0.7942626510113879</v>
      </c>
      <c r="BC21" s="7" t="n">
        <v>0.3048698309040489</v>
      </c>
      <c r="BD21" s="7" t="n">
        <v>0.9213919248219291</v>
      </c>
      <c r="BE21" s="7" t="n">
        <v>0.8941583774795461</v>
      </c>
      <c r="BF21" s="7" t="n">
        <v>0.7713736745981544</v>
      </c>
      <c r="BG21" s="7" t="n">
        <v>0.6948617933622019</v>
      </c>
      <c r="BH21" s="7" t="n">
        <v>0.8216889313498534</v>
      </c>
      <c r="BI21" s="7" t="n">
        <v>0.7868122159093589</v>
      </c>
      <c r="BJ21" s="7" t="n">
        <v>0.7775172488215485</v>
      </c>
      <c r="BK21" s="7" t="n">
        <v>0.6066409878335099</v>
      </c>
      <c r="BL21" s="7" t="n">
        <v>0.8084987618835295</v>
      </c>
      <c r="BM21" s="7" t="n">
        <v>0.8547958729470017</v>
      </c>
      <c r="BN21" s="7" t="n">
        <v>0.8311451225949844</v>
      </c>
      <c r="BO21" s="7" t="n">
        <v>0.7990397988501429</v>
      </c>
      <c r="BP21" s="7" t="n">
        <v>0.5932886556488781</v>
      </c>
      <c r="BQ21" s="7" t="n">
        <v>0.8049988038140025</v>
      </c>
      <c r="BR21" s="7" t="n">
        <v>0.7725297251239323</v>
      </c>
      <c r="BS21" s="7" t="n">
        <v>0.8303591481131696</v>
      </c>
      <c r="BT21" s="7" t="n">
        <v>0.7411400379939782</v>
      </c>
      <c r="BU21" s="7" t="n">
        <v>0.785088746017746</v>
      </c>
      <c r="BV21" s="7" t="n">
        <v>0.7467637770408176</v>
      </c>
      <c r="BW21" s="7" t="n">
        <v>0.5002092561766045</v>
      </c>
      <c r="BX21" s="7" t="n">
        <v>0.7826061235460716</v>
      </c>
      <c r="BY21" s="7" t="n">
        <v>0.677381697962315</v>
      </c>
      <c r="BZ21" s="7" t="n">
        <v>0.8372460695529182</v>
      </c>
      <c r="CA21" s="7" t="n">
        <v>0.8242171409688097</v>
      </c>
      <c r="CB21" s="7" t="n">
        <v>0.7479005574373795</v>
      </c>
      <c r="CC21" s="7" t="n">
        <v>0.7109068022724657</v>
      </c>
      <c r="CD21" s="7" t="n">
        <v>0.7580513298686757</v>
      </c>
      <c r="CE21" s="7" t="n">
        <v>0.8114921080845139</v>
      </c>
      <c r="CF21" s="7" t="n">
        <v>0.8604262543540158</v>
      </c>
      <c r="CG21" s="7" t="n">
        <v>0.8307211688408772</v>
      </c>
      <c r="CH21" s="7" t="n">
        <v>0.7779692835571914</v>
      </c>
      <c r="CI21" s="7" t="n">
        <v>0.7445627524376762</v>
      </c>
      <c r="CJ21" s="7" t="n">
        <v>0.75800427084236</v>
      </c>
      <c r="CK21" s="7" t="n">
        <v>0.76971508585418</v>
      </c>
      <c r="CL21" s="7" t="n">
        <v>0.7792973602387659</v>
      </c>
      <c r="CM21" s="7" t="n">
        <v>0.7347174908670155</v>
      </c>
      <c r="CN21" s="7" t="n">
        <v>0.8678236544564427</v>
      </c>
      <c r="CO21" s="7" t="n">
        <v>0.8880375155754273</v>
      </c>
      <c r="CP21" s="7" t="n">
        <v>0.8070011358629443</v>
      </c>
      <c r="CQ21" s="7" t="n">
        <v>0.9079621378685936</v>
      </c>
      <c r="CR21" s="7" t="n">
        <v>0.7573441168638281</v>
      </c>
      <c r="CS21" s="7" t="n">
        <v>0.7054606156565231</v>
      </c>
      <c r="CT21" s="7" t="n">
        <v>0.8348142394939555</v>
      </c>
      <c r="CU21" s="7" t="n">
        <v>0.7943636657634433</v>
      </c>
      <c r="CV21" s="7" t="n">
        <v>0.8127682023302072</v>
      </c>
      <c r="CW21" s="7" t="n">
        <v>0.8096433434321145</v>
      </c>
      <c r="CX21" s="7" t="n">
        <v>0.8016194354829734</v>
      </c>
      <c r="CY21" s="7" t="n">
        <v>0.5816931091075391</v>
      </c>
      <c r="CZ21" s="7" t="n">
        <v>0.800315768178218</v>
      </c>
      <c r="DA21" s="7" t="n">
        <v>0.7480516158191886</v>
      </c>
      <c r="DB21" s="7" t="n">
        <v>0.5862513937058269</v>
      </c>
      <c r="DC21" s="7" t="n">
        <v>0.8619405622101578</v>
      </c>
      <c r="DD21" s="7" t="n">
        <v>0.8008681176541258</v>
      </c>
      <c r="DE21" s="7" t="n">
        <v>0.5057918815911833</v>
      </c>
      <c r="DF21" s="7" t="n">
        <v>0.7698073891643006</v>
      </c>
      <c r="DG21" s="7" t="n">
        <v>0.7593308332573845</v>
      </c>
      <c r="DH21" s="7" t="n">
        <v>0.5682133866341638</v>
      </c>
      <c r="DI21" s="7" t="n">
        <v>0.8634581041078543</v>
      </c>
      <c r="DJ21" s="7" t="n">
        <v>0.644441353056763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0.7004323942901088</v>
      </c>
      <c r="D22" s="7" t="n">
        <v>0.7489316447841757</v>
      </c>
      <c r="E22" s="7" t="n">
        <v>0.2480816538228255</v>
      </c>
      <c r="F22" s="7" t="n">
        <v>0.7354324288319454</v>
      </c>
      <c r="G22" s="7" t="n">
        <v>0.5771897163945107</v>
      </c>
      <c r="H22" s="7" t="n">
        <v>0.3371285310607454</v>
      </c>
      <c r="I22" s="7" t="n">
        <v>0.8873869866130154</v>
      </c>
      <c r="J22" s="7" t="n">
        <v>0.7966307070368754</v>
      </c>
      <c r="K22" s="7" t="n">
        <v>0.6917855219631921</v>
      </c>
      <c r="L22" s="7" t="n">
        <v>0.6465543447697623</v>
      </c>
      <c r="M22" s="7" t="n">
        <v>0.7644224587941765</v>
      </c>
      <c r="N22" s="7" t="n">
        <v>0.6309242842281428</v>
      </c>
      <c r="O22" s="7" t="n">
        <v>0.6714659546293297</v>
      </c>
      <c r="P22" s="7" t="n">
        <v>0.5158010321266787</v>
      </c>
      <c r="Q22" s="7" t="n">
        <v>0.6497817975538617</v>
      </c>
      <c r="R22" s="7" t="n">
        <v>0.6225605395459779</v>
      </c>
      <c r="S22" s="7" t="n">
        <v>0.5468998175278453</v>
      </c>
      <c r="T22" s="7" t="n">
        <v>0.8059211197889397</v>
      </c>
      <c r="U22" s="7" t="n">
        <v>0.6901401786520971</v>
      </c>
      <c r="V22" s="7" t="n">
        <v>0.7940010728695114</v>
      </c>
      <c r="W22" s="7" t="n">
        <v>1</v>
      </c>
      <c r="X22" s="7" t="n">
        <v>0.7884464943137035</v>
      </c>
      <c r="Y22" s="7" t="n">
        <v>0.3538476639823909</v>
      </c>
      <c r="Z22" s="7" t="n">
        <v>0.09635829953437357</v>
      </c>
      <c r="AA22" s="7" t="n">
        <v>0.6551822991343644</v>
      </c>
      <c r="AB22" s="7" t="n">
        <v>0.9643792109800701</v>
      </c>
      <c r="AC22" s="7" t="n">
        <v>0.3991090479628865</v>
      </c>
      <c r="AD22" s="7" t="n">
        <v>0.6635256546255639</v>
      </c>
      <c r="AE22" s="7" t="n">
        <v>0.9481683529916077</v>
      </c>
      <c r="AF22" s="7" t="n">
        <v>0.709255313359705</v>
      </c>
      <c r="AG22" s="7" t="n">
        <v>0.8210413481150938</v>
      </c>
      <c r="AH22" s="7" t="n">
        <v>0.8365692198057441</v>
      </c>
      <c r="AI22" s="7" t="n">
        <v>0.7738751325738321</v>
      </c>
      <c r="AJ22" s="7" t="n">
        <v>0.6257800555065023</v>
      </c>
      <c r="AK22" s="7" t="n">
        <v>0.7281786316563614</v>
      </c>
      <c r="AL22" s="7" t="n">
        <v>0.8181387404564247</v>
      </c>
      <c r="AM22" s="7" t="n">
        <v>0.6591329028724178</v>
      </c>
      <c r="AN22" s="7" t="n">
        <v>0.6166572077272212</v>
      </c>
      <c r="AO22" s="7" t="n">
        <v>0.4028969757901331</v>
      </c>
      <c r="AP22" s="7" t="n">
        <v>0.9355160266533865</v>
      </c>
      <c r="AQ22" s="7" t="n">
        <v>0.8190037095560795</v>
      </c>
      <c r="AR22" s="7" t="n">
        <v>0.6452442020925552</v>
      </c>
      <c r="AS22" s="7" t="n">
        <v>0.5369107205153011</v>
      </c>
      <c r="AT22" s="7" t="n">
        <v>0.4811460156225376</v>
      </c>
      <c r="AU22" s="7" t="n">
        <v>0.4591997788953148</v>
      </c>
      <c r="AV22" s="7" t="n">
        <v>0.4492084261565338</v>
      </c>
      <c r="AW22" s="7" t="n">
        <v>0.5985907052854244</v>
      </c>
      <c r="AX22" s="7" t="n">
        <v>0.6874578974863194</v>
      </c>
      <c r="AY22" s="7" t="n">
        <v>0.3478300804232977</v>
      </c>
      <c r="AZ22" s="7" t="n">
        <v>0.6381481533749734</v>
      </c>
      <c r="BA22" s="7" t="n">
        <v>0.947476069819997</v>
      </c>
      <c r="BB22" s="7" t="n">
        <v>0.4772018235648821</v>
      </c>
      <c r="BC22" s="7" t="n">
        <v>0.05818498288035848</v>
      </c>
      <c r="BD22" s="7" t="n">
        <v>0.7712997791341361</v>
      </c>
      <c r="BE22" s="7" t="n">
        <v>0.6601556864452162</v>
      </c>
      <c r="BF22" s="7" t="n">
        <v>0.5759176011662686</v>
      </c>
      <c r="BG22" s="7" t="n">
        <v>0.3947678365328118</v>
      </c>
      <c r="BH22" s="7" t="n">
        <v>0.5132647111034345</v>
      </c>
      <c r="BI22" s="7" t="n">
        <v>0.5788359920267246</v>
      </c>
      <c r="BJ22" s="7" t="n">
        <v>0.5661625930612609</v>
      </c>
      <c r="BK22" s="7" t="n">
        <v>0.6740553933338581</v>
      </c>
      <c r="BL22" s="7" t="n">
        <v>0.6179410146386707</v>
      </c>
      <c r="BM22" s="7" t="n">
        <v>0.7374717679489065</v>
      </c>
      <c r="BN22" s="7" t="n">
        <v>0.6749571636779264</v>
      </c>
      <c r="BO22" s="7" t="n">
        <v>0.6432071237093023</v>
      </c>
      <c r="BP22" s="7" t="n">
        <v>0.3602675140588213</v>
      </c>
      <c r="BQ22" s="7" t="n">
        <v>0.5178120690722238</v>
      </c>
      <c r="BR22" s="7" t="n">
        <v>0.6375635474128254</v>
      </c>
      <c r="BS22" s="7" t="n">
        <v>0.6845460271300302</v>
      </c>
      <c r="BT22" s="7" t="n">
        <v>0.9594883663557903</v>
      </c>
      <c r="BU22" s="7" t="n">
        <v>0.9486908261211588</v>
      </c>
      <c r="BV22" s="7" t="n">
        <v>0.5680227925943865</v>
      </c>
      <c r="BW22" s="7" t="n">
        <v>0.4335738300964826</v>
      </c>
      <c r="BX22" s="7" t="n">
        <v>0.5710001263323395</v>
      </c>
      <c r="BY22" s="7" t="n">
        <v>0.4038338975925718</v>
      </c>
      <c r="BZ22" s="7" t="n">
        <v>0.6895630332694709</v>
      </c>
      <c r="CA22" s="7" t="n">
        <v>0.5614628076524417</v>
      </c>
      <c r="CB22" s="7" t="n">
        <v>0.5001507680862664</v>
      </c>
      <c r="CC22" s="7" t="n">
        <v>0.4555100086194281</v>
      </c>
      <c r="CD22" s="7" t="n">
        <v>0.6225811953895078</v>
      </c>
      <c r="CE22" s="7" t="n">
        <v>0.7094849203119241</v>
      </c>
      <c r="CF22" s="7" t="n">
        <v>0.799045496071857</v>
      </c>
      <c r="CG22" s="7" t="n">
        <v>0.6579296871940898</v>
      </c>
      <c r="CH22" s="7" t="n">
        <v>0.9722715884127215</v>
      </c>
      <c r="CI22" s="7" t="n">
        <v>0.5943733349491509</v>
      </c>
      <c r="CJ22" s="7" t="n">
        <v>0.9157488966284112</v>
      </c>
      <c r="CK22" s="7" t="n">
        <v>0.6540697638984073</v>
      </c>
      <c r="CL22" s="7" t="n">
        <v>0.9758100823265856</v>
      </c>
      <c r="CM22" s="7" t="n">
        <v>0.4679973184444137</v>
      </c>
      <c r="CN22" s="7" t="n">
        <v>0.7233967619958592</v>
      </c>
      <c r="CO22" s="7" t="n">
        <v>0.8329750391942242</v>
      </c>
      <c r="CP22" s="7" t="n">
        <v>0.6805764030005643</v>
      </c>
      <c r="CQ22" s="7" t="n">
        <v>0.6821917522142109</v>
      </c>
      <c r="CR22" s="7" t="n">
        <v>0.5036085675443388</v>
      </c>
      <c r="CS22" s="7" t="n">
        <v>0.5673048351837711</v>
      </c>
      <c r="CT22" s="7" t="n">
        <v>0.6854774376614478</v>
      </c>
      <c r="CU22" s="7" t="n">
        <v>0.7063876103046041</v>
      </c>
      <c r="CV22" s="7" t="n">
        <v>0.6963727743395598</v>
      </c>
      <c r="CW22" s="7" t="n">
        <v>0.6721687879159769</v>
      </c>
      <c r="CX22" s="7" t="n">
        <v>0.698271247587918</v>
      </c>
      <c r="CY22" s="7" t="n">
        <v>0.3140254796565209</v>
      </c>
      <c r="CZ22" s="7" t="n">
        <v>0.69792054775295</v>
      </c>
      <c r="DA22" s="7" t="n">
        <v>0.6043402247120757</v>
      </c>
      <c r="DB22" s="7" t="n">
        <v>0.3429645983813665</v>
      </c>
      <c r="DC22" s="7" t="n">
        <v>0.6603583859517107</v>
      </c>
      <c r="DD22" s="7" t="n">
        <v>0.6752804877787207</v>
      </c>
      <c r="DE22" s="7" t="n">
        <v>0.2895913124921456</v>
      </c>
      <c r="DF22" s="7" t="n">
        <v>0.5721698405157941</v>
      </c>
      <c r="DG22" s="7" t="n">
        <v>0.8437128205159812</v>
      </c>
      <c r="DH22" s="7" t="n">
        <v>0.2808714549699234</v>
      </c>
      <c r="DI22" s="7" t="n">
        <v>0.7235577154301547</v>
      </c>
      <c r="DJ22" s="7" t="n">
        <v>0.3608593160797758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0.7760728704058732</v>
      </c>
      <c r="D23" s="7" t="n">
        <v>0.8802988009969218</v>
      </c>
      <c r="E23" s="7" t="n">
        <v>0.2064051015118469</v>
      </c>
      <c r="F23" s="7" t="n">
        <v>0.86588874043169</v>
      </c>
      <c r="G23" s="7" t="n">
        <v>0.6767988938177307</v>
      </c>
      <c r="H23" s="7" t="n">
        <v>0.4768037604519095</v>
      </c>
      <c r="I23" s="7" t="n">
        <v>0.9074153311010121</v>
      </c>
      <c r="J23" s="7" t="n">
        <v>0.9407593357178117</v>
      </c>
      <c r="K23" s="7" t="n">
        <v>0.7160720310881931</v>
      </c>
      <c r="L23" s="7" t="n">
        <v>0.6689153978131006</v>
      </c>
      <c r="M23" s="7" t="n">
        <v>0.8218623192065138</v>
      </c>
      <c r="N23" s="7" t="n">
        <v>0.8581890543244562</v>
      </c>
      <c r="O23" s="7" t="n">
        <v>0.8461356491404481</v>
      </c>
      <c r="P23" s="7" t="n">
        <v>0.7484350006986976</v>
      </c>
      <c r="Q23" s="7" t="n">
        <v>0.7176569326224365</v>
      </c>
      <c r="R23" s="7" t="n">
        <v>0.7159646344464357</v>
      </c>
      <c r="S23" s="7" t="n">
        <v>0.6302095106198714</v>
      </c>
      <c r="T23" s="7" t="n">
        <v>0.9525664097441852</v>
      </c>
      <c r="U23" s="7" t="n">
        <v>0.7663453346252305</v>
      </c>
      <c r="V23" s="7" t="n">
        <v>0.9210222498911211</v>
      </c>
      <c r="W23" s="7" t="n">
        <v>0.7884464943137035</v>
      </c>
      <c r="X23" s="7" t="n">
        <v>1</v>
      </c>
      <c r="Y23" s="7" t="n">
        <v>0.3482464839345459</v>
      </c>
      <c r="Z23" s="7" t="n">
        <v>0.123028176897906</v>
      </c>
      <c r="AA23" s="7" t="n">
        <v>0.8360752115555401</v>
      </c>
      <c r="AB23" s="7" t="n">
        <v>0.7285527430765123</v>
      </c>
      <c r="AC23" s="7" t="n">
        <v>0.5105764210108948</v>
      </c>
      <c r="AD23" s="7" t="n">
        <v>0.9374708955504746</v>
      </c>
      <c r="AE23" s="7" t="n">
        <v>0.7108912811203438</v>
      </c>
      <c r="AF23" s="7" t="n">
        <v>0.7883450963122737</v>
      </c>
      <c r="AG23" s="7" t="n">
        <v>0.9549908714757666</v>
      </c>
      <c r="AH23" s="7" t="n">
        <v>0.9544855313737508</v>
      </c>
      <c r="AI23" s="7" t="n">
        <v>0.8046551461501433</v>
      </c>
      <c r="AJ23" s="7" t="n">
        <v>0.675021329363766</v>
      </c>
      <c r="AK23" s="7" t="n">
        <v>0.8345521674085601</v>
      </c>
      <c r="AL23" s="7" t="n">
        <v>0.9737254560294177</v>
      </c>
      <c r="AM23" s="7" t="n">
        <v>0.8358765706643502</v>
      </c>
      <c r="AN23" s="7" t="n">
        <v>0.7008810869065085</v>
      </c>
      <c r="AO23" s="7" t="n">
        <v>0.3850204544111701</v>
      </c>
      <c r="AP23" s="7" t="n">
        <v>0.7822081581405266</v>
      </c>
      <c r="AQ23" s="7" t="n">
        <v>0.9569254085425692</v>
      </c>
      <c r="AR23" s="7" t="n">
        <v>0.9301804103599036</v>
      </c>
      <c r="AS23" s="7" t="n">
        <v>0.6483179116230896</v>
      </c>
      <c r="AT23" s="7" t="n">
        <v>0.6360598937650509</v>
      </c>
      <c r="AU23" s="7" t="n">
        <v>0.4208917227170007</v>
      </c>
      <c r="AV23" s="7" t="n">
        <v>0.6172991403730919</v>
      </c>
      <c r="AW23" s="7" t="n">
        <v>0.6753785511462082</v>
      </c>
      <c r="AX23" s="7" t="n">
        <v>0.9280263280280804</v>
      </c>
      <c r="AY23" s="7" t="n">
        <v>0.4467286433927382</v>
      </c>
      <c r="AZ23" s="7" t="n">
        <v>0.8326255228257031</v>
      </c>
      <c r="BA23" s="7" t="n">
        <v>0.8098804616496005</v>
      </c>
      <c r="BB23" s="7" t="n">
        <v>0.5799647764866743</v>
      </c>
      <c r="BC23" s="7" t="n">
        <v>0.09680719270313973</v>
      </c>
      <c r="BD23" s="7" t="n">
        <v>0.9364034225806355</v>
      </c>
      <c r="BE23" s="7" t="n">
        <v>0.8246649504861785</v>
      </c>
      <c r="BF23" s="7" t="n">
        <v>0.6801424240367762</v>
      </c>
      <c r="BG23" s="7" t="n">
        <v>0.4899840858260598</v>
      </c>
      <c r="BH23" s="7" t="n">
        <v>0.6245078264856688</v>
      </c>
      <c r="BI23" s="7" t="n">
        <v>0.8252340242143138</v>
      </c>
      <c r="BJ23" s="7" t="n">
        <v>0.6867638624494548</v>
      </c>
      <c r="BK23" s="7" t="n">
        <v>0.4105685986575444</v>
      </c>
      <c r="BL23" s="7" t="n">
        <v>0.7152153636953755</v>
      </c>
      <c r="BM23" s="7" t="n">
        <v>0.8051519802285758</v>
      </c>
      <c r="BN23" s="7" t="n">
        <v>0.8443694361443066</v>
      </c>
      <c r="BO23" s="7" t="n">
        <v>0.6946295730870631</v>
      </c>
      <c r="BP23" s="7" t="n">
        <v>0.4622422862107066</v>
      </c>
      <c r="BQ23" s="7" t="n">
        <v>0.7363423651037311</v>
      </c>
      <c r="BR23" s="7" t="n">
        <v>0.7125866460055255</v>
      </c>
      <c r="BS23" s="7" t="n">
        <v>0.7583875721098199</v>
      </c>
      <c r="BT23" s="7" t="n">
        <v>0.6901297273209728</v>
      </c>
      <c r="BU23" s="7" t="n">
        <v>0.7291068257466001</v>
      </c>
      <c r="BV23" s="7" t="n">
        <v>0.664172001828482</v>
      </c>
      <c r="BW23" s="7" t="n">
        <v>0.3981210712291054</v>
      </c>
      <c r="BX23" s="7" t="n">
        <v>0.6743050410770978</v>
      </c>
      <c r="BY23" s="7" t="n">
        <v>0.4084530453224734</v>
      </c>
      <c r="BZ23" s="7" t="n">
        <v>0.9286569950723553</v>
      </c>
      <c r="CA23" s="7" t="n">
        <v>0.706666331345568</v>
      </c>
      <c r="CB23" s="7" t="n">
        <v>0.5264677872693598</v>
      </c>
      <c r="CC23" s="7" t="n">
        <v>0.6218170862639391</v>
      </c>
      <c r="CD23" s="7" t="n">
        <v>0.6990913843352843</v>
      </c>
      <c r="CE23" s="7" t="n">
        <v>0.7647740644231535</v>
      </c>
      <c r="CF23" s="7" t="n">
        <v>0.8103721640298004</v>
      </c>
      <c r="CG23" s="7" t="n">
        <v>0.8245509010221239</v>
      </c>
      <c r="CH23" s="7" t="n">
        <v>0.7307509266469119</v>
      </c>
      <c r="CI23" s="7" t="n">
        <v>0.8970640292477104</v>
      </c>
      <c r="CJ23" s="7" t="n">
        <v>0.7023856217995557</v>
      </c>
      <c r="CK23" s="7" t="n">
        <v>0.7294919885860579</v>
      </c>
      <c r="CL23" s="7" t="n">
        <v>0.7863077754932287</v>
      </c>
      <c r="CM23" s="7" t="n">
        <v>0.638207528192554</v>
      </c>
      <c r="CN23" s="7" t="n">
        <v>0.8237013900041092</v>
      </c>
      <c r="CO23" s="7" t="n">
        <v>0.9247387602968262</v>
      </c>
      <c r="CP23" s="7" t="n">
        <v>0.9238834746877795</v>
      </c>
      <c r="CQ23" s="7" t="n">
        <v>0.9517167383484663</v>
      </c>
      <c r="CR23" s="7" t="n">
        <v>0.5963352611622517</v>
      </c>
      <c r="CS23" s="7" t="n">
        <v>0.8778520216200835</v>
      </c>
      <c r="CT23" s="7" t="n">
        <v>0.7730076350317895</v>
      </c>
      <c r="CU23" s="7" t="n">
        <v>0.775720346760524</v>
      </c>
      <c r="CV23" s="7" t="n">
        <v>0.7616142445318475</v>
      </c>
      <c r="CW23" s="7" t="n">
        <v>0.917253529389665</v>
      </c>
      <c r="CX23" s="7" t="n">
        <v>0.7644317531832499</v>
      </c>
      <c r="CY23" s="7" t="n">
        <v>0.3357047389933152</v>
      </c>
      <c r="CZ23" s="7" t="n">
        <v>0.7593531414541703</v>
      </c>
      <c r="DA23" s="7" t="n">
        <v>0.7167989752367654</v>
      </c>
      <c r="DB23" s="7" t="n">
        <v>0.4392000281378647</v>
      </c>
      <c r="DC23" s="7" t="n">
        <v>0.7695005908248059</v>
      </c>
      <c r="DD23" s="7" t="n">
        <v>0.747120863379205</v>
      </c>
      <c r="DE23" s="7" t="n">
        <v>0.2294249900036856</v>
      </c>
      <c r="DF23" s="7" t="n">
        <v>0.6794024811839635</v>
      </c>
      <c r="DG23" s="7" t="n">
        <v>0.635141844113455</v>
      </c>
      <c r="DH23" s="7" t="n">
        <v>0.2746999287418679</v>
      </c>
      <c r="DI23" s="7" t="n">
        <v>0.7963739509762893</v>
      </c>
      <c r="DJ23" s="7" t="n">
        <v>0.3736870609883397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0.7968127841940954</v>
      </c>
      <c r="D24" s="7" t="n">
        <v>0.5917057353127039</v>
      </c>
      <c r="E24" s="7" t="n">
        <v>0.9793700099796916</v>
      </c>
      <c r="F24" s="7" t="n">
        <v>0.4790569252634539</v>
      </c>
      <c r="G24" s="7" t="n">
        <v>0.5559565601272178</v>
      </c>
      <c r="H24" s="7" t="n">
        <v>0.837385849180974</v>
      </c>
      <c r="I24" s="7" t="n">
        <v>0.4458105067768023</v>
      </c>
      <c r="J24" s="7" t="n">
        <v>0.5479652655445874</v>
      </c>
      <c r="K24" s="7" t="n">
        <v>0.391570516762513</v>
      </c>
      <c r="L24" s="7" t="n">
        <v>0.3524719647268051</v>
      </c>
      <c r="M24" s="7" t="n">
        <v>0.4067820984951562</v>
      </c>
      <c r="N24" s="7" t="n">
        <v>0.6205956949942389</v>
      </c>
      <c r="O24" s="7" t="n">
        <v>0.3049856355129669</v>
      </c>
      <c r="P24" s="7" t="n">
        <v>0.588425693034763</v>
      </c>
      <c r="Q24" s="7" t="n">
        <v>0.6837675953877977</v>
      </c>
      <c r="R24" s="7" t="n">
        <v>0.7898034270069545</v>
      </c>
      <c r="S24" s="7" t="n">
        <v>0.8264756693757986</v>
      </c>
      <c r="T24" s="7" t="n">
        <v>0.4858495868351511</v>
      </c>
      <c r="U24" s="7" t="n">
        <v>0.7353909033285893</v>
      </c>
      <c r="V24" s="7" t="n">
        <v>0.6332192718311668</v>
      </c>
      <c r="W24" s="7" t="n">
        <v>0.3538476639823909</v>
      </c>
      <c r="X24" s="7" t="n">
        <v>0.3482464839345459</v>
      </c>
      <c r="Y24" s="7" t="n">
        <v>1</v>
      </c>
      <c r="Z24" s="7" t="n">
        <v>0.8084435074492983</v>
      </c>
      <c r="AA24" s="7" t="n">
        <v>0.3792188713268496</v>
      </c>
      <c r="AB24" s="7" t="n">
        <v>0.5066228059746557</v>
      </c>
      <c r="AC24" s="7" t="n">
        <v>0.6201893286773404</v>
      </c>
      <c r="AD24" s="7" t="n">
        <v>0.2673671902474068</v>
      </c>
      <c r="AE24" s="7" t="n">
        <v>0.5243815687315931</v>
      </c>
      <c r="AF24" s="7" t="n">
        <v>0.4400667967824113</v>
      </c>
      <c r="AG24" s="7" t="n">
        <v>0.3767249238936075</v>
      </c>
      <c r="AH24" s="7" t="n">
        <v>0.308823850822983</v>
      </c>
      <c r="AI24" s="7" t="n">
        <v>0.4284841398018563</v>
      </c>
      <c r="AJ24" s="7" t="n">
        <v>0.6825755137818159</v>
      </c>
      <c r="AK24" s="7" t="n">
        <v>0.577411653039821</v>
      </c>
      <c r="AL24" s="7" t="n">
        <v>0.4206508537486245</v>
      </c>
      <c r="AM24" s="7" t="n">
        <v>0.3087004913630437</v>
      </c>
      <c r="AN24" s="7" t="n">
        <v>0.5496206959628152</v>
      </c>
      <c r="AO24" s="7" t="n">
        <v>0.8925398647602836</v>
      </c>
      <c r="AP24" s="7" t="n">
        <v>0.3920165218331012</v>
      </c>
      <c r="AQ24" s="7" t="n">
        <v>0.2968562201001059</v>
      </c>
      <c r="AR24" s="7" t="n">
        <v>0.2360011461856826</v>
      </c>
      <c r="AS24" s="7" t="n">
        <v>0.6085847958409228</v>
      </c>
      <c r="AT24" s="7" t="n">
        <v>0.5849481424914045</v>
      </c>
      <c r="AU24" s="7" t="n">
        <v>0.463033381098594</v>
      </c>
      <c r="AV24" s="7" t="n">
        <v>0.4984280993808227</v>
      </c>
      <c r="AW24" s="7" t="n">
        <v>0.5155297465973522</v>
      </c>
      <c r="AX24" s="7" t="n">
        <v>0.2698830383688496</v>
      </c>
      <c r="AY24" s="7" t="n">
        <v>0.5952290474924478</v>
      </c>
      <c r="AZ24" s="7" t="n">
        <v>0.2839018087720204</v>
      </c>
      <c r="BA24" s="7" t="n">
        <v>0.3995049102556336</v>
      </c>
      <c r="BB24" s="7" t="n">
        <v>0.8059598433983364</v>
      </c>
      <c r="BC24" s="7" t="n">
        <v>0.7802216504487736</v>
      </c>
      <c r="BD24" s="7" t="n">
        <v>0.4170960965653021</v>
      </c>
      <c r="BE24" s="7" t="n">
        <v>0.601376000276832</v>
      </c>
      <c r="BF24" s="7" t="n">
        <v>0.4352711363547683</v>
      </c>
      <c r="BG24" s="7" t="n">
        <v>0.823353439961184</v>
      </c>
      <c r="BH24" s="7" t="n">
        <v>0.8016086908642099</v>
      </c>
      <c r="BI24" s="7" t="n">
        <v>0.3895407644153399</v>
      </c>
      <c r="BJ24" s="7" t="n">
        <v>0.6088900190092068</v>
      </c>
      <c r="BK24" s="7" t="n">
        <v>0.6483579160938627</v>
      </c>
      <c r="BL24" s="7" t="n">
        <v>0.4610053412921535</v>
      </c>
      <c r="BM24" s="7" t="n">
        <v>0.4132494930024898</v>
      </c>
      <c r="BN24" s="7" t="n">
        <v>0.3789954661178171</v>
      </c>
      <c r="BO24" s="7" t="n">
        <v>0.5659380552672514</v>
      </c>
      <c r="BP24" s="7" t="n">
        <v>0.5608950683185148</v>
      </c>
      <c r="BQ24" s="7" t="n">
        <v>0.6304730500343967</v>
      </c>
      <c r="BR24" s="7" t="n">
        <v>0.3707272402411032</v>
      </c>
      <c r="BS24" s="7" t="n">
        <v>0.4530206912811398</v>
      </c>
      <c r="BT24" s="7" t="n">
        <v>0.3984659257690751</v>
      </c>
      <c r="BU24" s="7" t="n">
        <v>0.4443718160351084</v>
      </c>
      <c r="BV24" s="7" t="n">
        <v>0.399778019653242</v>
      </c>
      <c r="BW24" s="7" t="n">
        <v>0.3758543877105746</v>
      </c>
      <c r="BX24" s="7" t="n">
        <v>0.4715898054508835</v>
      </c>
      <c r="BY24" s="7" t="n">
        <v>0.9516720167285111</v>
      </c>
      <c r="BZ24" s="7" t="n">
        <v>0.2843425369059754</v>
      </c>
      <c r="CA24" s="7" t="n">
        <v>0.7147488526655499</v>
      </c>
      <c r="CB24" s="7" t="n">
        <v>0.9020079424655395</v>
      </c>
      <c r="CC24" s="7" t="n">
        <v>0.5060146806899782</v>
      </c>
      <c r="CD24" s="7" t="n">
        <v>0.3613393012356914</v>
      </c>
      <c r="CE24" s="7" t="n">
        <v>0.3929681915309459</v>
      </c>
      <c r="CF24" s="7" t="n">
        <v>0.4088821576182485</v>
      </c>
      <c r="CG24" s="7" t="n">
        <v>0.4227887668156809</v>
      </c>
      <c r="CH24" s="7" t="n">
        <v>0.427231048021486</v>
      </c>
      <c r="CI24" s="7" t="n">
        <v>0.1826733351076521</v>
      </c>
      <c r="CJ24" s="7" t="n">
        <v>0.4659381911213724</v>
      </c>
      <c r="CK24" s="7" t="n">
        <v>0.3387643667961499</v>
      </c>
      <c r="CL24" s="7" t="n">
        <v>0.336232824609734</v>
      </c>
      <c r="CM24" s="7" t="n">
        <v>0.5358290354216683</v>
      </c>
      <c r="CN24" s="7" t="n">
        <v>0.4135303645477909</v>
      </c>
      <c r="CO24" s="7" t="n">
        <v>0.3227703006467711</v>
      </c>
      <c r="CP24" s="7" t="n">
        <v>0.2317889403087789</v>
      </c>
      <c r="CQ24" s="7" t="n">
        <v>0.4816714106122437</v>
      </c>
      <c r="CR24" s="7" t="n">
        <v>0.6655275579672064</v>
      </c>
      <c r="CS24" s="7" t="n">
        <v>0.1338299887628967</v>
      </c>
      <c r="CT24" s="7" t="n">
        <v>0.507248241158744</v>
      </c>
      <c r="CU24" s="7" t="n">
        <v>0.3281156115234528</v>
      </c>
      <c r="CV24" s="7" t="n">
        <v>0.4077885465431756</v>
      </c>
      <c r="CW24" s="7" t="n">
        <v>0.2448163816598583</v>
      </c>
      <c r="CX24" s="7" t="n">
        <v>0.3694912083226471</v>
      </c>
      <c r="CY24" s="7" t="n">
        <v>0.7957318171207264</v>
      </c>
      <c r="CZ24" s="7" t="n">
        <v>0.3750476438328209</v>
      </c>
      <c r="DA24" s="7" t="n">
        <v>0.4419584917755607</v>
      </c>
      <c r="DB24" s="7" t="n">
        <v>0.5800164150337533</v>
      </c>
      <c r="DC24" s="7" t="n">
        <v>0.5023487941328347</v>
      </c>
      <c r="DD24" s="7" t="n">
        <v>0.4029488974582869</v>
      </c>
      <c r="DE24" s="7" t="n">
        <v>0.8822411967924197</v>
      </c>
      <c r="DF24" s="7" t="n">
        <v>0.424278423992078</v>
      </c>
      <c r="DG24" s="7" t="n">
        <v>0.5571794789565769</v>
      </c>
      <c r="DH24" s="7" t="n">
        <v>0.972348320173809</v>
      </c>
      <c r="DI24" s="7" t="n">
        <v>0.5082255756579039</v>
      </c>
      <c r="DJ24" s="7" t="n">
        <v>0.9151932864886527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0.5599923436626897</v>
      </c>
      <c r="D25" s="7" t="n">
        <v>0.4078632540232932</v>
      </c>
      <c r="E25" s="7" t="n">
        <v>0.8450952570506782</v>
      </c>
      <c r="F25" s="7" t="n">
        <v>0.3312910350117349</v>
      </c>
      <c r="G25" s="7" t="n">
        <v>0.3191051357741486</v>
      </c>
      <c r="H25" s="7" t="n">
        <v>0.8748067338889245</v>
      </c>
      <c r="I25" s="7" t="n">
        <v>0.2067682047592943</v>
      </c>
      <c r="J25" s="7" t="n">
        <v>0.3110799849872902</v>
      </c>
      <c r="K25" s="7" t="n">
        <v>0.1512747368576011</v>
      </c>
      <c r="L25" s="7" t="n">
        <v>0.1537275230781251</v>
      </c>
      <c r="M25" s="7" t="n">
        <v>0.1416691899790323</v>
      </c>
      <c r="N25" s="7" t="n">
        <v>0.390781277472716</v>
      </c>
      <c r="O25" s="7" t="n">
        <v>0.1491402067626536</v>
      </c>
      <c r="P25" s="7" t="n">
        <v>0.4304265742183694</v>
      </c>
      <c r="Q25" s="7" t="n">
        <v>0.3710710477527061</v>
      </c>
      <c r="R25" s="7" t="n">
        <v>0.6257998236663221</v>
      </c>
      <c r="S25" s="7" t="n">
        <v>0.6862112142554486</v>
      </c>
      <c r="T25" s="7" t="n">
        <v>0.2589144582841386</v>
      </c>
      <c r="U25" s="7" t="n">
        <v>0.4201551791606246</v>
      </c>
      <c r="V25" s="7" t="n">
        <v>0.3601374096642759</v>
      </c>
      <c r="W25" s="7" t="n">
        <v>0.09635829953437357</v>
      </c>
      <c r="X25" s="7" t="n">
        <v>0.123028176897906</v>
      </c>
      <c r="Y25" s="7" t="n">
        <v>0.8084435074492983</v>
      </c>
      <c r="Z25" s="7" t="n">
        <v>1</v>
      </c>
      <c r="AA25" s="7" t="n">
        <v>0.2306838771717637</v>
      </c>
      <c r="AB25" s="7" t="n">
        <v>0.2183639876513406</v>
      </c>
      <c r="AC25" s="7" t="n">
        <v>0.4487899018094896</v>
      </c>
      <c r="AD25" s="7" t="n">
        <v>0.04530953855552489</v>
      </c>
      <c r="AE25" s="7" t="n">
        <v>0.2303753517198324</v>
      </c>
      <c r="AF25" s="7" t="n">
        <v>0.1889285672103235</v>
      </c>
      <c r="AG25" s="7" t="n">
        <v>0.07484397190734772</v>
      </c>
      <c r="AH25" s="7" t="n">
        <v>0.02723306273561631</v>
      </c>
      <c r="AI25" s="7" t="n">
        <v>0.1696955358688814</v>
      </c>
      <c r="AJ25" s="7" t="n">
        <v>0.3670541526578715</v>
      </c>
      <c r="AK25" s="7" t="n">
        <v>0.3201657209430969</v>
      </c>
      <c r="AL25" s="7" t="n">
        <v>0.1316933016261106</v>
      </c>
      <c r="AM25" s="7" t="n">
        <v>0.1529953952877924</v>
      </c>
      <c r="AN25" s="7" t="n">
        <v>0.2302107738709587</v>
      </c>
      <c r="AO25" s="7" t="n">
        <v>0.7513537176945566</v>
      </c>
      <c r="AP25" s="7" t="n">
        <v>0.09317102966683903</v>
      </c>
      <c r="AQ25" s="7" t="n">
        <v>0.001310380350740341</v>
      </c>
      <c r="AR25" s="7" t="n">
        <v>4.701606379311522e-06</v>
      </c>
      <c r="AS25" s="7" t="n">
        <v>0.3111158482228364</v>
      </c>
      <c r="AT25" s="7" t="n">
        <v>0.4399507603253501</v>
      </c>
      <c r="AU25" s="7" t="n">
        <v>0.0514057472328164</v>
      </c>
      <c r="AV25" s="7" t="n">
        <v>0.3839210099574769</v>
      </c>
      <c r="AW25" s="7" t="n">
        <v>0.1844162407685398</v>
      </c>
      <c r="AX25" s="7" t="n">
        <v>-0.02286883550226042</v>
      </c>
      <c r="AY25" s="7" t="n">
        <v>0.4487206914931246</v>
      </c>
      <c r="AZ25" s="7" t="n">
        <v>0.1200894079236686</v>
      </c>
      <c r="BA25" s="7" t="n">
        <v>0.07630785696167793</v>
      </c>
      <c r="BB25" s="7" t="n">
        <v>0.5936998543680985</v>
      </c>
      <c r="BC25" s="7" t="n">
        <v>0.9163142902186212</v>
      </c>
      <c r="BD25" s="7" t="n">
        <v>0.2227224037725338</v>
      </c>
      <c r="BE25" s="7" t="n">
        <v>0.3552980918310868</v>
      </c>
      <c r="BF25" s="7" t="n">
        <v>0.1231053672952128</v>
      </c>
      <c r="BG25" s="7" t="n">
        <v>0.6542551319500057</v>
      </c>
      <c r="BH25" s="7" t="n">
        <v>0.5997793528501844</v>
      </c>
      <c r="BI25" s="7" t="n">
        <v>0.1597797938541514</v>
      </c>
      <c r="BJ25" s="7" t="n">
        <v>0.341870677807512</v>
      </c>
      <c r="BK25" s="7" t="n">
        <v>0.3858470644930795</v>
      </c>
      <c r="BL25" s="7" t="n">
        <v>0.1687227024689384</v>
      </c>
      <c r="BM25" s="7" t="n">
        <v>0.1919584478198764</v>
      </c>
      <c r="BN25" s="7" t="n">
        <v>0.1971926291346446</v>
      </c>
      <c r="BO25" s="7" t="n">
        <v>0.2875472107473229</v>
      </c>
      <c r="BP25" s="7" t="n">
        <v>0.3952607019431656</v>
      </c>
      <c r="BQ25" s="7" t="n">
        <v>0.4732532857485535</v>
      </c>
      <c r="BR25" s="7" t="n">
        <v>0.124971805950841</v>
      </c>
      <c r="BS25" s="7" t="n">
        <v>0.1857169718336419</v>
      </c>
      <c r="BT25" s="7" t="n">
        <v>0.1245940519798436</v>
      </c>
      <c r="BU25" s="7" t="n">
        <v>0.1417393404739447</v>
      </c>
      <c r="BV25" s="7" t="n">
        <v>0.139327092592206</v>
      </c>
      <c r="BW25" s="7" t="n">
        <v>-0.005449299486132329</v>
      </c>
      <c r="BX25" s="7" t="n">
        <v>0.1837363826237553</v>
      </c>
      <c r="BY25" s="7" t="n">
        <v>0.7162958481709362</v>
      </c>
      <c r="BZ25" s="7" t="n">
        <v>-0.008969459085490024</v>
      </c>
      <c r="CA25" s="7" t="n">
        <v>0.4043665953570592</v>
      </c>
      <c r="CB25" s="7" t="n">
        <v>0.6878867077517917</v>
      </c>
      <c r="CC25" s="7" t="n">
        <v>0.405119923028344</v>
      </c>
      <c r="CD25" s="7" t="n">
        <v>0.1142940646591274</v>
      </c>
      <c r="CE25" s="7" t="n">
        <v>0.1639294344539687</v>
      </c>
      <c r="CF25" s="7" t="n">
        <v>0.1717382644535509</v>
      </c>
      <c r="CG25" s="7" t="n">
        <v>0.2575014061191713</v>
      </c>
      <c r="CH25" s="7" t="n">
        <v>0.1444517337117854</v>
      </c>
      <c r="CI25" s="7" t="n">
        <v>0.01096713458926091</v>
      </c>
      <c r="CJ25" s="7" t="n">
        <v>0.1527017747010708</v>
      </c>
      <c r="CK25" s="7" t="n">
        <v>0.1546269438655547</v>
      </c>
      <c r="CL25" s="7" t="n">
        <v>0.04967663171706487</v>
      </c>
      <c r="CM25" s="7" t="n">
        <v>0.4216628962823544</v>
      </c>
      <c r="CN25" s="7" t="n">
        <v>0.1541397189186036</v>
      </c>
      <c r="CO25" s="7" t="n">
        <v>0.05622564415558015</v>
      </c>
      <c r="CP25" s="7" t="n">
        <v>-0.04047852142698409</v>
      </c>
      <c r="CQ25" s="7" t="n">
        <v>0.267316486017762</v>
      </c>
      <c r="CR25" s="7" t="n">
        <v>0.3258639912219001</v>
      </c>
      <c r="CS25" s="7" t="n">
        <v>-0.02181575714953117</v>
      </c>
      <c r="CT25" s="7" t="n">
        <v>0.268229234471357</v>
      </c>
      <c r="CU25" s="7" t="n">
        <v>0.1331166104136203</v>
      </c>
      <c r="CV25" s="7" t="n">
        <v>0.1958318536851421</v>
      </c>
      <c r="CW25" s="7" t="n">
        <v>-0.05976399767769633</v>
      </c>
      <c r="CX25" s="7" t="n">
        <v>0.1658893219413209</v>
      </c>
      <c r="CY25" s="7" t="n">
        <v>0.8243211400748576</v>
      </c>
      <c r="CZ25" s="7" t="n">
        <v>0.1658585648234251</v>
      </c>
      <c r="DA25" s="7" t="n">
        <v>0.1993789850956878</v>
      </c>
      <c r="DB25" s="7" t="n">
        <v>0.4441914688980309</v>
      </c>
      <c r="DC25" s="7" t="n">
        <v>0.1995029091860522</v>
      </c>
      <c r="DD25" s="7" t="n">
        <v>0.2025009158108831</v>
      </c>
      <c r="DE25" s="7" t="n">
        <v>0.7958086082596072</v>
      </c>
      <c r="DF25" s="7" t="n">
        <v>0.1149570504746074</v>
      </c>
      <c r="DG25" s="7" t="n">
        <v>0.2551424413739056</v>
      </c>
      <c r="DH25" s="7" t="n">
        <v>0.8045006459912367</v>
      </c>
      <c r="DI25" s="7" t="n">
        <v>0.2459069571139527</v>
      </c>
      <c r="DJ25" s="7" t="n">
        <v>0.7742925471587198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0.7294728510090055</v>
      </c>
      <c r="D26" s="7" t="n">
        <v>0.8527906026942979</v>
      </c>
      <c r="E26" s="7" t="n">
        <v>0.2452071278114104</v>
      </c>
      <c r="F26" s="7" t="n">
        <v>0.8591979462905043</v>
      </c>
      <c r="G26" s="7" t="n">
        <v>0.6587811389809815</v>
      </c>
      <c r="H26" s="7" t="n">
        <v>0.5178405283717438</v>
      </c>
      <c r="I26" s="7" t="n">
        <v>0.8828373882389329</v>
      </c>
      <c r="J26" s="7" t="n">
        <v>0.8644555383447606</v>
      </c>
      <c r="K26" s="7" t="n">
        <v>0.5416808875032885</v>
      </c>
      <c r="L26" s="7" t="n">
        <v>0.4969422787496667</v>
      </c>
      <c r="M26" s="7" t="n">
        <v>0.6348690663873244</v>
      </c>
      <c r="N26" s="7" t="n">
        <v>0.7786400817707326</v>
      </c>
      <c r="O26" s="7" t="n">
        <v>0.9702869005709858</v>
      </c>
      <c r="P26" s="7" t="n">
        <v>0.6991666784108369</v>
      </c>
      <c r="Q26" s="7" t="n">
        <v>0.5880013726523798</v>
      </c>
      <c r="R26" s="7" t="n">
        <v>0.650782736669713</v>
      </c>
      <c r="S26" s="7" t="n">
        <v>0.5916207115571992</v>
      </c>
      <c r="T26" s="7" t="n">
        <v>0.8605280654505352</v>
      </c>
      <c r="U26" s="7" t="n">
        <v>0.6430009767882705</v>
      </c>
      <c r="V26" s="7" t="n">
        <v>0.8254627996772119</v>
      </c>
      <c r="W26" s="7" t="n">
        <v>0.6551822991343644</v>
      </c>
      <c r="X26" s="7" t="n">
        <v>0.8360752115555401</v>
      </c>
      <c r="Y26" s="7" t="n">
        <v>0.3792188713268496</v>
      </c>
      <c r="Z26" s="7" t="n">
        <v>0.2306838771717637</v>
      </c>
      <c r="AA26" s="7" t="n">
        <v>1</v>
      </c>
      <c r="AB26" s="7" t="n">
        <v>0.6185115648906107</v>
      </c>
      <c r="AC26" s="7" t="n">
        <v>0.6234442825224836</v>
      </c>
      <c r="AD26" s="7" t="n">
        <v>0.7577673220856204</v>
      </c>
      <c r="AE26" s="7" t="n">
        <v>0.6113814095164928</v>
      </c>
      <c r="AF26" s="7" t="n">
        <v>0.5870102475888496</v>
      </c>
      <c r="AG26" s="7" t="n">
        <v>0.7431247912968024</v>
      </c>
      <c r="AH26" s="7" t="n">
        <v>0.7285939975446647</v>
      </c>
      <c r="AI26" s="7" t="n">
        <v>0.5820290946257614</v>
      </c>
      <c r="AJ26" s="7" t="n">
        <v>0.5451478817056379</v>
      </c>
      <c r="AK26" s="7" t="n">
        <v>0.8579176197380793</v>
      </c>
      <c r="AL26" s="7" t="n">
        <v>0.8363370567606285</v>
      </c>
      <c r="AM26" s="7" t="n">
        <v>0.9727801249996022</v>
      </c>
      <c r="AN26" s="7" t="n">
        <v>0.5715080411627131</v>
      </c>
      <c r="AO26" s="7" t="n">
        <v>0.4075247162030775</v>
      </c>
      <c r="AP26" s="7" t="n">
        <v>0.6157239467919956</v>
      </c>
      <c r="AQ26" s="7" t="n">
        <v>0.7259608846704991</v>
      </c>
      <c r="AR26" s="7" t="n">
        <v>0.7441299082950836</v>
      </c>
      <c r="AS26" s="7" t="n">
        <v>0.6678799966138497</v>
      </c>
      <c r="AT26" s="7" t="n">
        <v>0.5320964217357411</v>
      </c>
      <c r="AU26" s="7" t="n">
        <v>0.2821591837926989</v>
      </c>
      <c r="AV26" s="7" t="n">
        <v>0.4981655094126329</v>
      </c>
      <c r="AW26" s="7" t="n">
        <v>0.5354009446402901</v>
      </c>
      <c r="AX26" s="7" t="n">
        <v>0.7370041662117991</v>
      </c>
      <c r="AY26" s="7" t="n">
        <v>0.558808818579915</v>
      </c>
      <c r="AZ26" s="7" t="n">
        <v>0.9602113062050771</v>
      </c>
      <c r="BA26" s="7" t="n">
        <v>0.6643521048440791</v>
      </c>
      <c r="BB26" s="7" t="n">
        <v>0.5510507120430498</v>
      </c>
      <c r="BC26" s="7" t="n">
        <v>0.1120247322180133</v>
      </c>
      <c r="BD26" s="7" t="n">
        <v>0.8707582281848366</v>
      </c>
      <c r="BE26" s="7" t="n">
        <v>0.7039396345367691</v>
      </c>
      <c r="BF26" s="7" t="n">
        <v>0.4753961022148341</v>
      </c>
      <c r="BG26" s="7" t="n">
        <v>0.458389630783142</v>
      </c>
      <c r="BH26" s="7" t="n">
        <v>0.5901205448839609</v>
      </c>
      <c r="BI26" s="7" t="n">
        <v>0.6947281818830809</v>
      </c>
      <c r="BJ26" s="7" t="n">
        <v>0.6792884766124139</v>
      </c>
      <c r="BK26" s="7" t="n">
        <v>0.3883540661445913</v>
      </c>
      <c r="BL26" s="7" t="n">
        <v>0.5133225444937352</v>
      </c>
      <c r="BM26" s="7" t="n">
        <v>0.6099642064731416</v>
      </c>
      <c r="BN26" s="7" t="n">
        <v>0.9751317834212901</v>
      </c>
      <c r="BO26" s="7" t="n">
        <v>0.6319613086820142</v>
      </c>
      <c r="BP26" s="7" t="n">
        <v>0.6104458723378825</v>
      </c>
      <c r="BQ26" s="7" t="n">
        <v>0.6877804585332044</v>
      </c>
      <c r="BR26" s="7" t="n">
        <v>0.4946393449468823</v>
      </c>
      <c r="BS26" s="7" t="n">
        <v>0.5593452262226429</v>
      </c>
      <c r="BT26" s="7" t="n">
        <v>0.5694334053274303</v>
      </c>
      <c r="BU26" s="7" t="n">
        <v>0.5956304187710468</v>
      </c>
      <c r="BV26" s="7" t="n">
        <v>0.4581173264713218</v>
      </c>
      <c r="BW26" s="7" t="n">
        <v>0.2142553009610993</v>
      </c>
      <c r="BX26" s="7" t="n">
        <v>0.4982766527183955</v>
      </c>
      <c r="BY26" s="7" t="n">
        <v>0.4315608011236429</v>
      </c>
      <c r="BZ26" s="7" t="n">
        <v>0.7353756159465754</v>
      </c>
      <c r="CA26" s="7" t="n">
        <v>0.6639478225805668</v>
      </c>
      <c r="CB26" s="7" t="n">
        <v>0.4875035434314441</v>
      </c>
      <c r="CC26" s="7" t="n">
        <v>0.5110416469768602</v>
      </c>
      <c r="CD26" s="7" t="n">
        <v>0.4824910530361792</v>
      </c>
      <c r="CE26" s="7" t="n">
        <v>0.5368776303007659</v>
      </c>
      <c r="CF26" s="7" t="n">
        <v>0.6172247570155593</v>
      </c>
      <c r="CG26" s="7" t="n">
        <v>0.9535834122738799</v>
      </c>
      <c r="CH26" s="7" t="n">
        <v>0.6166451632299365</v>
      </c>
      <c r="CI26" s="7" t="n">
        <v>0.6997760902888224</v>
      </c>
      <c r="CJ26" s="7" t="n">
        <v>0.5572240755612843</v>
      </c>
      <c r="CK26" s="7" t="n">
        <v>0.5052030865127188</v>
      </c>
      <c r="CL26" s="7" t="n">
        <v>0.6276141960886733</v>
      </c>
      <c r="CM26" s="7" t="n">
        <v>0.5182108941447602</v>
      </c>
      <c r="CN26" s="7" t="n">
        <v>0.61091601543819</v>
      </c>
      <c r="CO26" s="7" t="n">
        <v>0.6924749166700223</v>
      </c>
      <c r="CP26" s="7" t="n">
        <v>0.7219393214605245</v>
      </c>
      <c r="CQ26" s="7" t="n">
        <v>0.8088442183662722</v>
      </c>
      <c r="CR26" s="7" t="n">
        <v>0.6274332422555668</v>
      </c>
      <c r="CS26" s="7" t="n">
        <v>0.6806422583889778</v>
      </c>
      <c r="CT26" s="7" t="n">
        <v>0.576208202330134</v>
      </c>
      <c r="CU26" s="7" t="n">
        <v>0.5917906310871944</v>
      </c>
      <c r="CV26" s="7" t="n">
        <v>0.5768374445713127</v>
      </c>
      <c r="CW26" s="7" t="n">
        <v>0.7254412671902024</v>
      </c>
      <c r="CX26" s="7" t="n">
        <v>0.5806077719730908</v>
      </c>
      <c r="CY26" s="7" t="n">
        <v>0.4512816221153346</v>
      </c>
      <c r="CZ26" s="7" t="n">
        <v>0.5777075494733153</v>
      </c>
      <c r="DA26" s="7" t="n">
        <v>0.569414951756827</v>
      </c>
      <c r="DB26" s="7" t="n">
        <v>0.5546712159990606</v>
      </c>
      <c r="DC26" s="7" t="n">
        <v>0.6478018708583428</v>
      </c>
      <c r="DD26" s="7" t="n">
        <v>0.5675956992150157</v>
      </c>
      <c r="DE26" s="7" t="n">
        <v>0.2806891851268716</v>
      </c>
      <c r="DF26" s="7" t="n">
        <v>0.477072653838888</v>
      </c>
      <c r="DG26" s="7" t="n">
        <v>0.5604738923995054</v>
      </c>
      <c r="DH26" s="7" t="n">
        <v>0.3116634134405341</v>
      </c>
      <c r="DI26" s="7" t="n">
        <v>0.6082994238478465</v>
      </c>
      <c r="DJ26" s="7" t="n">
        <v>0.4876843890982066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0.7708508610971615</v>
      </c>
      <c r="D27" s="7" t="n">
        <v>0.7196218053423046</v>
      </c>
      <c r="E27" s="7" t="n">
        <v>0.4082316543298838</v>
      </c>
      <c r="F27" s="7" t="n">
        <v>0.6684821978522443</v>
      </c>
      <c r="G27" s="7" t="n">
        <v>0.5334037034693699</v>
      </c>
      <c r="H27" s="7" t="n">
        <v>0.4434947156447095</v>
      </c>
      <c r="I27" s="7" t="n">
        <v>0.8575065797554471</v>
      </c>
      <c r="J27" s="7" t="n">
        <v>0.7657275088258267</v>
      </c>
      <c r="K27" s="7" t="n">
        <v>0.7255765467250135</v>
      </c>
      <c r="L27" s="7" t="n">
        <v>0.6869706372239466</v>
      </c>
      <c r="M27" s="7" t="n">
        <v>0.7814424440612597</v>
      </c>
      <c r="N27" s="7" t="n">
        <v>0.6621224542184404</v>
      </c>
      <c r="O27" s="7" t="n">
        <v>0.6115402392238929</v>
      </c>
      <c r="P27" s="7" t="n">
        <v>0.5611048784536932</v>
      </c>
      <c r="Q27" s="7" t="n">
        <v>0.7598597461454736</v>
      </c>
      <c r="R27" s="7" t="n">
        <v>0.6853502988373851</v>
      </c>
      <c r="S27" s="7" t="n">
        <v>0.6233266408060129</v>
      </c>
      <c r="T27" s="7" t="n">
        <v>0.7537126439316242</v>
      </c>
      <c r="U27" s="7" t="n">
        <v>0.7879975635664632</v>
      </c>
      <c r="V27" s="7" t="n">
        <v>0.8049469838478973</v>
      </c>
      <c r="W27" s="7" t="n">
        <v>0.9643792109800701</v>
      </c>
      <c r="X27" s="7" t="n">
        <v>0.7285527430765123</v>
      </c>
      <c r="Y27" s="7" t="n">
        <v>0.5066228059746557</v>
      </c>
      <c r="Z27" s="7" t="n">
        <v>0.2183639876513406</v>
      </c>
      <c r="AA27" s="7" t="n">
        <v>0.6185115648906107</v>
      </c>
      <c r="AB27" s="7" t="n">
        <v>1</v>
      </c>
      <c r="AC27" s="7" t="n">
        <v>0.5144924274794521</v>
      </c>
      <c r="AD27" s="7" t="n">
        <v>0.5946425557346349</v>
      </c>
      <c r="AE27" s="7" t="n">
        <v>0.9973390402857005</v>
      </c>
      <c r="AF27" s="7" t="n">
        <v>0.7407127887609081</v>
      </c>
      <c r="AG27" s="7" t="n">
        <v>0.7954637098713464</v>
      </c>
      <c r="AH27" s="7" t="n">
        <v>0.7841664263725818</v>
      </c>
      <c r="AI27" s="7" t="n">
        <v>0.7875688654051443</v>
      </c>
      <c r="AJ27" s="7" t="n">
        <v>0.7446358927664432</v>
      </c>
      <c r="AK27" s="7" t="n">
        <v>0.7167841718949912</v>
      </c>
      <c r="AL27" s="7" t="n">
        <v>0.7802878154337506</v>
      </c>
      <c r="AM27" s="7" t="n">
        <v>0.6026147270521313</v>
      </c>
      <c r="AN27" s="7" t="n">
        <v>0.6258342280828245</v>
      </c>
      <c r="AO27" s="7" t="n">
        <v>0.5469439716986504</v>
      </c>
      <c r="AP27" s="7" t="n">
        <v>0.9478260921794066</v>
      </c>
      <c r="AQ27" s="7" t="n">
        <v>0.7664159427364604</v>
      </c>
      <c r="AR27" s="7" t="n">
        <v>0.5842155294743496</v>
      </c>
      <c r="AS27" s="7" t="n">
        <v>0.5691923879408983</v>
      </c>
      <c r="AT27" s="7" t="n">
        <v>0.574157370765556</v>
      </c>
      <c r="AU27" s="7" t="n">
        <v>0.5348863943671329</v>
      </c>
      <c r="AV27" s="7" t="n">
        <v>0.5287760334130086</v>
      </c>
      <c r="AW27" s="7" t="n">
        <v>0.6105595249151439</v>
      </c>
      <c r="AX27" s="7" t="n">
        <v>0.6502074361959024</v>
      </c>
      <c r="AY27" s="7" t="n">
        <v>0.3280246396359306</v>
      </c>
      <c r="AZ27" s="7" t="n">
        <v>0.5784357293669408</v>
      </c>
      <c r="BA27" s="7" t="n">
        <v>0.9441942465205068</v>
      </c>
      <c r="BB27" s="7" t="n">
        <v>0.548217354531747</v>
      </c>
      <c r="BC27" s="7" t="n">
        <v>0.1973888871686903</v>
      </c>
      <c r="BD27" s="7" t="n">
        <v>0.6984704836816708</v>
      </c>
      <c r="BE27" s="7" t="n">
        <v>0.7185937161780747</v>
      </c>
      <c r="BF27" s="7" t="n">
        <v>0.6211562256397367</v>
      </c>
      <c r="BG27" s="7" t="n">
        <v>0.5092944349251888</v>
      </c>
      <c r="BH27" s="7" t="n">
        <v>0.5747575571491358</v>
      </c>
      <c r="BI27" s="7" t="n">
        <v>0.589738099234396</v>
      </c>
      <c r="BJ27" s="7" t="n">
        <v>0.5964295249885441</v>
      </c>
      <c r="BK27" s="7" t="n">
        <v>0.7986455367891376</v>
      </c>
      <c r="BL27" s="7" t="n">
        <v>0.6570419263011187</v>
      </c>
      <c r="BM27" s="7" t="n">
        <v>0.7570316178720081</v>
      </c>
      <c r="BN27" s="7" t="n">
        <v>0.6426897550023194</v>
      </c>
      <c r="BO27" s="7" t="n">
        <v>0.6789697290284976</v>
      </c>
      <c r="BP27" s="7" t="n">
        <v>0.4725535905432368</v>
      </c>
      <c r="BQ27" s="7" t="n">
        <v>0.5747729509209829</v>
      </c>
      <c r="BR27" s="7" t="n">
        <v>0.6541265115495051</v>
      </c>
      <c r="BS27" s="7" t="n">
        <v>0.726253376593911</v>
      </c>
      <c r="BT27" s="7" t="n">
        <v>0.9738962709724567</v>
      </c>
      <c r="BU27" s="7" t="n">
        <v>0.9810798693460665</v>
      </c>
      <c r="BV27" s="7" t="n">
        <v>0.6014566055720583</v>
      </c>
      <c r="BW27" s="7" t="n">
        <v>0.4956548574842889</v>
      </c>
      <c r="BX27" s="7" t="n">
        <v>0.621602381783436</v>
      </c>
      <c r="BY27" s="7" t="n">
        <v>0.5533830877672123</v>
      </c>
      <c r="BZ27" s="7" t="n">
        <v>0.6574748759849129</v>
      </c>
      <c r="CA27" s="7" t="n">
        <v>0.6227602590675968</v>
      </c>
      <c r="CB27" s="7" t="n">
        <v>0.6399480188222263</v>
      </c>
      <c r="CC27" s="7" t="n">
        <v>0.5287600112531897</v>
      </c>
      <c r="CD27" s="7" t="n">
        <v>0.6412264305681205</v>
      </c>
      <c r="CE27" s="7" t="n">
        <v>0.7263966286728686</v>
      </c>
      <c r="CF27" s="7" t="n">
        <v>0.8010708728859752</v>
      </c>
      <c r="CG27" s="7" t="n">
        <v>0.6151287893601703</v>
      </c>
      <c r="CH27" s="7" t="n">
        <v>0.9847943616160766</v>
      </c>
      <c r="CI27" s="7" t="n">
        <v>0.5221582135786971</v>
      </c>
      <c r="CJ27" s="7" t="n">
        <v>0.9646717083326244</v>
      </c>
      <c r="CK27" s="7" t="n">
        <v>0.6502956749038226</v>
      </c>
      <c r="CL27" s="7" t="n">
        <v>0.9515442665936962</v>
      </c>
      <c r="CM27" s="7" t="n">
        <v>0.5491486646641189</v>
      </c>
      <c r="CN27" s="7" t="n">
        <v>0.7227964888001943</v>
      </c>
      <c r="CO27" s="7" t="n">
        <v>0.7932724332107304</v>
      </c>
      <c r="CP27" s="7" t="n">
        <v>0.6388854062502817</v>
      </c>
      <c r="CQ27" s="7" t="n">
        <v>0.6521526944007898</v>
      </c>
      <c r="CR27" s="7" t="n">
        <v>0.5663448656292605</v>
      </c>
      <c r="CS27" s="7" t="n">
        <v>0.4806592080403844</v>
      </c>
      <c r="CT27" s="7" t="n">
        <v>0.7492418348848102</v>
      </c>
      <c r="CU27" s="7" t="n">
        <v>0.7048299144553315</v>
      </c>
      <c r="CV27" s="7" t="n">
        <v>0.7288434999468578</v>
      </c>
      <c r="CW27" s="7" t="n">
        <v>0.6282108177615136</v>
      </c>
      <c r="CX27" s="7" t="n">
        <v>0.7170578249074511</v>
      </c>
      <c r="CY27" s="7" t="n">
        <v>0.3932466578498672</v>
      </c>
      <c r="CZ27" s="7" t="n">
        <v>0.7205874246628875</v>
      </c>
      <c r="DA27" s="7" t="n">
        <v>0.623086459810412</v>
      </c>
      <c r="DB27" s="7" t="n">
        <v>0.3189398994163249</v>
      </c>
      <c r="DC27" s="7" t="n">
        <v>0.6272790399061008</v>
      </c>
      <c r="DD27" s="7" t="n">
        <v>0.7111270643069265</v>
      </c>
      <c r="DE27" s="7" t="n">
        <v>0.4493900502964955</v>
      </c>
      <c r="DF27" s="7" t="n">
        <v>0.613263169713734</v>
      </c>
      <c r="DG27" s="7" t="n">
        <v>0.9254020098573491</v>
      </c>
      <c r="DH27" s="7" t="n">
        <v>0.4259448144493151</v>
      </c>
      <c r="DI27" s="7" t="n">
        <v>0.7724844669743535</v>
      </c>
      <c r="DJ27" s="7" t="n">
        <v>0.4701847762111486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0.6944142096813715</v>
      </c>
      <c r="D28" s="7" t="n">
        <v>0.5319706277377075</v>
      </c>
      <c r="E28" s="7" t="n">
        <v>0.5307746846536896</v>
      </c>
      <c r="F28" s="7" t="n">
        <v>0.4395591042516994</v>
      </c>
      <c r="G28" s="7" t="n">
        <v>0.3812216922077417</v>
      </c>
      <c r="H28" s="7" t="n">
        <v>0.667723819868327</v>
      </c>
      <c r="I28" s="7" t="n">
        <v>0.5330651185292985</v>
      </c>
      <c r="J28" s="7" t="n">
        <v>0.5674819751705125</v>
      </c>
      <c r="K28" s="7" t="n">
        <v>0.5384411236324114</v>
      </c>
      <c r="L28" s="7" t="n">
        <v>0.5082280647411146</v>
      </c>
      <c r="M28" s="7" t="n">
        <v>0.5436267866361436</v>
      </c>
      <c r="N28" s="7" t="n">
        <v>0.6721965186601548</v>
      </c>
      <c r="O28" s="7" t="n">
        <v>0.445605926358199</v>
      </c>
      <c r="P28" s="7" t="n">
        <v>0.7037809265396092</v>
      </c>
      <c r="Q28" s="7" t="n">
        <v>0.7456571656799067</v>
      </c>
      <c r="R28" s="7" t="n">
        <v>0.6441117765391196</v>
      </c>
      <c r="S28" s="7" t="n">
        <v>0.6287482516814108</v>
      </c>
      <c r="T28" s="7" t="n">
        <v>0.5243778901910318</v>
      </c>
      <c r="U28" s="7" t="n">
        <v>0.74526322546375</v>
      </c>
      <c r="V28" s="7" t="n">
        <v>0.6506408694832443</v>
      </c>
      <c r="W28" s="7" t="n">
        <v>0.3991090479628865</v>
      </c>
      <c r="X28" s="7" t="n">
        <v>0.5105764210108948</v>
      </c>
      <c r="Y28" s="7" t="n">
        <v>0.6201893286773404</v>
      </c>
      <c r="Z28" s="7" t="n">
        <v>0.4487899018094896</v>
      </c>
      <c r="AA28" s="7" t="n">
        <v>0.6234442825224836</v>
      </c>
      <c r="AB28" s="7" t="n">
        <v>0.5144924274794521</v>
      </c>
      <c r="AC28" s="7" t="n">
        <v>1</v>
      </c>
      <c r="AD28" s="7" t="n">
        <v>0.4242552188637</v>
      </c>
      <c r="AE28" s="7" t="n">
        <v>0.5399502099555601</v>
      </c>
      <c r="AF28" s="7" t="n">
        <v>0.5412185535303656</v>
      </c>
      <c r="AG28" s="7" t="n">
        <v>0.5417207911348353</v>
      </c>
      <c r="AH28" s="7" t="n">
        <v>0.4429235480568881</v>
      </c>
      <c r="AI28" s="7" t="n">
        <v>0.4847534358188213</v>
      </c>
      <c r="AJ28" s="7" t="n">
        <v>0.7377342225282626</v>
      </c>
      <c r="AK28" s="7" t="n">
        <v>0.5777577760575183</v>
      </c>
      <c r="AL28" s="7" t="n">
        <v>0.5685403481441863</v>
      </c>
      <c r="AM28" s="7" t="n">
        <v>0.4542426946928832</v>
      </c>
      <c r="AN28" s="7" t="n">
        <v>0.4913642058567452</v>
      </c>
      <c r="AO28" s="7" t="n">
        <v>0.6173125870431302</v>
      </c>
      <c r="AP28" s="7" t="n">
        <v>0.4636885124972508</v>
      </c>
      <c r="AQ28" s="7" t="n">
        <v>0.4458261154844445</v>
      </c>
      <c r="AR28" s="7" t="n">
        <v>0.4480274724518549</v>
      </c>
      <c r="AS28" s="7" t="n">
        <v>0.4680370346142113</v>
      </c>
      <c r="AT28" s="7" t="n">
        <v>0.7330065352001391</v>
      </c>
      <c r="AU28" s="7" t="n">
        <v>0.3900766813040772</v>
      </c>
      <c r="AV28" s="7" t="n">
        <v>0.6959381456429848</v>
      </c>
      <c r="AW28" s="7" t="n">
        <v>0.4816346814641664</v>
      </c>
      <c r="AX28" s="7" t="n">
        <v>0.542947674409238</v>
      </c>
      <c r="AY28" s="7" t="n">
        <v>0.3277071779810515</v>
      </c>
      <c r="AZ28" s="7" t="n">
        <v>0.4318500272615395</v>
      </c>
      <c r="BA28" s="7" t="n">
        <v>0.4505084758893895</v>
      </c>
      <c r="BB28" s="7" t="n">
        <v>0.550384282001337</v>
      </c>
      <c r="BC28" s="7" t="n">
        <v>0.4872119241648368</v>
      </c>
      <c r="BD28" s="7" t="n">
        <v>0.4508257603747755</v>
      </c>
      <c r="BE28" s="7" t="n">
        <v>0.7400514002007001</v>
      </c>
      <c r="BF28" s="7" t="n">
        <v>0.4919178028697973</v>
      </c>
      <c r="BG28" s="7" t="n">
        <v>0.6294675758338313</v>
      </c>
      <c r="BH28" s="7" t="n">
        <v>0.5625807191850961</v>
      </c>
      <c r="BI28" s="7" t="n">
        <v>0.6294768131385807</v>
      </c>
      <c r="BJ28" s="7" t="n">
        <v>0.5278103086927783</v>
      </c>
      <c r="BK28" s="7" t="n">
        <v>0.566671989080251</v>
      </c>
      <c r="BL28" s="7" t="n">
        <v>0.5167534437819454</v>
      </c>
      <c r="BM28" s="7" t="n">
        <v>0.5303380710991575</v>
      </c>
      <c r="BN28" s="7" t="n">
        <v>0.5235036429462147</v>
      </c>
      <c r="BO28" s="7" t="n">
        <v>0.599298907039721</v>
      </c>
      <c r="BP28" s="7" t="n">
        <v>0.9844036518572412</v>
      </c>
      <c r="BQ28" s="7" t="n">
        <v>0.7191506724392487</v>
      </c>
      <c r="BR28" s="7" t="n">
        <v>0.43950024896776</v>
      </c>
      <c r="BS28" s="7" t="n">
        <v>0.5676505589293324</v>
      </c>
      <c r="BT28" s="7" t="n">
        <v>0.4360702516364577</v>
      </c>
      <c r="BU28" s="7" t="n">
        <v>0.494807939998173</v>
      </c>
      <c r="BV28" s="7" t="n">
        <v>0.4527570936562501</v>
      </c>
      <c r="BW28" s="7" t="n">
        <v>0.3332935312776362</v>
      </c>
      <c r="BX28" s="7" t="n">
        <v>0.5160619930456684</v>
      </c>
      <c r="BY28" s="7" t="n">
        <v>0.6662873774973888</v>
      </c>
      <c r="BZ28" s="7" t="n">
        <v>0.554097880766525</v>
      </c>
      <c r="CA28" s="7" t="n">
        <v>0.5851520346321583</v>
      </c>
      <c r="CB28" s="7" t="n">
        <v>0.7150180191537276</v>
      </c>
      <c r="CC28" s="7" t="n">
        <v>0.6900976749499146</v>
      </c>
      <c r="CD28" s="7" t="n">
        <v>0.4308351851987163</v>
      </c>
      <c r="CE28" s="7" t="n">
        <v>0.4461879929696144</v>
      </c>
      <c r="CF28" s="7" t="n">
        <v>0.4649877747780073</v>
      </c>
      <c r="CG28" s="7" t="n">
        <v>0.5845500984571996</v>
      </c>
      <c r="CH28" s="7" t="n">
        <v>0.4647462553905848</v>
      </c>
      <c r="CI28" s="7" t="n">
        <v>0.3667554787184211</v>
      </c>
      <c r="CJ28" s="7" t="n">
        <v>0.5231909043473046</v>
      </c>
      <c r="CK28" s="7" t="n">
        <v>0.3753147867322134</v>
      </c>
      <c r="CL28" s="7" t="n">
        <v>0.4067479548078856</v>
      </c>
      <c r="CM28" s="7" t="n">
        <v>0.700156056278137</v>
      </c>
      <c r="CN28" s="7" t="n">
        <v>0.5002514804361182</v>
      </c>
      <c r="CO28" s="7" t="n">
        <v>0.4562385428797465</v>
      </c>
      <c r="CP28" s="7" t="n">
        <v>0.5016734396571652</v>
      </c>
      <c r="CQ28" s="7" t="n">
        <v>0.5705581055479453</v>
      </c>
      <c r="CR28" s="7" t="n">
        <v>0.5176320907684741</v>
      </c>
      <c r="CS28" s="7" t="n">
        <v>0.3165065317254673</v>
      </c>
      <c r="CT28" s="7" t="n">
        <v>0.6431514571208548</v>
      </c>
      <c r="CU28" s="7" t="n">
        <v>0.4612776562276363</v>
      </c>
      <c r="CV28" s="7" t="n">
        <v>0.5256105597649881</v>
      </c>
      <c r="CW28" s="7" t="n">
        <v>0.5082672534888907</v>
      </c>
      <c r="CX28" s="7" t="n">
        <v>0.5065317624700972</v>
      </c>
      <c r="CY28" s="7" t="n">
        <v>0.4413719359165728</v>
      </c>
      <c r="CZ28" s="7" t="n">
        <v>0.5131418282256613</v>
      </c>
      <c r="DA28" s="7" t="n">
        <v>0.5798106960451413</v>
      </c>
      <c r="DB28" s="7" t="n">
        <v>0.3102574486850232</v>
      </c>
      <c r="DC28" s="7" t="n">
        <v>0.433636967641279</v>
      </c>
      <c r="DD28" s="7" t="n">
        <v>0.5389086309545277</v>
      </c>
      <c r="DE28" s="7" t="n">
        <v>0.5335269216889251</v>
      </c>
      <c r="DF28" s="7" t="n">
        <v>0.487106237605579</v>
      </c>
      <c r="DG28" s="7" t="n">
        <v>0.5355773977686472</v>
      </c>
      <c r="DH28" s="7" t="n">
        <v>0.5552011670381689</v>
      </c>
      <c r="DI28" s="7" t="n">
        <v>0.6336189491894816</v>
      </c>
      <c r="DJ28" s="7" t="n">
        <v>0.5421332856450147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0.6501867318886153</v>
      </c>
      <c r="D29" s="7" t="n">
        <v>0.7734407073409486</v>
      </c>
      <c r="E29" s="7" t="n">
        <v>0.1363436962649045</v>
      </c>
      <c r="F29" s="7" t="n">
        <v>0.7572262091048997</v>
      </c>
      <c r="G29" s="7" t="n">
        <v>0.5777930870225517</v>
      </c>
      <c r="H29" s="7" t="n">
        <v>0.396916514778972</v>
      </c>
      <c r="I29" s="7" t="n">
        <v>0.7990047608386044</v>
      </c>
      <c r="J29" s="7" t="n">
        <v>0.8344737702696933</v>
      </c>
      <c r="K29" s="7" t="n">
        <v>0.5423006236675854</v>
      </c>
      <c r="L29" s="7" t="n">
        <v>0.4904215868119104</v>
      </c>
      <c r="M29" s="7" t="n">
        <v>0.6954237460337374</v>
      </c>
      <c r="N29" s="7" t="n">
        <v>0.8256834136006364</v>
      </c>
      <c r="O29" s="7" t="n">
        <v>0.7806124597026598</v>
      </c>
      <c r="P29" s="7" t="n">
        <v>0.7182936525827315</v>
      </c>
      <c r="Q29" s="7" t="n">
        <v>0.5991794565731932</v>
      </c>
      <c r="R29" s="7" t="n">
        <v>0.5840140396957822</v>
      </c>
      <c r="S29" s="7" t="n">
        <v>0.5082618866140857</v>
      </c>
      <c r="T29" s="7" t="n">
        <v>0.8497078638584572</v>
      </c>
      <c r="U29" s="7" t="n">
        <v>0.6593026502845094</v>
      </c>
      <c r="V29" s="7" t="n">
        <v>0.8100340475319242</v>
      </c>
      <c r="W29" s="7" t="n">
        <v>0.6635256546255639</v>
      </c>
      <c r="X29" s="7" t="n">
        <v>0.9374708955504746</v>
      </c>
      <c r="Y29" s="7" t="n">
        <v>0.2673671902474068</v>
      </c>
      <c r="Z29" s="7" t="n">
        <v>0.04530953855552489</v>
      </c>
      <c r="AA29" s="7" t="n">
        <v>0.7577673220856204</v>
      </c>
      <c r="AB29" s="7" t="n">
        <v>0.5946425557346349</v>
      </c>
      <c r="AC29" s="7" t="n">
        <v>0.4242552188637</v>
      </c>
      <c r="AD29" s="7" t="n">
        <v>1</v>
      </c>
      <c r="AE29" s="7" t="n">
        <v>0.5767164467461483</v>
      </c>
      <c r="AF29" s="7" t="n">
        <v>0.6138972375356254</v>
      </c>
      <c r="AG29" s="7" t="n">
        <v>0.8778323631582164</v>
      </c>
      <c r="AH29" s="7" t="n">
        <v>0.8762331744442416</v>
      </c>
      <c r="AI29" s="7" t="n">
        <v>0.6622244407191732</v>
      </c>
      <c r="AJ29" s="7" t="n">
        <v>0.5539867385179996</v>
      </c>
      <c r="AK29" s="7" t="n">
        <v>0.7173030428102452</v>
      </c>
      <c r="AL29" s="7" t="n">
        <v>0.881306008564517</v>
      </c>
      <c r="AM29" s="7" t="n">
        <v>0.771059721031525</v>
      </c>
      <c r="AN29" s="7" t="n">
        <v>0.5975374156205896</v>
      </c>
      <c r="AO29" s="7" t="n">
        <v>0.3529279722160857</v>
      </c>
      <c r="AP29" s="7" t="n">
        <v>0.6763638955116115</v>
      </c>
      <c r="AQ29" s="7" t="n">
        <v>0.891265484347205</v>
      </c>
      <c r="AR29" s="7" t="n">
        <v>0.9862325742999363</v>
      </c>
      <c r="AS29" s="7" t="n">
        <v>0.5582463273787962</v>
      </c>
      <c r="AT29" s="7" t="n">
        <v>0.5449047369321622</v>
      </c>
      <c r="AU29" s="7" t="n">
        <v>0.3275705639782902</v>
      </c>
      <c r="AV29" s="7" t="n">
        <v>0.5414826257137407</v>
      </c>
      <c r="AW29" s="7" t="n">
        <v>0.5777162620737633</v>
      </c>
      <c r="AX29" s="7" t="n">
        <v>0.9248573857074179</v>
      </c>
      <c r="AY29" s="7" t="n">
        <v>0.3831810763450686</v>
      </c>
      <c r="AZ29" s="7" t="n">
        <v>0.7718892719214002</v>
      </c>
      <c r="BA29" s="7" t="n">
        <v>0.6989672243877939</v>
      </c>
      <c r="BB29" s="7" t="n">
        <v>0.5031670621049738</v>
      </c>
      <c r="BC29" s="7" t="n">
        <v>0.03066342111317273</v>
      </c>
      <c r="BD29" s="7" t="n">
        <v>0.8345160496458114</v>
      </c>
      <c r="BE29" s="7" t="n">
        <v>0.7506925438236418</v>
      </c>
      <c r="BF29" s="7" t="n">
        <v>0.5562414999710656</v>
      </c>
      <c r="BG29" s="7" t="n">
        <v>0.4400341659140406</v>
      </c>
      <c r="BH29" s="7" t="n">
        <v>0.5507155259999914</v>
      </c>
      <c r="BI29" s="7" t="n">
        <v>0.8247814793045347</v>
      </c>
      <c r="BJ29" s="7" t="n">
        <v>0.6324281633019116</v>
      </c>
      <c r="BK29" s="7" t="n">
        <v>0.2913507173005248</v>
      </c>
      <c r="BL29" s="7" t="n">
        <v>0.585962611486493</v>
      </c>
      <c r="BM29" s="7" t="n">
        <v>0.6187066957627663</v>
      </c>
      <c r="BN29" s="7" t="n">
        <v>0.7776913929658128</v>
      </c>
      <c r="BO29" s="7" t="n">
        <v>0.5807468801315773</v>
      </c>
      <c r="BP29" s="7" t="n">
        <v>0.3869425436595295</v>
      </c>
      <c r="BQ29" s="7" t="n">
        <v>0.6873894326968446</v>
      </c>
      <c r="BR29" s="7" t="n">
        <v>0.5636709794811642</v>
      </c>
      <c r="BS29" s="7" t="n">
        <v>0.583102159021356</v>
      </c>
      <c r="BT29" s="7" t="n">
        <v>0.5499198453958181</v>
      </c>
      <c r="BU29" s="7" t="n">
        <v>0.5944493760745998</v>
      </c>
      <c r="BV29" s="7" t="n">
        <v>0.5384723911519093</v>
      </c>
      <c r="BW29" s="7" t="n">
        <v>0.3128604224706342</v>
      </c>
      <c r="BX29" s="7" t="n">
        <v>0.5546660481759219</v>
      </c>
      <c r="BY29" s="7" t="n">
        <v>0.3400537435675102</v>
      </c>
      <c r="BZ29" s="7" t="n">
        <v>0.9210681929802464</v>
      </c>
      <c r="CA29" s="7" t="n">
        <v>0.6777986685908645</v>
      </c>
      <c r="CB29" s="7" t="n">
        <v>0.4223882057655064</v>
      </c>
      <c r="CC29" s="7" t="n">
        <v>0.543063716733712</v>
      </c>
      <c r="CD29" s="7" t="n">
        <v>0.5543037530771039</v>
      </c>
      <c r="CE29" s="7" t="n">
        <v>0.5897269082536815</v>
      </c>
      <c r="CF29" s="7" t="n">
        <v>0.6277331148257376</v>
      </c>
      <c r="CG29" s="7" t="n">
        <v>0.7428868585712913</v>
      </c>
      <c r="CH29" s="7" t="n">
        <v>0.6063710100393391</v>
      </c>
      <c r="CI29" s="7" t="n">
        <v>0.9664571010462869</v>
      </c>
      <c r="CJ29" s="7" t="n">
        <v>0.5847721447720367</v>
      </c>
      <c r="CK29" s="7" t="n">
        <v>0.5919504708512001</v>
      </c>
      <c r="CL29" s="7" t="n">
        <v>0.6682154057396403</v>
      </c>
      <c r="CM29" s="7" t="n">
        <v>0.5558746463725585</v>
      </c>
      <c r="CN29" s="7" t="n">
        <v>0.6629811857388237</v>
      </c>
      <c r="CO29" s="7" t="n">
        <v>0.8200692459764769</v>
      </c>
      <c r="CP29" s="7" t="n">
        <v>0.9482031479259782</v>
      </c>
      <c r="CQ29" s="7" t="n">
        <v>0.9465126523724146</v>
      </c>
      <c r="CR29" s="7" t="n">
        <v>0.5184715239565326</v>
      </c>
      <c r="CS29" s="7" t="n">
        <v>0.9583332453108638</v>
      </c>
      <c r="CT29" s="7" t="n">
        <v>0.6543005460668051</v>
      </c>
      <c r="CU29" s="7" t="n">
        <v>0.5969886912088517</v>
      </c>
      <c r="CV29" s="7" t="n">
        <v>0.5652987660129559</v>
      </c>
      <c r="CW29" s="7" t="n">
        <v>0.9313643064956117</v>
      </c>
      <c r="CX29" s="7" t="n">
        <v>0.5826057659259311</v>
      </c>
      <c r="CY29" s="7" t="n">
        <v>0.2368547964174073</v>
      </c>
      <c r="CZ29" s="7" t="n">
        <v>0.5792313883424635</v>
      </c>
      <c r="DA29" s="7" t="n">
        <v>0.5936287664957389</v>
      </c>
      <c r="DB29" s="7" t="n">
        <v>0.3753894286409352</v>
      </c>
      <c r="DC29" s="7" t="n">
        <v>0.6649393486595625</v>
      </c>
      <c r="DD29" s="7" t="n">
        <v>0.5673722255502209</v>
      </c>
      <c r="DE29" s="7" t="n">
        <v>0.2010752891002058</v>
      </c>
      <c r="DF29" s="7" t="n">
        <v>0.5554400390540645</v>
      </c>
      <c r="DG29" s="7" t="n">
        <v>0.5011271326545623</v>
      </c>
      <c r="DH29" s="7" t="n">
        <v>0.2039481053830167</v>
      </c>
      <c r="DI29" s="7" t="n">
        <v>0.6576991603417609</v>
      </c>
      <c r="DJ29" s="7" t="n">
        <v>0.3042422241284786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0.7739102558334249</v>
      </c>
      <c r="D30" s="7" t="n">
        <v>0.7038659016749201</v>
      </c>
      <c r="E30" s="7" t="n">
        <v>0.4252747365063911</v>
      </c>
      <c r="F30" s="7" t="n">
        <v>0.6456840512675618</v>
      </c>
      <c r="G30" s="7" t="n">
        <v>0.5175813524800985</v>
      </c>
      <c r="H30" s="7" t="n">
        <v>0.4529307350924476</v>
      </c>
      <c r="I30" s="7" t="n">
        <v>0.8437644171193823</v>
      </c>
      <c r="J30" s="7" t="n">
        <v>0.7516904196787527</v>
      </c>
      <c r="K30" s="7" t="n">
        <v>0.7261494406963028</v>
      </c>
      <c r="L30" s="7" t="n">
        <v>0.6880188802780828</v>
      </c>
      <c r="M30" s="7" t="n">
        <v>0.7782676406483744</v>
      </c>
      <c r="N30" s="7" t="n">
        <v>0.660862697086447</v>
      </c>
      <c r="O30" s="7" t="n">
        <v>0.5979150779317672</v>
      </c>
      <c r="P30" s="7" t="n">
        <v>0.5609492225286383</v>
      </c>
      <c r="Q30" s="7" t="n">
        <v>0.7735187561310025</v>
      </c>
      <c r="R30" s="7" t="n">
        <v>0.6869182157104029</v>
      </c>
      <c r="S30" s="7" t="n">
        <v>0.6272584418740239</v>
      </c>
      <c r="T30" s="7" t="n">
        <v>0.7349854263560064</v>
      </c>
      <c r="U30" s="7" t="n">
        <v>0.7985864553482722</v>
      </c>
      <c r="V30" s="7" t="n">
        <v>0.7985545721477718</v>
      </c>
      <c r="W30" s="7" t="n">
        <v>0.9481683529916077</v>
      </c>
      <c r="X30" s="7" t="n">
        <v>0.7108912811203438</v>
      </c>
      <c r="Y30" s="7" t="n">
        <v>0.5243815687315931</v>
      </c>
      <c r="Z30" s="7" t="n">
        <v>0.2303753517198324</v>
      </c>
      <c r="AA30" s="7" t="n">
        <v>0.6113814095164928</v>
      </c>
      <c r="AB30" s="7" t="n">
        <v>0.9973390402857005</v>
      </c>
      <c r="AC30" s="7" t="n">
        <v>0.5399502099555601</v>
      </c>
      <c r="AD30" s="7" t="n">
        <v>0.5767164467461483</v>
      </c>
      <c r="AE30" s="7" t="n">
        <v>1</v>
      </c>
      <c r="AF30" s="7" t="n">
        <v>0.7390882697014791</v>
      </c>
      <c r="AG30" s="7" t="n">
        <v>0.7862452235950697</v>
      </c>
      <c r="AH30" s="7" t="n">
        <v>0.7699125750017722</v>
      </c>
      <c r="AI30" s="7" t="n">
        <v>0.7851676435563983</v>
      </c>
      <c r="AJ30" s="7" t="n">
        <v>0.7593578316578793</v>
      </c>
      <c r="AK30" s="7" t="n">
        <v>0.7082486652704645</v>
      </c>
      <c r="AL30" s="7" t="n">
        <v>0.7681054340534709</v>
      </c>
      <c r="AM30" s="7" t="n">
        <v>0.5896247624725858</v>
      </c>
      <c r="AN30" s="7" t="n">
        <v>0.6213737191710923</v>
      </c>
      <c r="AO30" s="7" t="n">
        <v>0.5614533705446934</v>
      </c>
      <c r="AP30" s="7" t="n">
        <v>0.9432829145220538</v>
      </c>
      <c r="AQ30" s="7" t="n">
        <v>0.7520920796436106</v>
      </c>
      <c r="AR30" s="7" t="n">
        <v>0.5685776421668611</v>
      </c>
      <c r="AS30" s="7" t="n">
        <v>0.5700880852553726</v>
      </c>
      <c r="AT30" s="7" t="n">
        <v>0.5867055338627083</v>
      </c>
      <c r="AU30" s="7" t="n">
        <v>0.5419102356658148</v>
      </c>
      <c r="AV30" s="7" t="n">
        <v>0.5399348596545848</v>
      </c>
      <c r="AW30" s="7" t="n">
        <v>0.6086645523881896</v>
      </c>
      <c r="AX30" s="7" t="n">
        <v>0.6402025220328126</v>
      </c>
      <c r="AY30" s="7" t="n">
        <v>0.3180703845038038</v>
      </c>
      <c r="AZ30" s="7" t="n">
        <v>0.565610679076601</v>
      </c>
      <c r="BA30" s="7" t="n">
        <v>0.9348050467651003</v>
      </c>
      <c r="BB30" s="7" t="n">
        <v>0.5498477781445187</v>
      </c>
      <c r="BC30" s="7" t="n">
        <v>0.2137373893249515</v>
      </c>
      <c r="BD30" s="7" t="n">
        <v>0.6756955306593456</v>
      </c>
      <c r="BE30" s="7" t="n">
        <v>0.722413454501863</v>
      </c>
      <c r="BF30" s="7" t="n">
        <v>0.622254141885471</v>
      </c>
      <c r="BG30" s="7" t="n">
        <v>0.5226932170417556</v>
      </c>
      <c r="BH30" s="7" t="n">
        <v>0.575001632853857</v>
      </c>
      <c r="BI30" s="7" t="n">
        <v>0.5853194886047778</v>
      </c>
      <c r="BJ30" s="7" t="n">
        <v>0.6026433292775736</v>
      </c>
      <c r="BK30" s="7" t="n">
        <v>0.8212651093197991</v>
      </c>
      <c r="BL30" s="7" t="n">
        <v>0.6567427527193145</v>
      </c>
      <c r="BM30" s="7" t="n">
        <v>0.7534640637785345</v>
      </c>
      <c r="BN30" s="7" t="n">
        <v>0.6350347802413573</v>
      </c>
      <c r="BO30" s="7" t="n">
        <v>0.6794619309183374</v>
      </c>
      <c r="BP30" s="7" t="n">
        <v>0.4990359653232342</v>
      </c>
      <c r="BQ30" s="7" t="n">
        <v>0.5763313703001068</v>
      </c>
      <c r="BR30" s="7" t="n">
        <v>0.6509910109761371</v>
      </c>
      <c r="BS30" s="7" t="n">
        <v>0.7277757145917404</v>
      </c>
      <c r="BT30" s="7" t="n">
        <v>0.9695911146714593</v>
      </c>
      <c r="BU30" s="7" t="n">
        <v>0.9796925692490421</v>
      </c>
      <c r="BV30" s="7" t="n">
        <v>0.6015698063153628</v>
      </c>
      <c r="BW30" s="7" t="n">
        <v>0.5013719928080366</v>
      </c>
      <c r="BX30" s="7" t="n">
        <v>0.6241216149965821</v>
      </c>
      <c r="BY30" s="7" t="n">
        <v>0.5733311653023981</v>
      </c>
      <c r="BZ30" s="7" t="n">
        <v>0.6479160801246826</v>
      </c>
      <c r="CA30" s="7" t="n">
        <v>0.6268424547568117</v>
      </c>
      <c r="CB30" s="7" t="n">
        <v>0.6588773493824092</v>
      </c>
      <c r="CC30" s="7" t="n">
        <v>0.5378777625568621</v>
      </c>
      <c r="CD30" s="7" t="n">
        <v>0.6384322483412536</v>
      </c>
      <c r="CE30" s="7" t="n">
        <v>0.7230115890460096</v>
      </c>
      <c r="CF30" s="7" t="n">
        <v>0.7925577529974364</v>
      </c>
      <c r="CG30" s="7" t="n">
        <v>0.6048928705906714</v>
      </c>
      <c r="CH30" s="7" t="n">
        <v>0.9796711963783035</v>
      </c>
      <c r="CI30" s="7" t="n">
        <v>0.5040679080675726</v>
      </c>
      <c r="CJ30" s="7" t="n">
        <v>0.9659888313993985</v>
      </c>
      <c r="CK30" s="7" t="n">
        <v>0.6436340590940303</v>
      </c>
      <c r="CL30" s="7" t="n">
        <v>0.9398520739719115</v>
      </c>
      <c r="CM30" s="7" t="n">
        <v>0.5593070350815263</v>
      </c>
      <c r="CN30" s="7" t="n">
        <v>0.716369664319416</v>
      </c>
      <c r="CO30" s="7" t="n">
        <v>0.7807670685205826</v>
      </c>
      <c r="CP30" s="7" t="n">
        <v>0.6284318713438745</v>
      </c>
      <c r="CQ30" s="7" t="n">
        <v>0.6382824650186724</v>
      </c>
      <c r="CR30" s="7" t="n">
        <v>0.5719784502383084</v>
      </c>
      <c r="CS30" s="7" t="n">
        <v>0.4602781934328076</v>
      </c>
      <c r="CT30" s="7" t="n">
        <v>0.7577568712071014</v>
      </c>
      <c r="CU30" s="7" t="n">
        <v>0.6974175270810328</v>
      </c>
      <c r="CV30" s="7" t="n">
        <v>0.7277338585865955</v>
      </c>
      <c r="CW30" s="7" t="n">
        <v>0.6164120395092121</v>
      </c>
      <c r="CX30" s="7" t="n">
        <v>0.7132614508232856</v>
      </c>
      <c r="CY30" s="7" t="n">
        <v>0.3970040365429626</v>
      </c>
      <c r="CZ30" s="7" t="n">
        <v>0.7175847181074955</v>
      </c>
      <c r="DA30" s="7" t="n">
        <v>0.6200753610329421</v>
      </c>
      <c r="DB30" s="7" t="n">
        <v>0.3081314928102595</v>
      </c>
      <c r="DC30" s="7" t="n">
        <v>0.6144636104083483</v>
      </c>
      <c r="DD30" s="7" t="n">
        <v>0.7098127152096224</v>
      </c>
      <c r="DE30" s="7" t="n">
        <v>0.4670210027922479</v>
      </c>
      <c r="DF30" s="7" t="n">
        <v>0.6140427096329255</v>
      </c>
      <c r="DG30" s="7" t="n">
        <v>0.9351752241071751</v>
      </c>
      <c r="DH30" s="7" t="n">
        <v>0.4413576387252132</v>
      </c>
      <c r="DI30" s="7" t="n">
        <v>0.7780417588238483</v>
      </c>
      <c r="DJ30" s="7" t="n">
        <v>0.4826441216548609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0.8038403304931154</v>
      </c>
      <c r="D31" s="7" t="n">
        <v>0.7287943555431292</v>
      </c>
      <c r="E31" s="7" t="n">
        <v>0.3224802698491694</v>
      </c>
      <c r="F31" s="7" t="n">
        <v>0.6595903195849326</v>
      </c>
      <c r="G31" s="7" t="n">
        <v>0.5478242448835307</v>
      </c>
      <c r="H31" s="7" t="n">
        <v>0.4665492694302741</v>
      </c>
      <c r="I31" s="7" t="n">
        <v>0.7381214971635154</v>
      </c>
      <c r="J31" s="7" t="n">
        <v>0.7988206115857842</v>
      </c>
      <c r="K31" s="7" t="n">
        <v>0.9434267781635313</v>
      </c>
      <c r="L31" s="7" t="n">
        <v>0.9128560397174875</v>
      </c>
      <c r="M31" s="7" t="n">
        <v>0.931230373539146</v>
      </c>
      <c r="N31" s="7" t="n">
        <v>0.6890089374783819</v>
      </c>
      <c r="O31" s="7" t="n">
        <v>0.5717556426501612</v>
      </c>
      <c r="P31" s="7" t="n">
        <v>0.593036796316875</v>
      </c>
      <c r="Q31" s="7" t="n">
        <v>0.8771323802171153</v>
      </c>
      <c r="R31" s="7" t="n">
        <v>0.7731477442350639</v>
      </c>
      <c r="S31" s="7" t="n">
        <v>0.6877891795695522</v>
      </c>
      <c r="T31" s="7" t="n">
        <v>0.7802949139376443</v>
      </c>
      <c r="U31" s="7" t="n">
        <v>0.8705587587954101</v>
      </c>
      <c r="V31" s="7" t="n">
        <v>0.8559561974219266</v>
      </c>
      <c r="W31" s="7" t="n">
        <v>0.709255313359705</v>
      </c>
      <c r="X31" s="7" t="n">
        <v>0.7883450963122737</v>
      </c>
      <c r="Y31" s="7" t="n">
        <v>0.4400667967824113</v>
      </c>
      <c r="Z31" s="7" t="n">
        <v>0.1889285672103235</v>
      </c>
      <c r="AA31" s="7" t="n">
        <v>0.5870102475888496</v>
      </c>
      <c r="AB31" s="7" t="n">
        <v>0.7407127887609081</v>
      </c>
      <c r="AC31" s="7" t="n">
        <v>0.5412185535303656</v>
      </c>
      <c r="AD31" s="7" t="n">
        <v>0.6138972375356254</v>
      </c>
      <c r="AE31" s="7" t="n">
        <v>0.7390882697014791</v>
      </c>
      <c r="AF31" s="7" t="n">
        <v>1</v>
      </c>
      <c r="AG31" s="7" t="n">
        <v>0.8849358866037588</v>
      </c>
      <c r="AH31" s="7" t="n">
        <v>0.8612598580952092</v>
      </c>
      <c r="AI31" s="7" t="n">
        <v>0.9482559340034025</v>
      </c>
      <c r="AJ31" s="7" t="n">
        <v>0.8543356298690621</v>
      </c>
      <c r="AK31" s="7" t="n">
        <v>0.6874595149509194</v>
      </c>
      <c r="AL31" s="7" t="n">
        <v>0.8341669585090095</v>
      </c>
      <c r="AM31" s="7" t="n">
        <v>0.5669089942469291</v>
      </c>
      <c r="AN31" s="7" t="n">
        <v>0.7189557605525281</v>
      </c>
      <c r="AO31" s="7" t="n">
        <v>0.4454777684412942</v>
      </c>
      <c r="AP31" s="7" t="n">
        <v>0.7352153446489367</v>
      </c>
      <c r="AQ31" s="7" t="n">
        <v>0.8508927562629668</v>
      </c>
      <c r="AR31" s="7" t="n">
        <v>0.628154836015294</v>
      </c>
      <c r="AS31" s="7" t="n">
        <v>0.5782632789991436</v>
      </c>
      <c r="AT31" s="7" t="n">
        <v>0.735589623856271</v>
      </c>
      <c r="AU31" s="7" t="n">
        <v>0.6397673497793853</v>
      </c>
      <c r="AV31" s="7" t="n">
        <v>0.6804705138649342</v>
      </c>
      <c r="AW31" s="7" t="n">
        <v>0.7113403386644991</v>
      </c>
      <c r="AX31" s="7" t="n">
        <v>0.7035870451623326</v>
      </c>
      <c r="AY31" s="7" t="n">
        <v>0.2928269905703874</v>
      </c>
      <c r="AZ31" s="7" t="n">
        <v>0.5679898943663324</v>
      </c>
      <c r="BA31" s="7" t="n">
        <v>0.7928262955816709</v>
      </c>
      <c r="BB31" s="7" t="n">
        <v>0.5779207279960024</v>
      </c>
      <c r="BC31" s="7" t="n">
        <v>0.2075392051337826</v>
      </c>
      <c r="BD31" s="7" t="n">
        <v>0.7304024049680384</v>
      </c>
      <c r="BE31" s="7" t="n">
        <v>0.8013443718683478</v>
      </c>
      <c r="BF31" s="7" t="n">
        <v>0.9197369080396557</v>
      </c>
      <c r="BG31" s="7" t="n">
        <v>0.5289413923928015</v>
      </c>
      <c r="BH31" s="7" t="n">
        <v>0.5932827442066031</v>
      </c>
      <c r="BI31" s="7" t="n">
        <v>0.6437655126776767</v>
      </c>
      <c r="BJ31" s="7" t="n">
        <v>0.5687174954625425</v>
      </c>
      <c r="BK31" s="7" t="n">
        <v>0.5372641789727965</v>
      </c>
      <c r="BL31" s="7" t="n">
        <v>0.9417057883126462</v>
      </c>
      <c r="BM31" s="7" t="n">
        <v>0.9894784265009321</v>
      </c>
      <c r="BN31" s="7" t="n">
        <v>0.6022737075397576</v>
      </c>
      <c r="BO31" s="7" t="n">
        <v>0.6864090298281761</v>
      </c>
      <c r="BP31" s="7" t="n">
        <v>0.4818577309917847</v>
      </c>
      <c r="BQ31" s="7" t="n">
        <v>0.6239477228397329</v>
      </c>
      <c r="BR31" s="7" t="n">
        <v>0.9495239613128921</v>
      </c>
      <c r="BS31" s="7" t="n">
        <v>0.9459283191316186</v>
      </c>
      <c r="BT31" s="7" t="n">
        <v>0.7098471006634031</v>
      </c>
      <c r="BU31" s="7" t="n">
        <v>0.7520951064950361</v>
      </c>
      <c r="BV31" s="7" t="n">
        <v>0.9167277773084925</v>
      </c>
      <c r="BW31" s="7" t="n">
        <v>0.6369733569061198</v>
      </c>
      <c r="BX31" s="7" t="n">
        <v>0.9173041425002617</v>
      </c>
      <c r="BY31" s="7" t="n">
        <v>0.4607705607372137</v>
      </c>
      <c r="BZ31" s="7" t="n">
        <v>0.7179419467571361</v>
      </c>
      <c r="CA31" s="7" t="n">
        <v>0.5922018522098635</v>
      </c>
      <c r="CB31" s="7" t="n">
        <v>0.6208216739937654</v>
      </c>
      <c r="CC31" s="7" t="n">
        <v>0.6789098496621396</v>
      </c>
      <c r="CD31" s="7" t="n">
        <v>0.938423791854984</v>
      </c>
      <c r="CE31" s="7" t="n">
        <v>0.9689580411927874</v>
      </c>
      <c r="CF31" s="7" t="n">
        <v>0.963759810432842</v>
      </c>
      <c r="CG31" s="7" t="n">
        <v>0.56550535793359</v>
      </c>
      <c r="CH31" s="7" t="n">
        <v>0.7228785278096862</v>
      </c>
      <c r="CI31" s="7" t="n">
        <v>0.6054324405366711</v>
      </c>
      <c r="CJ31" s="7" t="n">
        <v>0.7189540781701097</v>
      </c>
      <c r="CK31" s="7" t="n">
        <v>0.9146117616686097</v>
      </c>
      <c r="CL31" s="7" t="n">
        <v>0.7366414594602269</v>
      </c>
      <c r="CM31" s="7" t="n">
        <v>0.7152720448638897</v>
      </c>
      <c r="CN31" s="7" t="n">
        <v>0.9727248713390076</v>
      </c>
      <c r="CO31" s="7" t="n">
        <v>0.9039105615215647</v>
      </c>
      <c r="CP31" s="7" t="n">
        <v>0.690648581415866</v>
      </c>
      <c r="CQ31" s="7" t="n">
        <v>0.6858768939756384</v>
      </c>
      <c r="CR31" s="7" t="n">
        <v>0.5629775355808293</v>
      </c>
      <c r="CS31" s="7" t="n">
        <v>0.5596562338636186</v>
      </c>
      <c r="CT31" s="7" t="n">
        <v>0.8844513553050645</v>
      </c>
      <c r="CU31" s="7" t="n">
        <v>0.9403037332606335</v>
      </c>
      <c r="CV31" s="7" t="n">
        <v>0.9385418741297882</v>
      </c>
      <c r="CW31" s="7" t="n">
        <v>0.6720519418862115</v>
      </c>
      <c r="CX31" s="7" t="n">
        <v>0.9566002747050888</v>
      </c>
      <c r="CY31" s="7" t="n">
        <v>0.3446913034517821</v>
      </c>
      <c r="CZ31" s="7" t="n">
        <v>0.9561663531446246</v>
      </c>
      <c r="DA31" s="7" t="n">
        <v>0.6733197980728222</v>
      </c>
      <c r="DB31" s="7" t="n">
        <v>0.2820212767441689</v>
      </c>
      <c r="DC31" s="7" t="n">
        <v>0.6949760871859975</v>
      </c>
      <c r="DD31" s="7" t="n">
        <v>0.9613185384674521</v>
      </c>
      <c r="DE31" s="7" t="n">
        <v>0.3341530807014553</v>
      </c>
      <c r="DF31" s="7" t="n">
        <v>0.9170796602715895</v>
      </c>
      <c r="DG31" s="7" t="n">
        <v>0.7470543239810192</v>
      </c>
      <c r="DH31" s="7" t="n">
        <v>0.3534875190551228</v>
      </c>
      <c r="DI31" s="7" t="n">
        <v>0.9205701660343121</v>
      </c>
      <c r="DJ31" s="7" t="n">
        <v>0.3745090285275593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0.7958757458892968</v>
      </c>
      <c r="D32" s="7" t="n">
        <v>0.8229082568316397</v>
      </c>
      <c r="E32" s="7" t="n">
        <v>0.2335354732411307</v>
      </c>
      <c r="F32" s="7" t="n">
        <v>0.7781603579629001</v>
      </c>
      <c r="G32" s="7" t="n">
        <v>0.6326532876449662</v>
      </c>
      <c r="H32" s="7" t="n">
        <v>0.4325751673957073</v>
      </c>
      <c r="I32" s="7" t="n">
        <v>0.8686514247990457</v>
      </c>
      <c r="J32" s="7" t="n">
        <v>0.9058394874152834</v>
      </c>
      <c r="K32" s="7" t="n">
        <v>0.8218838984280338</v>
      </c>
      <c r="L32" s="7" t="n">
        <v>0.7620744151955794</v>
      </c>
      <c r="M32" s="7" t="n">
        <v>0.8972327162166777</v>
      </c>
      <c r="N32" s="7" t="n">
        <v>0.8187964112274639</v>
      </c>
      <c r="O32" s="7" t="n">
        <v>0.7429380320277037</v>
      </c>
      <c r="P32" s="7" t="n">
        <v>0.7043529671876421</v>
      </c>
      <c r="Q32" s="7" t="n">
        <v>0.8173569374762075</v>
      </c>
      <c r="R32" s="7" t="n">
        <v>0.7306225433229296</v>
      </c>
      <c r="S32" s="7" t="n">
        <v>0.6413847116761516</v>
      </c>
      <c r="T32" s="7" t="n">
        <v>0.9046571997121311</v>
      </c>
      <c r="U32" s="7" t="n">
        <v>0.8481965730128449</v>
      </c>
      <c r="V32" s="7" t="n">
        <v>0.9240045221593872</v>
      </c>
      <c r="W32" s="7" t="n">
        <v>0.8210413481150938</v>
      </c>
      <c r="X32" s="7" t="n">
        <v>0.9549908714757666</v>
      </c>
      <c r="Y32" s="7" t="n">
        <v>0.3767249238936075</v>
      </c>
      <c r="Z32" s="7" t="n">
        <v>0.07484397190734772</v>
      </c>
      <c r="AA32" s="7" t="n">
        <v>0.7431247912968024</v>
      </c>
      <c r="AB32" s="7" t="n">
        <v>0.7954637098713464</v>
      </c>
      <c r="AC32" s="7" t="n">
        <v>0.5417207911348353</v>
      </c>
      <c r="AD32" s="7" t="n">
        <v>0.8778323631582164</v>
      </c>
      <c r="AE32" s="7" t="n">
        <v>0.7862452235950697</v>
      </c>
      <c r="AF32" s="7" t="n">
        <v>0.8849358866037588</v>
      </c>
      <c r="AG32" s="7" t="n">
        <v>1</v>
      </c>
      <c r="AH32" s="7" t="n">
        <v>0.9896191715507144</v>
      </c>
      <c r="AI32" s="7" t="n">
        <v>0.902657695886777</v>
      </c>
      <c r="AJ32" s="7" t="n">
        <v>0.7805420626912352</v>
      </c>
      <c r="AK32" s="7" t="n">
        <v>0.7870628649850442</v>
      </c>
      <c r="AL32" s="7" t="n">
        <v>0.9657761602735876</v>
      </c>
      <c r="AM32" s="7" t="n">
        <v>0.7336956873533902</v>
      </c>
      <c r="AN32" s="7" t="n">
        <v>0.762927243964411</v>
      </c>
      <c r="AO32" s="7" t="n">
        <v>0.4240579155137764</v>
      </c>
      <c r="AP32" s="7" t="n">
        <v>0.8363490588652885</v>
      </c>
      <c r="AQ32" s="7" t="n">
        <v>0.9912569119839675</v>
      </c>
      <c r="AR32" s="7" t="n">
        <v>0.8816929186275513</v>
      </c>
      <c r="AS32" s="7" t="n">
        <v>0.6255786105125919</v>
      </c>
      <c r="AT32" s="7" t="n">
        <v>0.6920407875135335</v>
      </c>
      <c r="AU32" s="7" t="n">
        <v>0.5701292798563203</v>
      </c>
      <c r="AV32" s="7" t="n">
        <v>0.663852662129239</v>
      </c>
      <c r="AW32" s="7" t="n">
        <v>0.7485088917255445</v>
      </c>
      <c r="AX32" s="7" t="n">
        <v>0.9117695161908268</v>
      </c>
      <c r="AY32" s="7" t="n">
        <v>0.3609535246912306</v>
      </c>
      <c r="AZ32" s="7" t="n">
        <v>0.7307365623830105</v>
      </c>
      <c r="BA32" s="7" t="n">
        <v>0.8697381885889247</v>
      </c>
      <c r="BB32" s="7" t="n">
        <v>0.589655559917779</v>
      </c>
      <c r="BC32" s="7" t="n">
        <v>0.09402809448733994</v>
      </c>
      <c r="BD32" s="7" t="n">
        <v>0.8669298739744861</v>
      </c>
      <c r="BE32" s="7" t="n">
        <v>0.854324490029162</v>
      </c>
      <c r="BF32" s="7" t="n">
        <v>0.8211096070102194</v>
      </c>
      <c r="BG32" s="7" t="n">
        <v>0.5174214833610959</v>
      </c>
      <c r="BH32" s="7" t="n">
        <v>0.6220165511610845</v>
      </c>
      <c r="BI32" s="7" t="n">
        <v>0.8050792917658989</v>
      </c>
      <c r="BJ32" s="7" t="n">
        <v>0.6627190945182023</v>
      </c>
      <c r="BK32" s="7" t="n">
        <v>0.5103631390987242</v>
      </c>
      <c r="BL32" s="7" t="n">
        <v>0.8429183301064477</v>
      </c>
      <c r="BM32" s="7" t="n">
        <v>0.8796950555287195</v>
      </c>
      <c r="BN32" s="7" t="n">
        <v>0.7588087456886948</v>
      </c>
      <c r="BO32" s="7" t="n">
        <v>0.7080720600829584</v>
      </c>
      <c r="BP32" s="7" t="n">
        <v>0.4899410104251827</v>
      </c>
      <c r="BQ32" s="7" t="n">
        <v>0.7045321172120197</v>
      </c>
      <c r="BR32" s="7" t="n">
        <v>0.8322626989377381</v>
      </c>
      <c r="BS32" s="7" t="n">
        <v>0.8450492813272552</v>
      </c>
      <c r="BT32" s="7" t="n">
        <v>0.7617454069115651</v>
      </c>
      <c r="BU32" s="7" t="n">
        <v>0.8051100176137205</v>
      </c>
      <c r="BV32" s="7" t="n">
        <v>0.7959008654351238</v>
      </c>
      <c r="BW32" s="7" t="n">
        <v>0.5547743851341899</v>
      </c>
      <c r="BX32" s="7" t="n">
        <v>0.8024271274672585</v>
      </c>
      <c r="BY32" s="7" t="n">
        <v>0.4386006999104469</v>
      </c>
      <c r="BZ32" s="7" t="n">
        <v>0.9165842886125054</v>
      </c>
      <c r="CA32" s="7" t="n">
        <v>0.6946924201532052</v>
      </c>
      <c r="CB32" s="7" t="n">
        <v>0.5676081674476005</v>
      </c>
      <c r="CC32" s="7" t="n">
        <v>0.659407823606975</v>
      </c>
      <c r="CD32" s="7" t="n">
        <v>0.821236147257415</v>
      </c>
      <c r="CE32" s="7" t="n">
        <v>0.8557484859825845</v>
      </c>
      <c r="CF32" s="7" t="n">
        <v>0.8842641100255887</v>
      </c>
      <c r="CG32" s="7" t="n">
        <v>0.7249735003962662</v>
      </c>
      <c r="CH32" s="7" t="n">
        <v>0.7928122612447842</v>
      </c>
      <c r="CI32" s="7" t="n">
        <v>0.8404052310225176</v>
      </c>
      <c r="CJ32" s="7" t="n">
        <v>0.7795086984160609</v>
      </c>
      <c r="CK32" s="7" t="n">
        <v>0.8198896615739352</v>
      </c>
      <c r="CL32" s="7" t="n">
        <v>0.8372271652589874</v>
      </c>
      <c r="CM32" s="7" t="n">
        <v>0.6836877504685318</v>
      </c>
      <c r="CN32" s="7" t="n">
        <v>0.9096567085389277</v>
      </c>
      <c r="CO32" s="7" t="n">
        <v>0.9709992870540179</v>
      </c>
      <c r="CP32" s="7" t="n">
        <v>0.9098068233315466</v>
      </c>
      <c r="CQ32" s="7" t="n">
        <v>0.8894089918316707</v>
      </c>
      <c r="CR32" s="7" t="n">
        <v>0.6032474949140891</v>
      </c>
      <c r="CS32" s="7" t="n">
        <v>0.8104326949964022</v>
      </c>
      <c r="CT32" s="7" t="n">
        <v>0.8594521765697914</v>
      </c>
      <c r="CU32" s="7" t="n">
        <v>0.8339381545427592</v>
      </c>
      <c r="CV32" s="7" t="n">
        <v>0.8274888111952724</v>
      </c>
      <c r="CW32" s="7" t="n">
        <v>0.8946970536006346</v>
      </c>
      <c r="CX32" s="7" t="n">
        <v>0.8353016351413549</v>
      </c>
      <c r="CY32" s="7" t="n">
        <v>0.2852468794660907</v>
      </c>
      <c r="CZ32" s="7" t="n">
        <v>0.832616215337775</v>
      </c>
      <c r="DA32" s="7" t="n">
        <v>0.7166751087012632</v>
      </c>
      <c r="DB32" s="7" t="n">
        <v>0.3501439594755735</v>
      </c>
      <c r="DC32" s="7" t="n">
        <v>0.7818217232751047</v>
      </c>
      <c r="DD32" s="7" t="n">
        <v>0.8253704018475498</v>
      </c>
      <c r="DE32" s="7" t="n">
        <v>0.2729321948373558</v>
      </c>
      <c r="DF32" s="7" t="n">
        <v>0.8174795993132118</v>
      </c>
      <c r="DG32" s="7" t="n">
        <v>0.7334464173872568</v>
      </c>
      <c r="DH32" s="7" t="n">
        <v>0.2869236950246835</v>
      </c>
      <c r="DI32" s="7" t="n">
        <v>0.8860204210020713</v>
      </c>
      <c r="DJ32" s="7" t="n">
        <v>0.354471801292374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0.7515580900043362</v>
      </c>
      <c r="D33" s="7" t="n">
        <v>0.8188175321944303</v>
      </c>
      <c r="E33" s="7" t="n">
        <v>0.1691347286218099</v>
      </c>
      <c r="F33" s="7" t="n">
        <v>0.7903030505326657</v>
      </c>
      <c r="G33" s="7" t="n">
        <v>0.6369592833096248</v>
      </c>
      <c r="H33" s="7" t="n">
        <v>0.3704685685330659</v>
      </c>
      <c r="I33" s="7" t="n">
        <v>0.8665121034398776</v>
      </c>
      <c r="J33" s="7" t="n">
        <v>0.8989883069452521</v>
      </c>
      <c r="K33" s="7" t="n">
        <v>0.7974172910800681</v>
      </c>
      <c r="L33" s="7" t="n">
        <v>0.7388348264076713</v>
      </c>
      <c r="M33" s="7" t="n">
        <v>0.8757487175656967</v>
      </c>
      <c r="N33" s="7" t="n">
        <v>0.7801101175002636</v>
      </c>
      <c r="O33" s="7" t="n">
        <v>0.749602159151524</v>
      </c>
      <c r="P33" s="7" t="n">
        <v>0.6464951086698</v>
      </c>
      <c r="Q33" s="7" t="n">
        <v>0.7497240926759173</v>
      </c>
      <c r="R33" s="7" t="n">
        <v>0.6886442902574661</v>
      </c>
      <c r="S33" s="7" t="n">
        <v>0.5939195637973373</v>
      </c>
      <c r="T33" s="7" t="n">
        <v>0.9045900101794578</v>
      </c>
      <c r="U33" s="7" t="n">
        <v>0.7885746569946004</v>
      </c>
      <c r="V33" s="7" t="n">
        <v>0.8991370870622373</v>
      </c>
      <c r="W33" s="7" t="n">
        <v>0.8365692198057441</v>
      </c>
      <c r="X33" s="7" t="n">
        <v>0.9544855313737508</v>
      </c>
      <c r="Y33" s="7" t="n">
        <v>0.308823850822983</v>
      </c>
      <c r="Z33" s="7" t="n">
        <v>0.02723306273561631</v>
      </c>
      <c r="AA33" s="7" t="n">
        <v>0.7285939975446647</v>
      </c>
      <c r="AB33" s="7" t="n">
        <v>0.7841664263725818</v>
      </c>
      <c r="AC33" s="7" t="n">
        <v>0.4429235480568881</v>
      </c>
      <c r="AD33" s="7" t="n">
        <v>0.8762331744442416</v>
      </c>
      <c r="AE33" s="7" t="n">
        <v>0.7699125750017722</v>
      </c>
      <c r="AF33" s="7" t="n">
        <v>0.8612598580952092</v>
      </c>
      <c r="AG33" s="7" t="n">
        <v>0.9896191715507144</v>
      </c>
      <c r="AH33" s="7" t="n">
        <v>1</v>
      </c>
      <c r="AI33" s="7" t="n">
        <v>0.8975229741104666</v>
      </c>
      <c r="AJ33" s="7" t="n">
        <v>0.7097957690957934</v>
      </c>
      <c r="AK33" s="7" t="n">
        <v>0.7760325850011224</v>
      </c>
      <c r="AL33" s="7" t="n">
        <v>0.9582638540099578</v>
      </c>
      <c r="AM33" s="7" t="n">
        <v>0.7384447097310785</v>
      </c>
      <c r="AN33" s="7" t="n">
        <v>0.7526766070555791</v>
      </c>
      <c r="AO33" s="7" t="n">
        <v>0.3580766594675381</v>
      </c>
      <c r="AP33" s="7" t="n">
        <v>0.830406944158539</v>
      </c>
      <c r="AQ33" s="7" t="n">
        <v>0.9953266579850464</v>
      </c>
      <c r="AR33" s="7" t="n">
        <v>0.8738081639041138</v>
      </c>
      <c r="AS33" s="7" t="n">
        <v>0.6046273477996926</v>
      </c>
      <c r="AT33" s="7" t="n">
        <v>0.6168287491536528</v>
      </c>
      <c r="AU33" s="7" t="n">
        <v>0.5366060134463407</v>
      </c>
      <c r="AV33" s="7" t="n">
        <v>0.5931078964768757</v>
      </c>
      <c r="AW33" s="7" t="n">
        <v>0.7387418539541389</v>
      </c>
      <c r="AX33" s="7" t="n">
        <v>0.8874198249493941</v>
      </c>
      <c r="AY33" s="7" t="n">
        <v>0.3553568067410152</v>
      </c>
      <c r="AZ33" s="7" t="n">
        <v>0.7362086541169894</v>
      </c>
      <c r="BA33" s="7" t="n">
        <v>0.8675237378732771</v>
      </c>
      <c r="BB33" s="7" t="n">
        <v>0.5447209405679913</v>
      </c>
      <c r="BC33" s="7" t="n">
        <v>0.03707841627656638</v>
      </c>
      <c r="BD33" s="7" t="n">
        <v>0.8795911791987949</v>
      </c>
      <c r="BE33" s="7" t="n">
        <v>0.7956403568452028</v>
      </c>
      <c r="BF33" s="7" t="n">
        <v>0.7889226623454233</v>
      </c>
      <c r="BG33" s="7" t="n">
        <v>0.4458063059409891</v>
      </c>
      <c r="BH33" s="7" t="n">
        <v>0.5790401183806527</v>
      </c>
      <c r="BI33" s="7" t="n">
        <v>0.7573687106546796</v>
      </c>
      <c r="BJ33" s="7" t="n">
        <v>0.6357444237440245</v>
      </c>
      <c r="BK33" s="7" t="n">
        <v>0.4630391585042955</v>
      </c>
      <c r="BL33" s="7" t="n">
        <v>0.8118324265026663</v>
      </c>
      <c r="BM33" s="7" t="n">
        <v>0.8626972370572586</v>
      </c>
      <c r="BN33" s="7" t="n">
        <v>0.7516050049258296</v>
      </c>
      <c r="BO33" s="7" t="n">
        <v>0.6697933299509919</v>
      </c>
      <c r="BP33" s="7" t="n">
        <v>0.3914476119074121</v>
      </c>
      <c r="BQ33" s="7" t="n">
        <v>0.6429167974967074</v>
      </c>
      <c r="BR33" s="7" t="n">
        <v>0.8208654408998121</v>
      </c>
      <c r="BS33" s="7" t="n">
        <v>0.8175777989927466</v>
      </c>
      <c r="BT33" s="7" t="n">
        <v>0.7633304805015643</v>
      </c>
      <c r="BU33" s="7" t="n">
        <v>0.7940700522506812</v>
      </c>
      <c r="BV33" s="7" t="n">
        <v>0.7742174747774917</v>
      </c>
      <c r="BW33" s="7" t="n">
        <v>0.5292429517981206</v>
      </c>
      <c r="BX33" s="7" t="n">
        <v>0.7691376917183084</v>
      </c>
      <c r="BY33" s="7" t="n">
        <v>0.3674434363608326</v>
      </c>
      <c r="BZ33" s="7" t="n">
        <v>0.8903241953697114</v>
      </c>
      <c r="CA33" s="7" t="n">
        <v>0.6504624448975734</v>
      </c>
      <c r="CB33" s="7" t="n">
        <v>0.4971504068796206</v>
      </c>
      <c r="CC33" s="7" t="n">
        <v>0.5909971676119091</v>
      </c>
      <c r="CD33" s="7" t="n">
        <v>0.8098439711655072</v>
      </c>
      <c r="CE33" s="7" t="n">
        <v>0.8488709693090448</v>
      </c>
      <c r="CF33" s="7" t="n">
        <v>0.8836846856671683</v>
      </c>
      <c r="CG33" s="7" t="n">
        <v>0.7161648351629994</v>
      </c>
      <c r="CH33" s="7" t="n">
        <v>0.7904722586727658</v>
      </c>
      <c r="CI33" s="7" t="n">
        <v>0.8476570009744532</v>
      </c>
      <c r="CJ33" s="7" t="n">
        <v>0.7599646000842716</v>
      </c>
      <c r="CK33" s="7" t="n">
        <v>0.8214641073168369</v>
      </c>
      <c r="CL33" s="7" t="n">
        <v>0.8483742223151401</v>
      </c>
      <c r="CM33" s="7" t="n">
        <v>0.6130993457643893</v>
      </c>
      <c r="CN33" s="7" t="n">
        <v>0.9012496397023655</v>
      </c>
      <c r="CO33" s="7" t="n">
        <v>0.9761543199028456</v>
      </c>
      <c r="CP33" s="7" t="n">
        <v>0.8896314137836615</v>
      </c>
      <c r="CQ33" s="7" t="n">
        <v>0.869912347049711</v>
      </c>
      <c r="CR33" s="7" t="n">
        <v>0.56631425704395</v>
      </c>
      <c r="CS33" s="7" t="n">
        <v>0.8251334799879823</v>
      </c>
      <c r="CT33" s="7" t="n">
        <v>0.8143254099244266</v>
      </c>
      <c r="CU33" s="7" t="n">
        <v>0.8284936689101425</v>
      </c>
      <c r="CV33" s="7" t="n">
        <v>0.8057249956336334</v>
      </c>
      <c r="CW33" s="7" t="n">
        <v>0.8699453254341319</v>
      </c>
      <c r="CX33" s="7" t="n">
        <v>0.8206758670111023</v>
      </c>
      <c r="CY33" s="7" t="n">
        <v>0.2499627780602305</v>
      </c>
      <c r="CZ33" s="7" t="n">
        <v>0.8160724253460584</v>
      </c>
      <c r="DA33" s="7" t="n">
        <v>0.6888441690365208</v>
      </c>
      <c r="DB33" s="7" t="n">
        <v>0.3473399631479336</v>
      </c>
      <c r="DC33" s="7" t="n">
        <v>0.7827559739570347</v>
      </c>
      <c r="DD33" s="7" t="n">
        <v>0.8021605508318826</v>
      </c>
      <c r="DE33" s="7" t="n">
        <v>0.2085340454363339</v>
      </c>
      <c r="DF33" s="7" t="n">
        <v>0.7875454459816239</v>
      </c>
      <c r="DG33" s="7" t="n">
        <v>0.7038532352643914</v>
      </c>
      <c r="DH33" s="7" t="n">
        <v>0.2194820103477593</v>
      </c>
      <c r="DI33" s="7" t="n">
        <v>0.8509058012001235</v>
      </c>
      <c r="DJ33" s="7" t="n">
        <v>0.3051670893091456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0.7816272993904271</v>
      </c>
      <c r="D34" s="7" t="n">
        <v>0.7353314891205529</v>
      </c>
      <c r="E34" s="7" t="n">
        <v>0.3187500024207632</v>
      </c>
      <c r="F34" s="7" t="n">
        <v>0.6710542108490269</v>
      </c>
      <c r="G34" s="7" t="n">
        <v>0.5549673255074309</v>
      </c>
      <c r="H34" s="7" t="n">
        <v>0.4397348726563821</v>
      </c>
      <c r="I34" s="7" t="n">
        <v>0.7611351710518731</v>
      </c>
      <c r="J34" s="7" t="n">
        <v>0.8049981465414395</v>
      </c>
      <c r="K34" s="7" t="n">
        <v>0.8857185390669337</v>
      </c>
      <c r="L34" s="7" t="n">
        <v>0.8337129538287202</v>
      </c>
      <c r="M34" s="7" t="n">
        <v>0.902132057833772</v>
      </c>
      <c r="N34" s="7" t="n">
        <v>0.682181442780192</v>
      </c>
      <c r="O34" s="7" t="n">
        <v>0.576120582937215</v>
      </c>
      <c r="P34" s="7" t="n">
        <v>0.5757764088445958</v>
      </c>
      <c r="Q34" s="7" t="n">
        <v>0.825167730980966</v>
      </c>
      <c r="R34" s="7" t="n">
        <v>0.7417882807201106</v>
      </c>
      <c r="S34" s="7" t="n">
        <v>0.6501403652517134</v>
      </c>
      <c r="T34" s="7" t="n">
        <v>0.7872471150925355</v>
      </c>
      <c r="U34" s="7" t="n">
        <v>0.8400724226938356</v>
      </c>
      <c r="V34" s="7" t="n">
        <v>0.8501656421787611</v>
      </c>
      <c r="W34" s="7" t="n">
        <v>0.7738751325738321</v>
      </c>
      <c r="X34" s="7" t="n">
        <v>0.8046551461501433</v>
      </c>
      <c r="Y34" s="7" t="n">
        <v>0.4284841398018563</v>
      </c>
      <c r="Z34" s="7" t="n">
        <v>0.1696955358688814</v>
      </c>
      <c r="AA34" s="7" t="n">
        <v>0.5820290946257614</v>
      </c>
      <c r="AB34" s="7" t="n">
        <v>0.7875688654051443</v>
      </c>
      <c r="AC34" s="7" t="n">
        <v>0.4847534358188213</v>
      </c>
      <c r="AD34" s="7" t="n">
        <v>0.6622244407191732</v>
      </c>
      <c r="AE34" s="7" t="n">
        <v>0.7851676435563983</v>
      </c>
      <c r="AF34" s="7" t="n">
        <v>0.9482559340034025</v>
      </c>
      <c r="AG34" s="7" t="n">
        <v>0.902657695886777</v>
      </c>
      <c r="AH34" s="7" t="n">
        <v>0.8975229741104666</v>
      </c>
      <c r="AI34" s="7" t="n">
        <v>1</v>
      </c>
      <c r="AJ34" s="7" t="n">
        <v>0.8005065888651761</v>
      </c>
      <c r="AK34" s="7" t="n">
        <v>0.6751744362860924</v>
      </c>
      <c r="AL34" s="7" t="n">
        <v>0.8386980780860958</v>
      </c>
      <c r="AM34" s="7" t="n">
        <v>0.5679405078788355</v>
      </c>
      <c r="AN34" s="7" t="n">
        <v>0.7187193427581735</v>
      </c>
      <c r="AO34" s="7" t="n">
        <v>0.4575714478567379</v>
      </c>
      <c r="AP34" s="7" t="n">
        <v>0.7786442655027376</v>
      </c>
      <c r="AQ34" s="7" t="n">
        <v>0.8790412058469729</v>
      </c>
      <c r="AR34" s="7" t="n">
        <v>0.6578173814292366</v>
      </c>
      <c r="AS34" s="7" t="n">
        <v>0.5347719272412064</v>
      </c>
      <c r="AT34" s="7" t="n">
        <v>0.6673751860185929</v>
      </c>
      <c r="AU34" s="7" t="n">
        <v>0.6244261987805596</v>
      </c>
      <c r="AV34" s="7" t="n">
        <v>0.6235977541872576</v>
      </c>
      <c r="AW34" s="7" t="n">
        <v>0.7106575621078719</v>
      </c>
      <c r="AX34" s="7" t="n">
        <v>0.7120295008837331</v>
      </c>
      <c r="AY34" s="7" t="n">
        <v>0.3069390338772829</v>
      </c>
      <c r="AZ34" s="7" t="n">
        <v>0.5645569053820266</v>
      </c>
      <c r="BA34" s="7" t="n">
        <v>0.8182957722247415</v>
      </c>
      <c r="BB34" s="7" t="n">
        <v>0.5424438923770868</v>
      </c>
      <c r="BC34" s="7" t="n">
        <v>0.1964543820530605</v>
      </c>
      <c r="BD34" s="7" t="n">
        <v>0.7499860453050688</v>
      </c>
      <c r="BE34" s="7" t="n">
        <v>0.7677316617084661</v>
      </c>
      <c r="BF34" s="7" t="n">
        <v>0.8875954585242998</v>
      </c>
      <c r="BG34" s="7" t="n">
        <v>0.493956278275727</v>
      </c>
      <c r="BH34" s="7" t="n">
        <v>0.5640998310097868</v>
      </c>
      <c r="BI34" s="7" t="n">
        <v>0.6325563711321981</v>
      </c>
      <c r="BJ34" s="7" t="n">
        <v>0.5437263117083637</v>
      </c>
      <c r="BK34" s="7" t="n">
        <v>0.5649337494359644</v>
      </c>
      <c r="BL34" s="7" t="n">
        <v>0.909669185655098</v>
      </c>
      <c r="BM34" s="7" t="n">
        <v>0.9372066914565549</v>
      </c>
      <c r="BN34" s="7" t="n">
        <v>0.6002192267567843</v>
      </c>
      <c r="BO34" s="7" t="n">
        <v>0.6676400365576719</v>
      </c>
      <c r="BP34" s="7" t="n">
        <v>0.4333835263787832</v>
      </c>
      <c r="BQ34" s="7" t="n">
        <v>0.5951978525696051</v>
      </c>
      <c r="BR34" s="7" t="n">
        <v>0.9393600782859872</v>
      </c>
      <c r="BS34" s="7" t="n">
        <v>0.9070929530706214</v>
      </c>
      <c r="BT34" s="7" t="n">
        <v>0.7774649710602283</v>
      </c>
      <c r="BU34" s="7" t="n">
        <v>0.7986510478779584</v>
      </c>
      <c r="BV34" s="7" t="n">
        <v>0.9054510039124251</v>
      </c>
      <c r="BW34" s="7" t="n">
        <v>0.6318810129926705</v>
      </c>
      <c r="BX34" s="7" t="n">
        <v>0.8855427055015067</v>
      </c>
      <c r="BY34" s="7" t="n">
        <v>0.4377403629953394</v>
      </c>
      <c r="BZ34" s="7" t="n">
        <v>0.7228506422413465</v>
      </c>
      <c r="CA34" s="7" t="n">
        <v>0.5695922151086366</v>
      </c>
      <c r="CB34" s="7" t="n">
        <v>0.588757235643009</v>
      </c>
      <c r="CC34" s="7" t="n">
        <v>0.6193472773501174</v>
      </c>
      <c r="CD34" s="7" t="n">
        <v>0.9328286827132541</v>
      </c>
      <c r="CE34" s="7" t="n">
        <v>0.9601922419356993</v>
      </c>
      <c r="CF34" s="7" t="n">
        <v>0.9516511102989882</v>
      </c>
      <c r="CG34" s="7" t="n">
        <v>0.5696190762155069</v>
      </c>
      <c r="CH34" s="7" t="n">
        <v>0.7725073274814542</v>
      </c>
      <c r="CI34" s="7" t="n">
        <v>0.6457442549703861</v>
      </c>
      <c r="CJ34" s="7" t="n">
        <v>0.7607654463343543</v>
      </c>
      <c r="CK34" s="7" t="n">
        <v>0.9275700370661627</v>
      </c>
      <c r="CL34" s="7" t="n">
        <v>0.7926552662128975</v>
      </c>
      <c r="CM34" s="7" t="n">
        <v>0.6524953334912542</v>
      </c>
      <c r="CN34" s="7" t="n">
        <v>0.9491151967472701</v>
      </c>
      <c r="CO34" s="7" t="n">
        <v>0.9252057971006629</v>
      </c>
      <c r="CP34" s="7" t="n">
        <v>0.7040972201668007</v>
      </c>
      <c r="CQ34" s="7" t="n">
        <v>0.7122361860665906</v>
      </c>
      <c r="CR34" s="7" t="n">
        <v>0.5155451619452881</v>
      </c>
      <c r="CS34" s="7" t="n">
        <v>0.6069399840165612</v>
      </c>
      <c r="CT34" s="7" t="n">
        <v>0.8779786305837373</v>
      </c>
      <c r="CU34" s="7" t="n">
        <v>0.8757683194460509</v>
      </c>
      <c r="CV34" s="7" t="n">
        <v>0.8814047370070757</v>
      </c>
      <c r="CW34" s="7" t="n">
        <v>0.6799459131248071</v>
      </c>
      <c r="CX34" s="7" t="n">
        <v>0.8853326317858288</v>
      </c>
      <c r="CY34" s="7" t="n">
        <v>0.3138197778853919</v>
      </c>
      <c r="CZ34" s="7" t="n">
        <v>0.8845444611596687</v>
      </c>
      <c r="DA34" s="7" t="n">
        <v>0.6682575432291399</v>
      </c>
      <c r="DB34" s="7" t="n">
        <v>0.2977681984213023</v>
      </c>
      <c r="DC34" s="7" t="n">
        <v>0.6906557887012326</v>
      </c>
      <c r="DD34" s="7" t="n">
        <v>0.8836721444163241</v>
      </c>
      <c r="DE34" s="7" t="n">
        <v>0.3511594179830515</v>
      </c>
      <c r="DF34" s="7" t="n">
        <v>0.8870913532278503</v>
      </c>
      <c r="DG34" s="7" t="n">
        <v>0.7622823756863795</v>
      </c>
      <c r="DH34" s="7" t="n">
        <v>0.3391357870257137</v>
      </c>
      <c r="DI34" s="7" t="n">
        <v>0.9054610515143984</v>
      </c>
      <c r="DJ34" s="7" t="n">
        <v>0.3773878356519285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0.8822607587436616</v>
      </c>
      <c r="D35" s="7" t="n">
        <v>0.6691651365876705</v>
      </c>
      <c r="E35" s="7" t="n">
        <v>0.5695709921728627</v>
      </c>
      <c r="F35" s="7" t="n">
        <v>0.5545190714489938</v>
      </c>
      <c r="G35" s="7" t="n">
        <v>0.4958959399415059</v>
      </c>
      <c r="H35" s="7" t="n">
        <v>0.6504760412580216</v>
      </c>
      <c r="I35" s="7" t="n">
        <v>0.6820955405766694</v>
      </c>
      <c r="J35" s="7" t="n">
        <v>0.724508400614318</v>
      </c>
      <c r="K35" s="7" t="n">
        <v>0.7897211806472536</v>
      </c>
      <c r="L35" s="7" t="n">
        <v>0.7648929809745298</v>
      </c>
      <c r="M35" s="7" t="n">
        <v>0.7984181012305944</v>
      </c>
      <c r="N35" s="7" t="n">
        <v>0.7501469495263628</v>
      </c>
      <c r="O35" s="7" t="n">
        <v>0.4909343242230133</v>
      </c>
      <c r="P35" s="7" t="n">
        <v>0.737597999786392</v>
      </c>
      <c r="Q35" s="7" t="n">
        <v>0.9937205000893754</v>
      </c>
      <c r="R35" s="7" t="n">
        <v>0.822480827959712</v>
      </c>
      <c r="S35" s="7" t="n">
        <v>0.7841139102829603</v>
      </c>
      <c r="T35" s="7" t="n">
        <v>0.6773472685217864</v>
      </c>
      <c r="U35" s="7" t="n">
        <v>0.963906016566397</v>
      </c>
      <c r="V35" s="7" t="n">
        <v>0.8348117120533993</v>
      </c>
      <c r="W35" s="7" t="n">
        <v>0.6257800555065023</v>
      </c>
      <c r="X35" s="7" t="n">
        <v>0.675021329363766</v>
      </c>
      <c r="Y35" s="7" t="n">
        <v>0.6825755137818159</v>
      </c>
      <c r="Z35" s="7" t="n">
        <v>0.3670541526578715</v>
      </c>
      <c r="AA35" s="7" t="n">
        <v>0.5451478817056379</v>
      </c>
      <c r="AB35" s="7" t="n">
        <v>0.7446358927664432</v>
      </c>
      <c r="AC35" s="7" t="n">
        <v>0.7377342225282626</v>
      </c>
      <c r="AD35" s="7" t="n">
        <v>0.5539867385179996</v>
      </c>
      <c r="AE35" s="7" t="n">
        <v>0.7593578316578793</v>
      </c>
      <c r="AF35" s="7" t="n">
        <v>0.8543356298690621</v>
      </c>
      <c r="AG35" s="7" t="n">
        <v>0.7805420626912352</v>
      </c>
      <c r="AH35" s="7" t="n">
        <v>0.7097957690957934</v>
      </c>
      <c r="AI35" s="7" t="n">
        <v>0.8005065888651761</v>
      </c>
      <c r="AJ35" s="7" t="n">
        <v>1</v>
      </c>
      <c r="AK35" s="7" t="n">
        <v>0.6817767633488082</v>
      </c>
      <c r="AL35" s="7" t="n">
        <v>0.738422780299549</v>
      </c>
      <c r="AM35" s="7" t="n">
        <v>0.4908792733804481</v>
      </c>
      <c r="AN35" s="7" t="n">
        <v>0.6897552293953787</v>
      </c>
      <c r="AO35" s="7" t="n">
        <v>0.6815123774223445</v>
      </c>
      <c r="AP35" s="7" t="n">
        <v>0.7166875987331767</v>
      </c>
      <c r="AQ35" s="7" t="n">
        <v>0.707785853407363</v>
      </c>
      <c r="AR35" s="7" t="n">
        <v>0.5863268665766456</v>
      </c>
      <c r="AS35" s="7" t="n">
        <v>0.6543921314998872</v>
      </c>
      <c r="AT35" s="7" t="n">
        <v>0.8424806194461879</v>
      </c>
      <c r="AU35" s="7" t="n">
        <v>0.7122660711955504</v>
      </c>
      <c r="AV35" s="7" t="n">
        <v>0.7708208777939537</v>
      </c>
      <c r="AW35" s="7" t="n">
        <v>0.6828247236597538</v>
      </c>
      <c r="AX35" s="7" t="n">
        <v>0.6779759778800343</v>
      </c>
      <c r="AY35" s="7" t="n">
        <v>0.3099060003723127</v>
      </c>
      <c r="AZ35" s="7" t="n">
        <v>0.4867425143259013</v>
      </c>
      <c r="BA35" s="7" t="n">
        <v>0.7406095180318473</v>
      </c>
      <c r="BB35" s="7" t="n">
        <v>0.7363446927197165</v>
      </c>
      <c r="BC35" s="7" t="n">
        <v>0.4126359921421165</v>
      </c>
      <c r="BD35" s="7" t="n">
        <v>0.5908561792656477</v>
      </c>
      <c r="BE35" s="7" t="n">
        <v>0.8963616856523676</v>
      </c>
      <c r="BF35" s="7" t="n">
        <v>0.8233353253904387</v>
      </c>
      <c r="BG35" s="7" t="n">
        <v>0.7521427162336076</v>
      </c>
      <c r="BH35" s="7" t="n">
        <v>0.739142498411255</v>
      </c>
      <c r="BI35" s="7" t="n">
        <v>0.7192701726883949</v>
      </c>
      <c r="BJ35" s="7" t="n">
        <v>0.6811960265300341</v>
      </c>
      <c r="BK35" s="7" t="n">
        <v>0.7053860270253562</v>
      </c>
      <c r="BL35" s="7" t="n">
        <v>0.8454409974399387</v>
      </c>
      <c r="BM35" s="7" t="n">
        <v>0.8212094529982277</v>
      </c>
      <c r="BN35" s="7" t="n">
        <v>0.5669752236700168</v>
      </c>
      <c r="BO35" s="7" t="n">
        <v>0.7250114662579511</v>
      </c>
      <c r="BP35" s="7" t="n">
        <v>0.6781258925993078</v>
      </c>
      <c r="BQ35" s="7" t="n">
        <v>0.772361035401826</v>
      </c>
      <c r="BR35" s="7" t="n">
        <v>0.7813908026512538</v>
      </c>
      <c r="BS35" s="7" t="n">
        <v>0.8547889192398099</v>
      </c>
      <c r="BT35" s="7" t="n">
        <v>0.6598777042524085</v>
      </c>
      <c r="BU35" s="7" t="n">
        <v>0.7399823232802268</v>
      </c>
      <c r="BV35" s="7" t="n">
        <v>0.7896259174684988</v>
      </c>
      <c r="BW35" s="7" t="n">
        <v>0.6601773589496186</v>
      </c>
      <c r="BX35" s="7" t="n">
        <v>0.8401303537303364</v>
      </c>
      <c r="BY35" s="7" t="n">
        <v>0.7355267950644521</v>
      </c>
      <c r="BZ35" s="7" t="n">
        <v>0.6991666916849465</v>
      </c>
      <c r="CA35" s="7" t="n">
        <v>0.7683347899748731</v>
      </c>
      <c r="CB35" s="7" t="n">
        <v>0.8458413255474607</v>
      </c>
      <c r="CC35" s="7" t="n">
        <v>0.7635408773538912</v>
      </c>
      <c r="CD35" s="7" t="n">
        <v>0.77000644217735</v>
      </c>
      <c r="CE35" s="7" t="n">
        <v>0.7839381551890786</v>
      </c>
      <c r="CF35" s="7" t="n">
        <v>0.7768126125679795</v>
      </c>
      <c r="CG35" s="7" t="n">
        <v>0.5223213648620574</v>
      </c>
      <c r="CH35" s="7" t="n">
        <v>0.6931526795443722</v>
      </c>
      <c r="CI35" s="7" t="n">
        <v>0.5231987903873686</v>
      </c>
      <c r="CJ35" s="7" t="n">
        <v>0.7467599977498601</v>
      </c>
      <c r="CK35" s="7" t="n">
        <v>0.7260932567498654</v>
      </c>
      <c r="CL35" s="7" t="n">
        <v>0.6504343825620161</v>
      </c>
      <c r="CM35" s="7" t="n">
        <v>0.8002370092168692</v>
      </c>
      <c r="CN35" s="7" t="n">
        <v>0.8004679488029763</v>
      </c>
      <c r="CO35" s="7" t="n">
        <v>0.7280433646810168</v>
      </c>
      <c r="CP35" s="7" t="n">
        <v>0.6569503788280002</v>
      </c>
      <c r="CQ35" s="7" t="n">
        <v>0.6777457207507543</v>
      </c>
      <c r="CR35" s="7" t="n">
        <v>0.707599628680723</v>
      </c>
      <c r="CS35" s="7" t="n">
        <v>0.4627694289276521</v>
      </c>
      <c r="CT35" s="7" t="n">
        <v>0.9005493279011723</v>
      </c>
      <c r="CU35" s="7" t="n">
        <v>0.7339873042453913</v>
      </c>
      <c r="CV35" s="7" t="n">
        <v>0.7982833980264743</v>
      </c>
      <c r="CW35" s="7" t="n">
        <v>0.6419929080803867</v>
      </c>
      <c r="CX35" s="7" t="n">
        <v>0.7803246957237977</v>
      </c>
      <c r="CY35" s="7" t="n">
        <v>0.4716892646992676</v>
      </c>
      <c r="CZ35" s="7" t="n">
        <v>0.7863988380694586</v>
      </c>
      <c r="DA35" s="7" t="n">
        <v>0.6858971202543523</v>
      </c>
      <c r="DB35" s="7" t="n">
        <v>0.2929947621267199</v>
      </c>
      <c r="DC35" s="7" t="n">
        <v>0.6310296936189889</v>
      </c>
      <c r="DD35" s="7" t="n">
        <v>0.814935543231831</v>
      </c>
      <c r="DE35" s="7" t="n">
        <v>0.57449040239055</v>
      </c>
      <c r="DF35" s="7" t="n">
        <v>0.819653712897596</v>
      </c>
      <c r="DG35" s="7" t="n">
        <v>0.8008046386479759</v>
      </c>
      <c r="DH35" s="7" t="n">
        <v>0.6114737105635938</v>
      </c>
      <c r="DI35" s="7" t="n">
        <v>0.8961141722841401</v>
      </c>
      <c r="DJ35" s="7" t="n">
        <v>0.5668640260373764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0.8490934684662987</v>
      </c>
      <c r="D36" s="7" t="n">
        <v>0.8984389772639794</v>
      </c>
      <c r="E36" s="7" t="n">
        <v>0.4464348861772381</v>
      </c>
      <c r="F36" s="7" t="n">
        <v>0.8754820675991076</v>
      </c>
      <c r="G36" s="7" t="n">
        <v>0.8193455175378731</v>
      </c>
      <c r="H36" s="7" t="n">
        <v>0.5770933023626889</v>
      </c>
      <c r="I36" s="7" t="n">
        <v>0.8807429145201047</v>
      </c>
      <c r="J36" s="7" t="n">
        <v>0.9285086620374213</v>
      </c>
      <c r="K36" s="7" t="n">
        <v>0.5867642562788389</v>
      </c>
      <c r="L36" s="7" t="n">
        <v>0.5330255414043292</v>
      </c>
      <c r="M36" s="7" t="n">
        <v>0.6612968859869808</v>
      </c>
      <c r="N36" s="7" t="n">
        <v>0.8071815953210084</v>
      </c>
      <c r="O36" s="7" t="n">
        <v>0.8430915593466584</v>
      </c>
      <c r="P36" s="7" t="n">
        <v>0.7163377744127096</v>
      </c>
      <c r="Q36" s="7" t="n">
        <v>0.7120849372975983</v>
      </c>
      <c r="R36" s="7" t="n">
        <v>0.7832795018850204</v>
      </c>
      <c r="S36" s="7" t="n">
        <v>0.7447678380848547</v>
      </c>
      <c r="T36" s="7" t="n">
        <v>0.909525729671791</v>
      </c>
      <c r="U36" s="7" t="n">
        <v>0.7696733081188936</v>
      </c>
      <c r="V36" s="7" t="n">
        <v>0.9130520163942862</v>
      </c>
      <c r="W36" s="7" t="n">
        <v>0.7281786316563614</v>
      </c>
      <c r="X36" s="7" t="n">
        <v>0.8345521674085601</v>
      </c>
      <c r="Y36" s="7" t="n">
        <v>0.577411653039821</v>
      </c>
      <c r="Z36" s="7" t="n">
        <v>0.3201657209430969</v>
      </c>
      <c r="AA36" s="7" t="n">
        <v>0.8579176197380793</v>
      </c>
      <c r="AB36" s="7" t="n">
        <v>0.7167841718949912</v>
      </c>
      <c r="AC36" s="7" t="n">
        <v>0.5777577760575183</v>
      </c>
      <c r="AD36" s="7" t="n">
        <v>0.7173030428102452</v>
      </c>
      <c r="AE36" s="7" t="n">
        <v>0.7082486652704645</v>
      </c>
      <c r="AF36" s="7" t="n">
        <v>0.6874595149509194</v>
      </c>
      <c r="AG36" s="7" t="n">
        <v>0.7870628649850442</v>
      </c>
      <c r="AH36" s="7" t="n">
        <v>0.7760325850011224</v>
      </c>
      <c r="AI36" s="7" t="n">
        <v>0.6751744362860924</v>
      </c>
      <c r="AJ36" s="7" t="n">
        <v>0.6817767633488082</v>
      </c>
      <c r="AK36" s="7" t="n">
        <v>1</v>
      </c>
      <c r="AL36" s="7" t="n">
        <v>0.9031507569102281</v>
      </c>
      <c r="AM36" s="7" t="n">
        <v>0.8417807031001173</v>
      </c>
      <c r="AN36" s="7" t="n">
        <v>0.7591832214703192</v>
      </c>
      <c r="AO36" s="7" t="n">
        <v>0.5152358041135034</v>
      </c>
      <c r="AP36" s="7" t="n">
        <v>0.7062605208218966</v>
      </c>
      <c r="AQ36" s="7" t="n">
        <v>0.7687561573571084</v>
      </c>
      <c r="AR36" s="7" t="n">
        <v>0.7083371230079646</v>
      </c>
      <c r="AS36" s="7" t="n">
        <v>0.8183101046986005</v>
      </c>
      <c r="AT36" s="7" t="n">
        <v>0.5489830247399039</v>
      </c>
      <c r="AU36" s="7" t="n">
        <v>0.432612555100616</v>
      </c>
      <c r="AV36" s="7" t="n">
        <v>0.4831497717066802</v>
      </c>
      <c r="AW36" s="7" t="n">
        <v>0.7365969082072898</v>
      </c>
      <c r="AX36" s="7" t="n">
        <v>0.7480890318987949</v>
      </c>
      <c r="AY36" s="7" t="n">
        <v>0.6962068357691836</v>
      </c>
      <c r="AZ36" s="7" t="n">
        <v>0.8214185168780878</v>
      </c>
      <c r="BA36" s="7" t="n">
        <v>0.7375441286436276</v>
      </c>
      <c r="BB36" s="7" t="n">
        <v>0.7250660363652848</v>
      </c>
      <c r="BC36" s="7" t="n">
        <v>0.2259502478283263</v>
      </c>
      <c r="BD36" s="7" t="n">
        <v>0.8815956003962846</v>
      </c>
      <c r="BE36" s="7" t="n">
        <v>0.7768686487987738</v>
      </c>
      <c r="BF36" s="7" t="n">
        <v>0.5818993587632408</v>
      </c>
      <c r="BG36" s="7" t="n">
        <v>0.5780599002556405</v>
      </c>
      <c r="BH36" s="7" t="n">
        <v>0.7549901234161868</v>
      </c>
      <c r="BI36" s="7" t="n">
        <v>0.6976017255003694</v>
      </c>
      <c r="BJ36" s="7" t="n">
        <v>0.7456397699633248</v>
      </c>
      <c r="BK36" s="7" t="n">
        <v>0.5334568788298574</v>
      </c>
      <c r="BL36" s="7" t="n">
        <v>0.6254360019081596</v>
      </c>
      <c r="BM36" s="7" t="n">
        <v>0.7004215641716467</v>
      </c>
      <c r="BN36" s="7" t="n">
        <v>0.8578441720447304</v>
      </c>
      <c r="BO36" s="7" t="n">
        <v>0.8198575123494534</v>
      </c>
      <c r="BP36" s="7" t="n">
        <v>0.5398022152581801</v>
      </c>
      <c r="BQ36" s="7" t="n">
        <v>0.7190285214262098</v>
      </c>
      <c r="BR36" s="7" t="n">
        <v>0.5797978344801956</v>
      </c>
      <c r="BS36" s="7" t="n">
        <v>0.6782256565621507</v>
      </c>
      <c r="BT36" s="7" t="n">
        <v>0.6516489585989196</v>
      </c>
      <c r="BU36" s="7" t="n">
        <v>0.6904049460975503</v>
      </c>
      <c r="BV36" s="7" t="n">
        <v>0.548706766314534</v>
      </c>
      <c r="BW36" s="7" t="n">
        <v>0.3612366176900962</v>
      </c>
      <c r="BX36" s="7" t="n">
        <v>0.598645921619031</v>
      </c>
      <c r="BY36" s="7" t="n">
        <v>0.6300601014296161</v>
      </c>
      <c r="BZ36" s="7" t="n">
        <v>0.7511900004377889</v>
      </c>
      <c r="CA36" s="7" t="n">
        <v>0.8169625974548854</v>
      </c>
      <c r="CB36" s="7" t="n">
        <v>0.6722581178210243</v>
      </c>
      <c r="CC36" s="7" t="n">
        <v>0.4990611517508672</v>
      </c>
      <c r="CD36" s="7" t="n">
        <v>0.5607236833106184</v>
      </c>
      <c r="CE36" s="7" t="n">
        <v>0.6325905171866114</v>
      </c>
      <c r="CF36" s="7" t="n">
        <v>0.7052002233716874</v>
      </c>
      <c r="CG36" s="7" t="n">
        <v>0.8916398725894107</v>
      </c>
      <c r="CH36" s="7" t="n">
        <v>0.7048306462274548</v>
      </c>
      <c r="CI36" s="7" t="n">
        <v>0.6469802188949444</v>
      </c>
      <c r="CJ36" s="7" t="n">
        <v>0.6684358392154869</v>
      </c>
      <c r="CK36" s="7" t="n">
        <v>0.5768280771609499</v>
      </c>
      <c r="CL36" s="7" t="n">
        <v>0.7069115313628485</v>
      </c>
      <c r="CM36" s="7" t="n">
        <v>0.5165621122940712</v>
      </c>
      <c r="CN36" s="7" t="n">
        <v>0.6946077657931438</v>
      </c>
      <c r="CO36" s="7" t="n">
        <v>0.7312427857752896</v>
      </c>
      <c r="CP36" s="7" t="n">
        <v>0.7126641506697546</v>
      </c>
      <c r="CQ36" s="7" t="n">
        <v>0.8208693076441124</v>
      </c>
      <c r="CR36" s="7" t="n">
        <v>0.7835312784284537</v>
      </c>
      <c r="CS36" s="7" t="n">
        <v>0.6106339801342699</v>
      </c>
      <c r="CT36" s="7" t="n">
        <v>0.6524902054506253</v>
      </c>
      <c r="CU36" s="7" t="n">
        <v>0.6315546866440148</v>
      </c>
      <c r="CV36" s="7" t="n">
        <v>0.6978892236645743</v>
      </c>
      <c r="CW36" s="7" t="n">
        <v>0.7326691092547882</v>
      </c>
      <c r="CX36" s="7" t="n">
        <v>0.6345846136638221</v>
      </c>
      <c r="CY36" s="7" t="n">
        <v>0.551150623175203</v>
      </c>
      <c r="CZ36" s="7" t="n">
        <v>0.6293303361212256</v>
      </c>
      <c r="DA36" s="7" t="n">
        <v>0.7164334655482318</v>
      </c>
      <c r="DB36" s="7" t="n">
        <v>0.6881163214860025</v>
      </c>
      <c r="DC36" s="7" t="n">
        <v>0.8134319441251759</v>
      </c>
      <c r="DD36" s="7" t="n">
        <v>0.6259054326764238</v>
      </c>
      <c r="DE36" s="7" t="n">
        <v>0.394593537323504</v>
      </c>
      <c r="DF36" s="7" t="n">
        <v>0.5834711346059949</v>
      </c>
      <c r="DG36" s="7" t="n">
        <v>0.6496849495796425</v>
      </c>
      <c r="DH36" s="7" t="n">
        <v>0.5206114640394449</v>
      </c>
      <c r="DI36" s="7" t="n">
        <v>0.7049734002359399</v>
      </c>
      <c r="DJ36" s="7" t="n">
        <v>0.6488006190879309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0.8219515357461195</v>
      </c>
      <c r="D37" s="7" t="n">
        <v>0.8884580662662023</v>
      </c>
      <c r="E37" s="7" t="n">
        <v>0.2738762738587718</v>
      </c>
      <c r="F37" s="7" t="n">
        <v>0.8606162903911375</v>
      </c>
      <c r="G37" s="7" t="n">
        <v>0.7372199583640948</v>
      </c>
      <c r="H37" s="7" t="n">
        <v>0.4769002787242539</v>
      </c>
      <c r="I37" s="7" t="n">
        <v>0.9137343446735623</v>
      </c>
      <c r="J37" s="7" t="n">
        <v>0.9602057503108635</v>
      </c>
      <c r="K37" s="7" t="n">
        <v>0.7501753009070349</v>
      </c>
      <c r="L37" s="7" t="n">
        <v>0.6902369464738687</v>
      </c>
      <c r="M37" s="7" t="n">
        <v>0.8342326499464615</v>
      </c>
      <c r="N37" s="7" t="n">
        <v>0.8499175229272875</v>
      </c>
      <c r="O37" s="7" t="n">
        <v>0.8300267464404442</v>
      </c>
      <c r="P37" s="7" t="n">
        <v>0.7363546454060963</v>
      </c>
      <c r="Q37" s="7" t="n">
        <v>0.777382431440175</v>
      </c>
      <c r="R37" s="7" t="n">
        <v>0.7548297509005218</v>
      </c>
      <c r="S37" s="7" t="n">
        <v>0.6743609683717747</v>
      </c>
      <c r="T37" s="7" t="n">
        <v>0.9595900079986066</v>
      </c>
      <c r="U37" s="7" t="n">
        <v>0.8226575592477698</v>
      </c>
      <c r="V37" s="7" t="n">
        <v>0.953598282635027</v>
      </c>
      <c r="W37" s="7" t="n">
        <v>0.8181387404564247</v>
      </c>
      <c r="X37" s="7" t="n">
        <v>0.9737254560294177</v>
      </c>
      <c r="Y37" s="7" t="n">
        <v>0.4206508537486245</v>
      </c>
      <c r="Z37" s="7" t="n">
        <v>0.1316933016261106</v>
      </c>
      <c r="AA37" s="7" t="n">
        <v>0.8363370567606285</v>
      </c>
      <c r="AB37" s="7" t="n">
        <v>0.7802878154337506</v>
      </c>
      <c r="AC37" s="7" t="n">
        <v>0.5685403481441863</v>
      </c>
      <c r="AD37" s="7" t="n">
        <v>0.881306008564517</v>
      </c>
      <c r="AE37" s="7" t="n">
        <v>0.7681054340534709</v>
      </c>
      <c r="AF37" s="7" t="n">
        <v>0.8341669585090095</v>
      </c>
      <c r="AG37" s="7" t="n">
        <v>0.9657761602735876</v>
      </c>
      <c r="AH37" s="7" t="n">
        <v>0.9582638540099578</v>
      </c>
      <c r="AI37" s="7" t="n">
        <v>0.8386980780860958</v>
      </c>
      <c r="AJ37" s="7" t="n">
        <v>0.738422780299549</v>
      </c>
      <c r="AK37" s="7" t="n">
        <v>0.9031507569102281</v>
      </c>
      <c r="AL37" s="7" t="n">
        <v>1</v>
      </c>
      <c r="AM37" s="7" t="n">
        <v>0.8226864790334888</v>
      </c>
      <c r="AN37" s="7" t="n">
        <v>0.782220950833097</v>
      </c>
      <c r="AO37" s="7" t="n">
        <v>0.4245325136715649</v>
      </c>
      <c r="AP37" s="7" t="n">
        <v>0.814166339095488</v>
      </c>
      <c r="AQ37" s="7" t="n">
        <v>0.9583974999399831</v>
      </c>
      <c r="AR37" s="7" t="n">
        <v>0.8786948738877844</v>
      </c>
      <c r="AS37" s="7" t="n">
        <v>0.7135179765109534</v>
      </c>
      <c r="AT37" s="7" t="n">
        <v>0.6506785378793475</v>
      </c>
      <c r="AU37" s="7" t="n">
        <v>0.5056833764354446</v>
      </c>
      <c r="AV37" s="7" t="n">
        <v>0.6151293832519611</v>
      </c>
      <c r="AW37" s="7" t="n">
        <v>0.7642122854460511</v>
      </c>
      <c r="AX37" s="7" t="n">
        <v>0.9117549625480997</v>
      </c>
      <c r="AY37" s="7" t="n">
        <v>0.5066568095512577</v>
      </c>
      <c r="AZ37" s="7" t="n">
        <v>0.812782800248449</v>
      </c>
      <c r="BA37" s="7" t="n">
        <v>0.8454511870443588</v>
      </c>
      <c r="BB37" s="7" t="n">
        <v>0.6300805926303504</v>
      </c>
      <c r="BC37" s="7" t="n">
        <v>0.1081681913811687</v>
      </c>
      <c r="BD37" s="7" t="n">
        <v>0.9303050806919918</v>
      </c>
      <c r="BE37" s="7" t="n">
        <v>0.8479280921184039</v>
      </c>
      <c r="BF37" s="7" t="n">
        <v>0.7403017658461187</v>
      </c>
      <c r="BG37" s="7" t="n">
        <v>0.5219542768669642</v>
      </c>
      <c r="BH37" s="7" t="n">
        <v>0.6670715082871737</v>
      </c>
      <c r="BI37" s="7" t="n">
        <v>0.8091969431242302</v>
      </c>
      <c r="BJ37" s="7" t="n">
        <v>0.7106218747070752</v>
      </c>
      <c r="BK37" s="7" t="n">
        <v>0.4978892434648765</v>
      </c>
      <c r="BL37" s="7" t="n">
        <v>0.7726756133384475</v>
      </c>
      <c r="BM37" s="7" t="n">
        <v>0.842250335498374</v>
      </c>
      <c r="BN37" s="7" t="n">
        <v>0.8387634065491221</v>
      </c>
      <c r="BO37" s="7" t="n">
        <v>0.7789459791596963</v>
      </c>
      <c r="BP37" s="7" t="n">
        <v>0.5221058868970038</v>
      </c>
      <c r="BQ37" s="7" t="n">
        <v>0.7319947880955364</v>
      </c>
      <c r="BR37" s="7" t="n">
        <v>0.7513736246266626</v>
      </c>
      <c r="BS37" s="7" t="n">
        <v>0.8044649186775744</v>
      </c>
      <c r="BT37" s="7" t="n">
        <v>0.738404315003083</v>
      </c>
      <c r="BU37" s="7" t="n">
        <v>0.779520447854525</v>
      </c>
      <c r="BV37" s="7" t="n">
        <v>0.7098019653682092</v>
      </c>
      <c r="BW37" s="7" t="n">
        <v>0.4689157499561644</v>
      </c>
      <c r="BX37" s="7" t="n">
        <v>0.7305739189319156</v>
      </c>
      <c r="BY37" s="7" t="n">
        <v>0.4814602395995352</v>
      </c>
      <c r="BZ37" s="7" t="n">
        <v>0.9137772883741335</v>
      </c>
      <c r="CA37" s="7" t="n">
        <v>0.7497509071751385</v>
      </c>
      <c r="CB37" s="7" t="n">
        <v>0.5897150815578505</v>
      </c>
      <c r="CC37" s="7" t="n">
        <v>0.6193548140806764</v>
      </c>
      <c r="CD37" s="7" t="n">
        <v>0.7366920978511133</v>
      </c>
      <c r="CE37" s="7" t="n">
        <v>0.7978937415183069</v>
      </c>
      <c r="CF37" s="7" t="n">
        <v>0.8453100537184092</v>
      </c>
      <c r="CG37" s="7" t="n">
        <v>0.8400976734312969</v>
      </c>
      <c r="CH37" s="7" t="n">
        <v>0.7810242170968337</v>
      </c>
      <c r="CI37" s="7" t="n">
        <v>0.8283267791478143</v>
      </c>
      <c r="CJ37" s="7" t="n">
        <v>0.7545392482189522</v>
      </c>
      <c r="CK37" s="7" t="n">
        <v>0.7453592783902676</v>
      </c>
      <c r="CL37" s="7" t="n">
        <v>0.8210436975073568</v>
      </c>
      <c r="CM37" s="7" t="n">
        <v>0.6388044182359315</v>
      </c>
      <c r="CN37" s="7" t="n">
        <v>0.8570891967515611</v>
      </c>
      <c r="CO37" s="7" t="n">
        <v>0.924850947032507</v>
      </c>
      <c r="CP37" s="7" t="n">
        <v>0.8928744996734445</v>
      </c>
      <c r="CQ37" s="7" t="n">
        <v>0.9184322697311385</v>
      </c>
      <c r="CR37" s="7" t="n">
        <v>0.6734221996590938</v>
      </c>
      <c r="CS37" s="7" t="n">
        <v>0.799310080711688</v>
      </c>
      <c r="CT37" s="7" t="n">
        <v>0.7996721316260792</v>
      </c>
      <c r="CU37" s="7" t="n">
        <v>0.78624139022346</v>
      </c>
      <c r="CV37" s="7" t="n">
        <v>0.8124614365327842</v>
      </c>
      <c r="CW37" s="7" t="n">
        <v>0.8988111324862239</v>
      </c>
      <c r="CX37" s="7" t="n">
        <v>0.7837920504487476</v>
      </c>
      <c r="CY37" s="7" t="n">
        <v>0.3653883357708991</v>
      </c>
      <c r="CZ37" s="7" t="n">
        <v>0.779122347594194</v>
      </c>
      <c r="DA37" s="7" t="n">
        <v>0.7471458966173359</v>
      </c>
      <c r="DB37" s="7" t="n">
        <v>0.4973399550504557</v>
      </c>
      <c r="DC37" s="7" t="n">
        <v>0.8291460281017903</v>
      </c>
      <c r="DD37" s="7" t="n">
        <v>0.7697063274551612</v>
      </c>
      <c r="DE37" s="7" t="n">
        <v>0.2726574195951058</v>
      </c>
      <c r="DF37" s="7" t="n">
        <v>0.7393309016644034</v>
      </c>
      <c r="DG37" s="7" t="n">
        <v>0.7008214653079755</v>
      </c>
      <c r="DH37" s="7" t="n">
        <v>0.3423792625449643</v>
      </c>
      <c r="DI37" s="7" t="n">
        <v>0.8398178362835518</v>
      </c>
      <c r="DJ37" s="7" t="n">
        <v>0.4374426729993035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0.6896460527589509</v>
      </c>
      <c r="D38" s="7" t="n">
        <v>0.846889866886856</v>
      </c>
      <c r="E38" s="7" t="n">
        <v>0.1739803284118132</v>
      </c>
      <c r="F38" s="7" t="n">
        <v>0.868077806474434</v>
      </c>
      <c r="G38" s="7" t="n">
        <v>0.6501721660074951</v>
      </c>
      <c r="H38" s="7" t="n">
        <v>0.4395384293703909</v>
      </c>
      <c r="I38" s="7" t="n">
        <v>0.8894468181456312</v>
      </c>
      <c r="J38" s="7" t="n">
        <v>0.8531957521638678</v>
      </c>
      <c r="K38" s="7" t="n">
        <v>0.5060025027294328</v>
      </c>
      <c r="L38" s="7" t="n">
        <v>0.4690385381311326</v>
      </c>
      <c r="M38" s="7" t="n">
        <v>0.6121013499624253</v>
      </c>
      <c r="N38" s="7" t="n">
        <v>0.747062002681214</v>
      </c>
      <c r="O38" s="7" t="n">
        <v>0.998776604149024</v>
      </c>
      <c r="P38" s="7" t="n">
        <v>0.6441757105484835</v>
      </c>
      <c r="Q38" s="7" t="n">
        <v>0.5347394200451324</v>
      </c>
      <c r="R38" s="7" t="n">
        <v>0.6034129843618414</v>
      </c>
      <c r="S38" s="7" t="n">
        <v>0.539232732898663</v>
      </c>
      <c r="T38" s="7" t="n">
        <v>0.8558382409785298</v>
      </c>
      <c r="U38" s="7" t="n">
        <v>0.5905969423485369</v>
      </c>
      <c r="V38" s="7" t="n">
        <v>0.7998789921844611</v>
      </c>
      <c r="W38" s="7" t="n">
        <v>0.6591329028724178</v>
      </c>
      <c r="X38" s="7" t="n">
        <v>0.8358765706643502</v>
      </c>
      <c r="Y38" s="7" t="n">
        <v>0.3087004913630437</v>
      </c>
      <c r="Z38" s="7" t="n">
        <v>0.1529953952877924</v>
      </c>
      <c r="AA38" s="7" t="n">
        <v>0.9727801249996022</v>
      </c>
      <c r="AB38" s="7" t="n">
        <v>0.6026147270521313</v>
      </c>
      <c r="AC38" s="7" t="n">
        <v>0.4542426946928832</v>
      </c>
      <c r="AD38" s="7" t="n">
        <v>0.771059721031525</v>
      </c>
      <c r="AE38" s="7" t="n">
        <v>0.5896247624725858</v>
      </c>
      <c r="AF38" s="7" t="n">
        <v>0.5669089942469291</v>
      </c>
      <c r="AG38" s="7" t="n">
        <v>0.7336956873533902</v>
      </c>
      <c r="AH38" s="7" t="n">
        <v>0.7384447097310785</v>
      </c>
      <c r="AI38" s="7" t="n">
        <v>0.5679405078788355</v>
      </c>
      <c r="AJ38" s="7" t="n">
        <v>0.4908792733804481</v>
      </c>
      <c r="AK38" s="7" t="n">
        <v>0.8417807031001173</v>
      </c>
      <c r="AL38" s="7" t="n">
        <v>0.8226864790334888</v>
      </c>
      <c r="AM38" s="7" t="n">
        <v>1</v>
      </c>
      <c r="AN38" s="7" t="n">
        <v>0.543895023570436</v>
      </c>
      <c r="AO38" s="7" t="n">
        <v>0.3434162290402545</v>
      </c>
      <c r="AP38" s="7" t="n">
        <v>0.6145702950124121</v>
      </c>
      <c r="AQ38" s="7" t="n">
        <v>0.7360937545957337</v>
      </c>
      <c r="AR38" s="7" t="n">
        <v>0.7540114105718579</v>
      </c>
      <c r="AS38" s="7" t="n">
        <v>0.6723115430053069</v>
      </c>
      <c r="AT38" s="7" t="n">
        <v>0.4501630010928277</v>
      </c>
      <c r="AU38" s="7" t="n">
        <v>0.2735781645462912</v>
      </c>
      <c r="AV38" s="7" t="n">
        <v>0.4148006133966844</v>
      </c>
      <c r="AW38" s="7" t="n">
        <v>0.5069475587838731</v>
      </c>
      <c r="AX38" s="7" t="n">
        <v>0.7236807128158519</v>
      </c>
      <c r="AY38" s="7" t="n">
        <v>0.53871495998467</v>
      </c>
      <c r="AZ38" s="7" t="n">
        <v>0.9923155488149058</v>
      </c>
      <c r="BA38" s="7" t="n">
        <v>0.6734376095149553</v>
      </c>
      <c r="BB38" s="7" t="n">
        <v>0.5222593067848076</v>
      </c>
      <c r="BC38" s="7" t="n">
        <v>0.01507193913071912</v>
      </c>
      <c r="BD38" s="7" t="n">
        <v>0.8795983168936916</v>
      </c>
      <c r="BE38" s="7" t="n">
        <v>0.651878068407468</v>
      </c>
      <c r="BF38" s="7" t="n">
        <v>0.4515466092077844</v>
      </c>
      <c r="BG38" s="7" t="n">
        <v>0.4047051513839943</v>
      </c>
      <c r="BH38" s="7" t="n">
        <v>0.5615268545013327</v>
      </c>
      <c r="BI38" s="7" t="n">
        <v>0.6580948404142883</v>
      </c>
      <c r="BJ38" s="7" t="n">
        <v>0.6856043327416699</v>
      </c>
      <c r="BK38" s="7" t="n">
        <v>0.3310433606181613</v>
      </c>
      <c r="BL38" s="7" t="n">
        <v>0.4883008092854154</v>
      </c>
      <c r="BM38" s="7" t="n">
        <v>0.5925831475947201</v>
      </c>
      <c r="BN38" s="7" t="n">
        <v>0.9917468393324399</v>
      </c>
      <c r="BO38" s="7" t="n">
        <v>0.5919552705183918</v>
      </c>
      <c r="BP38" s="7" t="n">
        <v>0.4354079534794135</v>
      </c>
      <c r="BQ38" s="7" t="n">
        <v>0.6305448343218238</v>
      </c>
      <c r="BR38" s="7" t="n">
        <v>0.4822453540323525</v>
      </c>
      <c r="BS38" s="7" t="n">
        <v>0.532899013333665</v>
      </c>
      <c r="BT38" s="7" t="n">
        <v>0.5583667001183806</v>
      </c>
      <c r="BU38" s="7" t="n">
        <v>0.5829253817689832</v>
      </c>
      <c r="BV38" s="7" t="n">
        <v>0.4373951251216385</v>
      </c>
      <c r="BW38" s="7" t="n">
        <v>0.209894486718565</v>
      </c>
      <c r="BX38" s="7" t="n">
        <v>0.4728325707098348</v>
      </c>
      <c r="BY38" s="7" t="n">
        <v>0.3630169189115454</v>
      </c>
      <c r="BZ38" s="7" t="n">
        <v>0.7215752764832787</v>
      </c>
      <c r="CA38" s="7" t="n">
        <v>0.6555532227660082</v>
      </c>
      <c r="CB38" s="7" t="n">
        <v>0.423301359530909</v>
      </c>
      <c r="CC38" s="7" t="n">
        <v>0.428636745497411</v>
      </c>
      <c r="CD38" s="7" t="n">
        <v>0.4696836848724379</v>
      </c>
      <c r="CE38" s="7" t="n">
        <v>0.5331962674209793</v>
      </c>
      <c r="CF38" s="7" t="n">
        <v>0.6113802915274221</v>
      </c>
      <c r="CG38" s="7" t="n">
        <v>0.9313693123332277</v>
      </c>
      <c r="CH38" s="7" t="n">
        <v>0.6089109702464366</v>
      </c>
      <c r="CI38" s="7" t="n">
        <v>0.7237818730266031</v>
      </c>
      <c r="CJ38" s="7" t="n">
        <v>0.5362264240184168</v>
      </c>
      <c r="CK38" s="7" t="n">
        <v>0.5076014419490035</v>
      </c>
      <c r="CL38" s="7" t="n">
        <v>0.6262215821941755</v>
      </c>
      <c r="CM38" s="7" t="n">
        <v>0.4383288425645481</v>
      </c>
      <c r="CN38" s="7" t="n">
        <v>0.5951078852249465</v>
      </c>
      <c r="CO38" s="7" t="n">
        <v>0.6924046689761235</v>
      </c>
      <c r="CP38" s="7" t="n">
        <v>0.721674268275711</v>
      </c>
      <c r="CQ38" s="7" t="n">
        <v>0.793384967882534</v>
      </c>
      <c r="CR38" s="7" t="n">
        <v>0.6222177373929128</v>
      </c>
      <c r="CS38" s="7" t="n">
        <v>0.7112701159890924</v>
      </c>
      <c r="CT38" s="7" t="n">
        <v>0.5318807522531821</v>
      </c>
      <c r="CU38" s="7" t="n">
        <v>0.5859029777431302</v>
      </c>
      <c r="CV38" s="7" t="n">
        <v>0.559704320780478</v>
      </c>
      <c r="CW38" s="7" t="n">
        <v>0.7183377883118583</v>
      </c>
      <c r="CX38" s="7" t="n">
        <v>0.5661743266838274</v>
      </c>
      <c r="CY38" s="7" t="n">
        <v>0.4122042739828387</v>
      </c>
      <c r="CZ38" s="7" t="n">
        <v>0.5615879049131941</v>
      </c>
      <c r="DA38" s="7" t="n">
        <v>0.5188321146578737</v>
      </c>
      <c r="DB38" s="7" t="n">
        <v>0.5373659005744562</v>
      </c>
      <c r="DC38" s="7" t="n">
        <v>0.6390346595529208</v>
      </c>
      <c r="DD38" s="7" t="n">
        <v>0.547884858821856</v>
      </c>
      <c r="DE38" s="7" t="n">
        <v>0.2168776838342461</v>
      </c>
      <c r="DF38" s="7" t="n">
        <v>0.4546486934390158</v>
      </c>
      <c r="DG38" s="7" t="n">
        <v>0.5427961161797346</v>
      </c>
      <c r="DH38" s="7" t="n">
        <v>0.2438204494805694</v>
      </c>
      <c r="DI38" s="7" t="n">
        <v>0.5666040288450008</v>
      </c>
      <c r="DJ38" s="7" t="n">
        <v>0.4401577463823767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0.7927434842732799</v>
      </c>
      <c r="D39" s="7" t="n">
        <v>0.7780235455979739</v>
      </c>
      <c r="E39" s="7" t="n">
        <v>0.4485159477831253</v>
      </c>
      <c r="F39" s="7" t="n">
        <v>0.7084119603148402</v>
      </c>
      <c r="G39" s="7" t="n">
        <v>0.8122133135808484</v>
      </c>
      <c r="H39" s="7" t="n">
        <v>0.4622593018376028</v>
      </c>
      <c r="I39" s="7" t="n">
        <v>0.6607002867005979</v>
      </c>
      <c r="J39" s="7" t="n">
        <v>0.8075170469104657</v>
      </c>
      <c r="K39" s="7" t="n">
        <v>0.6466388509075266</v>
      </c>
      <c r="L39" s="7" t="n">
        <v>0.5759974486338529</v>
      </c>
      <c r="M39" s="7" t="n">
        <v>0.6778257562079114</v>
      </c>
      <c r="N39" s="7" t="n">
        <v>0.6948385139539643</v>
      </c>
      <c r="O39" s="7" t="n">
        <v>0.5468071686558376</v>
      </c>
      <c r="P39" s="7" t="n">
        <v>0.5571834838399565</v>
      </c>
      <c r="Q39" s="7" t="n">
        <v>0.7253607404517882</v>
      </c>
      <c r="R39" s="7" t="n">
        <v>0.7504168967395654</v>
      </c>
      <c r="S39" s="7" t="n">
        <v>0.7146412235191586</v>
      </c>
      <c r="T39" s="7" t="n">
        <v>0.7689010174901117</v>
      </c>
      <c r="U39" s="7" t="n">
        <v>0.7738749319026745</v>
      </c>
      <c r="V39" s="7" t="n">
        <v>0.8295395185984741</v>
      </c>
      <c r="W39" s="7" t="n">
        <v>0.6166572077272212</v>
      </c>
      <c r="X39" s="7" t="n">
        <v>0.7008810869065085</v>
      </c>
      <c r="Y39" s="7" t="n">
        <v>0.5496206959628152</v>
      </c>
      <c r="Z39" s="7" t="n">
        <v>0.2302107738709587</v>
      </c>
      <c r="AA39" s="7" t="n">
        <v>0.5715080411627131</v>
      </c>
      <c r="AB39" s="7" t="n">
        <v>0.6258342280828245</v>
      </c>
      <c r="AC39" s="7" t="n">
        <v>0.4913642058567452</v>
      </c>
      <c r="AD39" s="7" t="n">
        <v>0.5975374156205896</v>
      </c>
      <c r="AE39" s="7" t="n">
        <v>0.6213737191710923</v>
      </c>
      <c r="AF39" s="7" t="n">
        <v>0.7189557605525281</v>
      </c>
      <c r="AG39" s="7" t="n">
        <v>0.762927243964411</v>
      </c>
      <c r="AH39" s="7" t="n">
        <v>0.7526766070555791</v>
      </c>
      <c r="AI39" s="7" t="n">
        <v>0.7187193427581735</v>
      </c>
      <c r="AJ39" s="7" t="n">
        <v>0.6897552293953787</v>
      </c>
      <c r="AK39" s="7" t="n">
        <v>0.7591832214703192</v>
      </c>
      <c r="AL39" s="7" t="n">
        <v>0.782220950833097</v>
      </c>
      <c r="AM39" s="7" t="n">
        <v>0.543895023570436</v>
      </c>
      <c r="AN39" s="7" t="n">
        <v>1</v>
      </c>
      <c r="AO39" s="7" t="n">
        <v>0.5218704443692876</v>
      </c>
      <c r="AP39" s="7" t="n">
        <v>0.6028458263870295</v>
      </c>
      <c r="AQ39" s="7" t="n">
        <v>0.7397834898500782</v>
      </c>
      <c r="AR39" s="7" t="n">
        <v>0.5850648622990466</v>
      </c>
      <c r="AS39" s="7" t="n">
        <v>0.6758579813375515</v>
      </c>
      <c r="AT39" s="7" t="n">
        <v>0.6152456340163743</v>
      </c>
      <c r="AU39" s="7" t="n">
        <v>0.5530003708766531</v>
      </c>
      <c r="AV39" s="7" t="n">
        <v>0.559802096877386</v>
      </c>
      <c r="AW39" s="7" t="n">
        <v>0.9929073933636764</v>
      </c>
      <c r="AX39" s="7" t="n">
        <v>0.6399310135791982</v>
      </c>
      <c r="AY39" s="7" t="n">
        <v>0.5161285175914776</v>
      </c>
      <c r="AZ39" s="7" t="n">
        <v>0.5201855571118863</v>
      </c>
      <c r="BA39" s="7" t="n">
        <v>0.6650004013601523</v>
      </c>
      <c r="BB39" s="7" t="n">
        <v>0.7377608506023924</v>
      </c>
      <c r="BC39" s="7" t="n">
        <v>0.2337537243772364</v>
      </c>
      <c r="BD39" s="7" t="n">
        <v>0.7206522852338537</v>
      </c>
      <c r="BE39" s="7" t="n">
        <v>0.6975407907834246</v>
      </c>
      <c r="BF39" s="7" t="n">
        <v>0.7191862685756917</v>
      </c>
      <c r="BG39" s="7" t="n">
        <v>0.5516323188233141</v>
      </c>
      <c r="BH39" s="7" t="n">
        <v>0.743283422509607</v>
      </c>
      <c r="BI39" s="7" t="n">
        <v>0.5842198394284137</v>
      </c>
      <c r="BJ39" s="7" t="n">
        <v>0.5638171975170204</v>
      </c>
      <c r="BK39" s="7" t="n">
        <v>0.5010951473120164</v>
      </c>
      <c r="BL39" s="7" t="n">
        <v>0.7327374336136313</v>
      </c>
      <c r="BM39" s="7" t="n">
        <v>0.692964459811765</v>
      </c>
      <c r="BN39" s="7" t="n">
        <v>0.5742389610328378</v>
      </c>
      <c r="BO39" s="7" t="n">
        <v>0.6923324137789661</v>
      </c>
      <c r="BP39" s="7" t="n">
        <v>0.4429275499561907</v>
      </c>
      <c r="BQ39" s="7" t="n">
        <v>0.5826960720998651</v>
      </c>
      <c r="BR39" s="7" t="n">
        <v>0.6717804390379063</v>
      </c>
      <c r="BS39" s="7" t="n">
        <v>0.6886534690787061</v>
      </c>
      <c r="BT39" s="7" t="n">
        <v>0.5654098949840164</v>
      </c>
      <c r="BU39" s="7" t="n">
        <v>0.6078424086282572</v>
      </c>
      <c r="BV39" s="7" t="n">
        <v>0.6745624014907461</v>
      </c>
      <c r="BW39" s="7" t="n">
        <v>0.4882210179604339</v>
      </c>
      <c r="BX39" s="7" t="n">
        <v>0.6976559705428963</v>
      </c>
      <c r="BY39" s="7" t="n">
        <v>0.6026679628407857</v>
      </c>
      <c r="BZ39" s="7" t="n">
        <v>0.6449912972210662</v>
      </c>
      <c r="CA39" s="7" t="n">
        <v>0.6702446265515729</v>
      </c>
      <c r="CB39" s="7" t="n">
        <v>0.5952159451067607</v>
      </c>
      <c r="CC39" s="7" t="n">
        <v>0.5774566449955052</v>
      </c>
      <c r="CD39" s="7" t="n">
        <v>0.6599824909816493</v>
      </c>
      <c r="CE39" s="7" t="n">
        <v>0.6646155507558831</v>
      </c>
      <c r="CF39" s="7" t="n">
        <v>0.7162186159326551</v>
      </c>
      <c r="CG39" s="7" t="n">
        <v>0.6107229327404397</v>
      </c>
      <c r="CH39" s="7" t="n">
        <v>0.6020170600909823</v>
      </c>
      <c r="CI39" s="7" t="n">
        <v>0.5324429510261285</v>
      </c>
      <c r="CJ39" s="7" t="n">
        <v>0.579619499120328</v>
      </c>
      <c r="CK39" s="7" t="n">
        <v>0.6517711778149942</v>
      </c>
      <c r="CL39" s="7" t="n">
        <v>0.611809733075124</v>
      </c>
      <c r="CM39" s="7" t="n">
        <v>0.5920368763610937</v>
      </c>
      <c r="CN39" s="7" t="n">
        <v>0.7630632089419224</v>
      </c>
      <c r="CO39" s="7" t="n">
        <v>0.7152127876817181</v>
      </c>
      <c r="CP39" s="7" t="n">
        <v>0.6109271429720949</v>
      </c>
      <c r="CQ39" s="7" t="n">
        <v>0.687885622321193</v>
      </c>
      <c r="CR39" s="7" t="n">
        <v>0.6950806550349877</v>
      </c>
      <c r="CS39" s="7" t="n">
        <v>0.4967122513581395</v>
      </c>
      <c r="CT39" s="7" t="n">
        <v>0.6572776014789118</v>
      </c>
      <c r="CU39" s="7" t="n">
        <v>0.6251310145631136</v>
      </c>
      <c r="CV39" s="7" t="n">
        <v>0.653672378994638</v>
      </c>
      <c r="CW39" s="7" t="n">
        <v>0.6240904999094081</v>
      </c>
      <c r="CX39" s="7" t="n">
        <v>0.6368739544500261</v>
      </c>
      <c r="CY39" s="7" t="n">
        <v>0.4633221314612326</v>
      </c>
      <c r="CZ39" s="7" t="n">
        <v>0.6342445925106153</v>
      </c>
      <c r="DA39" s="7" t="n">
        <v>0.5849644059915062</v>
      </c>
      <c r="DB39" s="7" t="n">
        <v>0.5057250005809558</v>
      </c>
      <c r="DC39" s="7" t="n">
        <v>0.9534318211369541</v>
      </c>
      <c r="DD39" s="7" t="n">
        <v>0.6308200252840059</v>
      </c>
      <c r="DE39" s="7" t="n">
        <v>0.422314290671071</v>
      </c>
      <c r="DF39" s="7" t="n">
        <v>0.7229784819425937</v>
      </c>
      <c r="DG39" s="7" t="n">
        <v>0.5770099999296051</v>
      </c>
      <c r="DH39" s="7" t="n">
        <v>0.5080855902899506</v>
      </c>
      <c r="DI39" s="7" t="n">
        <v>0.6964329574193366</v>
      </c>
      <c r="DJ39" s="7" t="n">
        <v>0.5370954586702466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0.7884206225292135</v>
      </c>
      <c r="D40" s="7" t="n">
        <v>0.5858848055887579</v>
      </c>
      <c r="E40" s="7" t="n">
        <v>0.8588658126568371</v>
      </c>
      <c r="F40" s="7" t="n">
        <v>0.46856963099345</v>
      </c>
      <c r="G40" s="7" t="n">
        <v>0.4606015881898625</v>
      </c>
      <c r="H40" s="7" t="n">
        <v>0.8368701522919733</v>
      </c>
      <c r="I40" s="7" t="n">
        <v>0.4694111117483697</v>
      </c>
      <c r="J40" s="7" t="n">
        <v>0.542640038030123</v>
      </c>
      <c r="K40" s="7" t="n">
        <v>0.4206930418941046</v>
      </c>
      <c r="L40" s="7" t="n">
        <v>0.3750483993214136</v>
      </c>
      <c r="M40" s="7" t="n">
        <v>0.4686031064860976</v>
      </c>
      <c r="N40" s="7" t="n">
        <v>0.6616873931274118</v>
      </c>
      <c r="O40" s="7" t="n">
        <v>0.3378114877975663</v>
      </c>
      <c r="P40" s="7" t="n">
        <v>0.6549118986650997</v>
      </c>
      <c r="Q40" s="7" t="n">
        <v>0.6918441346875708</v>
      </c>
      <c r="R40" s="7" t="n">
        <v>0.7669701539100423</v>
      </c>
      <c r="S40" s="7" t="n">
        <v>0.8041867337407362</v>
      </c>
      <c r="T40" s="7" t="n">
        <v>0.4831566707223597</v>
      </c>
      <c r="U40" s="7" t="n">
        <v>0.7512108633156044</v>
      </c>
      <c r="V40" s="7" t="n">
        <v>0.6348998849839452</v>
      </c>
      <c r="W40" s="7" t="n">
        <v>0.4028969757901331</v>
      </c>
      <c r="X40" s="7" t="n">
        <v>0.3850204544111701</v>
      </c>
      <c r="Y40" s="7" t="n">
        <v>0.8925398647602836</v>
      </c>
      <c r="Z40" s="7" t="n">
        <v>0.7513537176945566</v>
      </c>
      <c r="AA40" s="7" t="n">
        <v>0.4075247162030775</v>
      </c>
      <c r="AB40" s="7" t="n">
        <v>0.5469439716986504</v>
      </c>
      <c r="AC40" s="7" t="n">
        <v>0.6173125870431302</v>
      </c>
      <c r="AD40" s="7" t="n">
        <v>0.3529279722160857</v>
      </c>
      <c r="AE40" s="7" t="n">
        <v>0.5614533705446934</v>
      </c>
      <c r="AF40" s="7" t="n">
        <v>0.4454777684412942</v>
      </c>
      <c r="AG40" s="7" t="n">
        <v>0.4240579155137764</v>
      </c>
      <c r="AH40" s="7" t="n">
        <v>0.3580766594675381</v>
      </c>
      <c r="AI40" s="7" t="n">
        <v>0.4575714478567379</v>
      </c>
      <c r="AJ40" s="7" t="n">
        <v>0.6815123774223445</v>
      </c>
      <c r="AK40" s="7" t="n">
        <v>0.5152358041135034</v>
      </c>
      <c r="AL40" s="7" t="n">
        <v>0.4245325136715649</v>
      </c>
      <c r="AM40" s="7" t="n">
        <v>0.3434162290402545</v>
      </c>
      <c r="AN40" s="7" t="n">
        <v>0.5218704443692876</v>
      </c>
      <c r="AO40" s="7" t="n">
        <v>1</v>
      </c>
      <c r="AP40" s="7" t="n">
        <v>0.4228936089142642</v>
      </c>
      <c r="AQ40" s="7" t="n">
        <v>0.3436885059057933</v>
      </c>
      <c r="AR40" s="7" t="n">
        <v>0.3214157604039206</v>
      </c>
      <c r="AS40" s="7" t="n">
        <v>0.4957899741530208</v>
      </c>
      <c r="AT40" s="7" t="n">
        <v>0.6489406996311792</v>
      </c>
      <c r="AU40" s="7" t="n">
        <v>0.3569872005481074</v>
      </c>
      <c r="AV40" s="7" t="n">
        <v>0.5636282105198011</v>
      </c>
      <c r="AW40" s="7" t="n">
        <v>0.4829106987353158</v>
      </c>
      <c r="AX40" s="7" t="n">
        <v>0.3405104272023114</v>
      </c>
      <c r="AY40" s="7" t="n">
        <v>0.4524977416566415</v>
      </c>
      <c r="AZ40" s="7" t="n">
        <v>0.3153943999264547</v>
      </c>
      <c r="BA40" s="7" t="n">
        <v>0.44595531624959</v>
      </c>
      <c r="BB40" s="7" t="n">
        <v>0.7929958749487251</v>
      </c>
      <c r="BC40" s="7" t="n">
        <v>0.7049730537765545</v>
      </c>
      <c r="BD40" s="7" t="n">
        <v>0.4188535530146394</v>
      </c>
      <c r="BE40" s="7" t="n">
        <v>0.6640521070475691</v>
      </c>
      <c r="BF40" s="7" t="n">
        <v>0.4382011142262066</v>
      </c>
      <c r="BG40" s="7" t="n">
        <v>0.8310503603366518</v>
      </c>
      <c r="BH40" s="7" t="n">
        <v>0.7956593060944592</v>
      </c>
      <c r="BI40" s="7" t="n">
        <v>0.4759612495255521</v>
      </c>
      <c r="BJ40" s="7" t="n">
        <v>0.5436829214437893</v>
      </c>
      <c r="BK40" s="7" t="n">
        <v>0.6347009665850254</v>
      </c>
      <c r="BL40" s="7" t="n">
        <v>0.4523606733982301</v>
      </c>
      <c r="BM40" s="7" t="n">
        <v>0.4210396133725658</v>
      </c>
      <c r="BN40" s="7" t="n">
        <v>0.4127255011162301</v>
      </c>
      <c r="BO40" s="7" t="n">
        <v>0.5061401867828563</v>
      </c>
      <c r="BP40" s="7" t="n">
        <v>0.5618971268887781</v>
      </c>
      <c r="BQ40" s="7" t="n">
        <v>0.6921564564237146</v>
      </c>
      <c r="BR40" s="7" t="n">
        <v>0.377743142104863</v>
      </c>
      <c r="BS40" s="7" t="n">
        <v>0.4629869937049287</v>
      </c>
      <c r="BT40" s="7" t="n">
        <v>0.4508008897347451</v>
      </c>
      <c r="BU40" s="7" t="n">
        <v>0.4844227723329226</v>
      </c>
      <c r="BV40" s="7" t="n">
        <v>0.4004694758292432</v>
      </c>
      <c r="BW40" s="7" t="n">
        <v>0.2918032272897036</v>
      </c>
      <c r="BX40" s="7" t="n">
        <v>0.4643720064656185</v>
      </c>
      <c r="BY40" s="7" t="n">
        <v>0.8988493587357208</v>
      </c>
      <c r="BZ40" s="7" t="n">
        <v>0.3563429261656242</v>
      </c>
      <c r="CA40" s="7" t="n">
        <v>0.6844316927810153</v>
      </c>
      <c r="CB40" s="7" t="n">
        <v>0.8234794368062187</v>
      </c>
      <c r="CC40" s="7" t="n">
        <v>0.5770766959343615</v>
      </c>
      <c r="CD40" s="7" t="n">
        <v>0.3775141336074549</v>
      </c>
      <c r="CE40" s="7" t="n">
        <v>0.4057498834622026</v>
      </c>
      <c r="CF40" s="7" t="n">
        <v>0.4357401929177998</v>
      </c>
      <c r="CG40" s="7" t="n">
        <v>0.411775389729466</v>
      </c>
      <c r="CH40" s="7" t="n">
        <v>0.4735208578499661</v>
      </c>
      <c r="CI40" s="7" t="n">
        <v>0.2697845825741186</v>
      </c>
      <c r="CJ40" s="7" t="n">
        <v>0.4927125905971634</v>
      </c>
      <c r="CK40" s="7" t="n">
        <v>0.3744371392501657</v>
      </c>
      <c r="CL40" s="7" t="n">
        <v>0.36900419988352</v>
      </c>
      <c r="CM40" s="7" t="n">
        <v>0.602672733832692</v>
      </c>
      <c r="CN40" s="7" t="n">
        <v>0.4119304121884645</v>
      </c>
      <c r="CO40" s="7" t="n">
        <v>0.3727918746566573</v>
      </c>
      <c r="CP40" s="7" t="n">
        <v>0.3154279441848322</v>
      </c>
      <c r="CQ40" s="7" t="n">
        <v>0.5346549712966955</v>
      </c>
      <c r="CR40" s="7" t="n">
        <v>0.5604874476829024</v>
      </c>
      <c r="CS40" s="7" t="n">
        <v>0.2164418434728023</v>
      </c>
      <c r="CT40" s="7" t="n">
        <v>0.5483802287146257</v>
      </c>
      <c r="CU40" s="7" t="n">
        <v>0.342471787021687</v>
      </c>
      <c r="CV40" s="7" t="n">
        <v>0.4209952251025421</v>
      </c>
      <c r="CW40" s="7" t="n">
        <v>0.3091925475404823</v>
      </c>
      <c r="CX40" s="7" t="n">
        <v>0.3871208306992126</v>
      </c>
      <c r="CY40" s="7" t="n">
        <v>0.7785007794955925</v>
      </c>
      <c r="CZ40" s="7" t="n">
        <v>0.3938878649721546</v>
      </c>
      <c r="DA40" s="7" t="n">
        <v>0.4165037604518554</v>
      </c>
      <c r="DB40" s="7" t="n">
        <v>0.4371234243986538</v>
      </c>
      <c r="DC40" s="7" t="n">
        <v>0.4631300988157527</v>
      </c>
      <c r="DD40" s="7" t="n">
        <v>0.4258123916064299</v>
      </c>
      <c r="DE40" s="7" t="n">
        <v>0.9759427830454617</v>
      </c>
      <c r="DF40" s="7" t="n">
        <v>0.4255158046233675</v>
      </c>
      <c r="DG40" s="7" t="n">
        <v>0.5954627807051867</v>
      </c>
      <c r="DH40" s="7" t="n">
        <v>0.8490120326829586</v>
      </c>
      <c r="DI40" s="7" t="n">
        <v>0.5407116999319405</v>
      </c>
      <c r="DJ40" s="7" t="n">
        <v>0.8630808101236659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0.7087559336246536</v>
      </c>
      <c r="D41" s="7" t="n">
        <v>0.68670213581123</v>
      </c>
      <c r="E41" s="7" t="n">
        <v>0.2796796750910045</v>
      </c>
      <c r="F41" s="7" t="n">
        <v>0.6447350133039079</v>
      </c>
      <c r="G41" s="7" t="n">
        <v>0.5036493957698455</v>
      </c>
      <c r="H41" s="7" t="n">
        <v>0.3534187919379306</v>
      </c>
      <c r="I41" s="7" t="n">
        <v>0.8458666959121807</v>
      </c>
      <c r="J41" s="7" t="n">
        <v>0.7586507454032732</v>
      </c>
      <c r="K41" s="7" t="n">
        <v>0.6959911033976121</v>
      </c>
      <c r="L41" s="7" t="n">
        <v>0.6624935377549507</v>
      </c>
      <c r="M41" s="7" t="n">
        <v>0.7634814915520904</v>
      </c>
      <c r="N41" s="7" t="n">
        <v>0.6812649715878025</v>
      </c>
      <c r="O41" s="7" t="n">
        <v>0.628399966516875</v>
      </c>
      <c r="P41" s="7" t="n">
        <v>0.5643632537370198</v>
      </c>
      <c r="Q41" s="7" t="n">
        <v>0.7355923714996213</v>
      </c>
      <c r="R41" s="7" t="n">
        <v>0.6193663890511264</v>
      </c>
      <c r="S41" s="7" t="n">
        <v>0.5430414028897507</v>
      </c>
      <c r="T41" s="7" t="n">
        <v>0.7538153932258752</v>
      </c>
      <c r="U41" s="7" t="n">
        <v>0.7530346995249941</v>
      </c>
      <c r="V41" s="7" t="n">
        <v>0.7879903199594108</v>
      </c>
      <c r="W41" s="7" t="n">
        <v>0.9355160266533865</v>
      </c>
      <c r="X41" s="7" t="n">
        <v>0.7822081581405266</v>
      </c>
      <c r="Y41" s="7" t="n">
        <v>0.3920165218331012</v>
      </c>
      <c r="Z41" s="7" t="n">
        <v>0.09317102966683903</v>
      </c>
      <c r="AA41" s="7" t="n">
        <v>0.6157239467919956</v>
      </c>
      <c r="AB41" s="7" t="n">
        <v>0.9478260921794066</v>
      </c>
      <c r="AC41" s="7" t="n">
        <v>0.4636885124972508</v>
      </c>
      <c r="AD41" s="7" t="n">
        <v>0.6763638955116115</v>
      </c>
      <c r="AE41" s="7" t="n">
        <v>0.9432829145220538</v>
      </c>
      <c r="AF41" s="7" t="n">
        <v>0.7352153446489367</v>
      </c>
      <c r="AG41" s="7" t="n">
        <v>0.8363490588652885</v>
      </c>
      <c r="AH41" s="7" t="n">
        <v>0.830406944158539</v>
      </c>
      <c r="AI41" s="7" t="n">
        <v>0.7786442655027376</v>
      </c>
      <c r="AJ41" s="7" t="n">
        <v>0.7166875987331767</v>
      </c>
      <c r="AK41" s="7" t="n">
        <v>0.7062605208218966</v>
      </c>
      <c r="AL41" s="7" t="n">
        <v>0.814166339095488</v>
      </c>
      <c r="AM41" s="7" t="n">
        <v>0.6145702950124121</v>
      </c>
      <c r="AN41" s="7" t="n">
        <v>0.6028458263870295</v>
      </c>
      <c r="AO41" s="7" t="n">
        <v>0.4228936089142642</v>
      </c>
      <c r="AP41" s="7" t="n">
        <v>1</v>
      </c>
      <c r="AQ41" s="7" t="n">
        <v>0.821287959229118</v>
      </c>
      <c r="AR41" s="7" t="n">
        <v>0.6798468233052264</v>
      </c>
      <c r="AS41" s="7" t="n">
        <v>0.5673399454357859</v>
      </c>
      <c r="AT41" s="7" t="n">
        <v>0.5476942502268062</v>
      </c>
      <c r="AU41" s="7" t="n">
        <v>0.5200755310239343</v>
      </c>
      <c r="AV41" s="7" t="n">
        <v>0.5201312990712966</v>
      </c>
      <c r="AW41" s="7" t="n">
        <v>0.5952986070904346</v>
      </c>
      <c r="AX41" s="7" t="n">
        <v>0.7415019850686115</v>
      </c>
      <c r="AY41" s="7" t="n">
        <v>0.2833282976800043</v>
      </c>
      <c r="AZ41" s="7" t="n">
        <v>0.5993914428595308</v>
      </c>
      <c r="BA41" s="7" t="n">
        <v>0.9333764652986221</v>
      </c>
      <c r="BB41" s="7" t="n">
        <v>0.4774097400784423</v>
      </c>
      <c r="BC41" s="7" t="n">
        <v>0.09868608657030313</v>
      </c>
      <c r="BD41" s="7" t="n">
        <v>0.7033782062079849</v>
      </c>
      <c r="BE41" s="7" t="n">
        <v>0.7157157671917072</v>
      </c>
      <c r="BF41" s="7" t="n">
        <v>0.6268385285645655</v>
      </c>
      <c r="BG41" s="7" t="n">
        <v>0.4462688310147525</v>
      </c>
      <c r="BH41" s="7" t="n">
        <v>0.5089438728001193</v>
      </c>
      <c r="BI41" s="7" t="n">
        <v>0.6464199021995058</v>
      </c>
      <c r="BJ41" s="7" t="n">
        <v>0.5620614616149979</v>
      </c>
      <c r="BK41" s="7" t="n">
        <v>0.6711258514035924</v>
      </c>
      <c r="BL41" s="7" t="n">
        <v>0.6566415730051299</v>
      </c>
      <c r="BM41" s="7" t="n">
        <v>0.7490458603972521</v>
      </c>
      <c r="BN41" s="7" t="n">
        <v>0.6520188772413362</v>
      </c>
      <c r="BO41" s="7" t="n">
        <v>0.6523660915014763</v>
      </c>
      <c r="BP41" s="7" t="n">
        <v>0.4164656436213226</v>
      </c>
      <c r="BQ41" s="7" t="n">
        <v>0.5667958260474412</v>
      </c>
      <c r="BR41" s="7" t="n">
        <v>0.6555064289142905</v>
      </c>
      <c r="BS41" s="7" t="n">
        <v>0.7276153518186559</v>
      </c>
      <c r="BT41" s="7" t="n">
        <v>0.9369181424792059</v>
      </c>
      <c r="BU41" s="7" t="n">
        <v>0.9753463404983911</v>
      </c>
      <c r="BV41" s="7" t="n">
        <v>0.6007801667043792</v>
      </c>
      <c r="BW41" s="7" t="n">
        <v>0.4910799600915641</v>
      </c>
      <c r="BX41" s="7" t="n">
        <v>0.6104296509164965</v>
      </c>
      <c r="BY41" s="7" t="n">
        <v>0.4593320725444269</v>
      </c>
      <c r="BZ41" s="7" t="n">
        <v>0.746273779768292</v>
      </c>
      <c r="CA41" s="7" t="n">
        <v>0.6110423813183599</v>
      </c>
      <c r="CB41" s="7" t="n">
        <v>0.5637666169099907</v>
      </c>
      <c r="CC41" s="7" t="n">
        <v>0.5156361493047753</v>
      </c>
      <c r="CD41" s="7" t="n">
        <v>0.6418138795204288</v>
      </c>
      <c r="CE41" s="7" t="n">
        <v>0.7161737777561609</v>
      </c>
      <c r="CF41" s="7" t="n">
        <v>0.7753438816119467</v>
      </c>
      <c r="CG41" s="7" t="n">
        <v>0.6033749348317341</v>
      </c>
      <c r="CH41" s="7" t="n">
        <v>0.9334931057803963</v>
      </c>
      <c r="CI41" s="7" t="n">
        <v>0.6189575971336799</v>
      </c>
      <c r="CJ41" s="7" t="n">
        <v>0.9681632704803425</v>
      </c>
      <c r="CK41" s="7" t="n">
        <v>0.6470127179183653</v>
      </c>
      <c r="CL41" s="7" t="n">
        <v>0.949317069907224</v>
      </c>
      <c r="CM41" s="7" t="n">
        <v>0.5317919969152189</v>
      </c>
      <c r="CN41" s="7" t="n">
        <v>0.7248811098254588</v>
      </c>
      <c r="CO41" s="7" t="n">
        <v>0.8187102741697375</v>
      </c>
      <c r="CP41" s="7" t="n">
        <v>0.7374820058891526</v>
      </c>
      <c r="CQ41" s="7" t="n">
        <v>0.6973948673011854</v>
      </c>
      <c r="CR41" s="7" t="n">
        <v>0.5528304468268145</v>
      </c>
      <c r="CS41" s="7" t="n">
        <v>0.580803163163922</v>
      </c>
      <c r="CT41" s="7" t="n">
        <v>0.7381266606260136</v>
      </c>
      <c r="CU41" s="7" t="n">
        <v>0.6986504837993595</v>
      </c>
      <c r="CV41" s="7" t="n">
        <v>0.7295569991218379</v>
      </c>
      <c r="CW41" s="7" t="n">
        <v>0.7236489342036072</v>
      </c>
      <c r="CX41" s="7" t="n">
        <v>0.7093978332004286</v>
      </c>
      <c r="CY41" s="7" t="n">
        <v>0.2771847796018959</v>
      </c>
      <c r="CZ41" s="7" t="n">
        <v>0.7094200709600652</v>
      </c>
      <c r="DA41" s="7" t="n">
        <v>0.6357144059208973</v>
      </c>
      <c r="DB41" s="7" t="n">
        <v>0.2753305223437296</v>
      </c>
      <c r="DC41" s="7" t="n">
        <v>0.6194715756170042</v>
      </c>
      <c r="DD41" s="7" t="n">
        <v>0.698320039716962</v>
      </c>
      <c r="DE41" s="7" t="n">
        <v>0.3081805503783003</v>
      </c>
      <c r="DF41" s="7" t="n">
        <v>0.6228334634514949</v>
      </c>
      <c r="DG41" s="7" t="n">
        <v>0.8349334476618993</v>
      </c>
      <c r="DH41" s="7" t="n">
        <v>0.3112804663438662</v>
      </c>
      <c r="DI41" s="7" t="n">
        <v>0.764311446198764</v>
      </c>
      <c r="DJ41" s="7" t="n">
        <v>0.3551059760794691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0.7393816630530754</v>
      </c>
      <c r="D42" s="7" t="n">
        <v>0.8079055361049333</v>
      </c>
      <c r="E42" s="7" t="n">
        <v>0.1540757562174538</v>
      </c>
      <c r="F42" s="7" t="n">
        <v>0.7795967707456128</v>
      </c>
      <c r="G42" s="7" t="n">
        <v>0.6323330001163731</v>
      </c>
      <c r="H42" s="7" t="n">
        <v>0.352656996503895</v>
      </c>
      <c r="I42" s="7" t="n">
        <v>0.8578482817179731</v>
      </c>
      <c r="J42" s="7" t="n">
        <v>0.8922075742940496</v>
      </c>
      <c r="K42" s="7" t="n">
        <v>0.7866190341772749</v>
      </c>
      <c r="L42" s="7" t="n">
        <v>0.7258839219521255</v>
      </c>
      <c r="M42" s="7" t="n">
        <v>0.8683564200414445</v>
      </c>
      <c r="N42" s="7" t="n">
        <v>0.7778293059063024</v>
      </c>
      <c r="O42" s="7" t="n">
        <v>0.7472111411395094</v>
      </c>
      <c r="P42" s="7" t="n">
        <v>0.6506553193019869</v>
      </c>
      <c r="Q42" s="7" t="n">
        <v>0.7469118236296509</v>
      </c>
      <c r="R42" s="7" t="n">
        <v>0.6745988443113712</v>
      </c>
      <c r="S42" s="7" t="n">
        <v>0.5814889760729658</v>
      </c>
      <c r="T42" s="7" t="n">
        <v>0.9005212596002891</v>
      </c>
      <c r="U42" s="7" t="n">
        <v>0.7822385531767494</v>
      </c>
      <c r="V42" s="7" t="n">
        <v>0.8922661546777066</v>
      </c>
      <c r="W42" s="7" t="n">
        <v>0.8190037095560795</v>
      </c>
      <c r="X42" s="7" t="n">
        <v>0.9569254085425692</v>
      </c>
      <c r="Y42" s="7" t="n">
        <v>0.2968562201001059</v>
      </c>
      <c r="Z42" s="7" t="n">
        <v>0.001310380350740341</v>
      </c>
      <c r="AA42" s="7" t="n">
        <v>0.7259608846704991</v>
      </c>
      <c r="AB42" s="7" t="n">
        <v>0.7664159427364604</v>
      </c>
      <c r="AC42" s="7" t="n">
        <v>0.4458261154844445</v>
      </c>
      <c r="AD42" s="7" t="n">
        <v>0.891265484347205</v>
      </c>
      <c r="AE42" s="7" t="n">
        <v>0.7520920796436106</v>
      </c>
      <c r="AF42" s="7" t="n">
        <v>0.8508927562629668</v>
      </c>
      <c r="AG42" s="7" t="n">
        <v>0.9912569119839675</v>
      </c>
      <c r="AH42" s="7" t="n">
        <v>0.9953266579850464</v>
      </c>
      <c r="AI42" s="7" t="n">
        <v>0.8790412058469729</v>
      </c>
      <c r="AJ42" s="7" t="n">
        <v>0.707785853407363</v>
      </c>
      <c r="AK42" s="7" t="n">
        <v>0.7687561573571084</v>
      </c>
      <c r="AL42" s="7" t="n">
        <v>0.9583974999399831</v>
      </c>
      <c r="AM42" s="7" t="n">
        <v>0.7360937545957337</v>
      </c>
      <c r="AN42" s="7" t="n">
        <v>0.7397834898500782</v>
      </c>
      <c r="AO42" s="7" t="n">
        <v>0.3436885059057933</v>
      </c>
      <c r="AP42" s="7" t="n">
        <v>0.821287959229118</v>
      </c>
      <c r="AQ42" s="7" t="n">
        <v>1</v>
      </c>
      <c r="AR42" s="7" t="n">
        <v>0.8917152072040537</v>
      </c>
      <c r="AS42" s="7" t="n">
        <v>0.6027908040843366</v>
      </c>
      <c r="AT42" s="7" t="n">
        <v>0.6125054917945428</v>
      </c>
      <c r="AU42" s="7" t="n">
        <v>0.5418278722509374</v>
      </c>
      <c r="AV42" s="7" t="n">
        <v>0.5889255941524546</v>
      </c>
      <c r="AW42" s="7" t="n">
        <v>0.7258897696266569</v>
      </c>
      <c r="AX42" s="7" t="n">
        <v>0.906797246294475</v>
      </c>
      <c r="AY42" s="7" t="n">
        <v>0.3531315534106457</v>
      </c>
      <c r="AZ42" s="7" t="n">
        <v>0.737031318331407</v>
      </c>
      <c r="BA42" s="7" t="n">
        <v>0.8550835101701116</v>
      </c>
      <c r="BB42" s="7" t="n">
        <v>0.5387442982768958</v>
      </c>
      <c r="BC42" s="7" t="n">
        <v>0.01461229960567379</v>
      </c>
      <c r="BD42" s="7" t="n">
        <v>0.8720402139975257</v>
      </c>
      <c r="BE42" s="7" t="n">
        <v>0.7973415512441835</v>
      </c>
      <c r="BF42" s="7" t="n">
        <v>0.7831701157993592</v>
      </c>
      <c r="BG42" s="7" t="n">
        <v>0.4420818004972447</v>
      </c>
      <c r="BH42" s="7" t="n">
        <v>0.5737973325987636</v>
      </c>
      <c r="BI42" s="7" t="n">
        <v>0.7750038400777087</v>
      </c>
      <c r="BJ42" s="7" t="n">
        <v>0.6360397161698137</v>
      </c>
      <c r="BK42" s="7" t="n">
        <v>0.4527568257198322</v>
      </c>
      <c r="BL42" s="7" t="n">
        <v>0.8046152782871924</v>
      </c>
      <c r="BM42" s="7" t="n">
        <v>0.8504409484757058</v>
      </c>
      <c r="BN42" s="7" t="n">
        <v>0.7505235205130782</v>
      </c>
      <c r="BO42" s="7" t="n">
        <v>0.663718993806959</v>
      </c>
      <c r="BP42" s="7" t="n">
        <v>0.394781697293811</v>
      </c>
      <c r="BQ42" s="7" t="n">
        <v>0.6443928886288693</v>
      </c>
      <c r="BR42" s="7" t="n">
        <v>0.8049427620018951</v>
      </c>
      <c r="BS42" s="7" t="n">
        <v>0.8018781281332386</v>
      </c>
      <c r="BT42" s="7" t="n">
        <v>0.7413764991738022</v>
      </c>
      <c r="BU42" s="7" t="n">
        <v>0.7782686711555123</v>
      </c>
      <c r="BV42" s="7" t="n">
        <v>0.7618735763300108</v>
      </c>
      <c r="BW42" s="7" t="n">
        <v>0.5340760828841469</v>
      </c>
      <c r="BX42" s="7" t="n">
        <v>0.7602789355505392</v>
      </c>
      <c r="BY42" s="7" t="n">
        <v>0.357614187851948</v>
      </c>
      <c r="BZ42" s="7" t="n">
        <v>0.9087920801199174</v>
      </c>
      <c r="CA42" s="7" t="n">
        <v>0.6554770623461073</v>
      </c>
      <c r="CB42" s="7" t="n">
        <v>0.4895784930768086</v>
      </c>
      <c r="CC42" s="7" t="n">
        <v>0.5863069754906022</v>
      </c>
      <c r="CD42" s="7" t="n">
        <v>0.7926772095714008</v>
      </c>
      <c r="CE42" s="7" t="n">
        <v>0.8312036139779015</v>
      </c>
      <c r="CF42" s="7" t="n">
        <v>0.8625217395289655</v>
      </c>
      <c r="CG42" s="7" t="n">
        <v>0.710051663052342</v>
      </c>
      <c r="CH42" s="7" t="n">
        <v>0.7729611872688272</v>
      </c>
      <c r="CI42" s="7" t="n">
        <v>0.8559732981415316</v>
      </c>
      <c r="CJ42" s="7" t="n">
        <v>0.7496280086642594</v>
      </c>
      <c r="CK42" s="7" t="n">
        <v>0.8027934830430764</v>
      </c>
      <c r="CL42" s="7" t="n">
        <v>0.8335769663368763</v>
      </c>
      <c r="CM42" s="7" t="n">
        <v>0.6087873351222644</v>
      </c>
      <c r="CN42" s="7" t="n">
        <v>0.8871684558808672</v>
      </c>
      <c r="CO42" s="7" t="n">
        <v>0.9694496060568956</v>
      </c>
      <c r="CP42" s="7" t="n">
        <v>0.9088959540237709</v>
      </c>
      <c r="CQ42" s="7" t="n">
        <v>0.8769913049911564</v>
      </c>
      <c r="CR42" s="7" t="n">
        <v>0.5684724117578515</v>
      </c>
      <c r="CS42" s="7" t="n">
        <v>0.8338567350263223</v>
      </c>
      <c r="CT42" s="7" t="n">
        <v>0.8065736163965045</v>
      </c>
      <c r="CU42" s="7" t="n">
        <v>0.8167546199731494</v>
      </c>
      <c r="CV42" s="7" t="n">
        <v>0.7955312430273621</v>
      </c>
      <c r="CW42" s="7" t="n">
        <v>0.8949585313413757</v>
      </c>
      <c r="CX42" s="7" t="n">
        <v>0.8088802990307302</v>
      </c>
      <c r="CY42" s="7" t="n">
        <v>0.2302971149082351</v>
      </c>
      <c r="CZ42" s="7" t="n">
        <v>0.8047516116604558</v>
      </c>
      <c r="DA42" s="7" t="n">
        <v>0.6798797161883935</v>
      </c>
      <c r="DB42" s="7" t="n">
        <v>0.3442799402214048</v>
      </c>
      <c r="DC42" s="7" t="n">
        <v>0.7769620082478131</v>
      </c>
      <c r="DD42" s="7" t="n">
        <v>0.790847120322355</v>
      </c>
      <c r="DE42" s="7" t="n">
        <v>0.1917260655937703</v>
      </c>
      <c r="DF42" s="7" t="n">
        <v>0.7804270660159932</v>
      </c>
      <c r="DG42" s="7" t="n">
        <v>0.6854327070799568</v>
      </c>
      <c r="DH42" s="7" t="n">
        <v>0.2100127726224666</v>
      </c>
      <c r="DI42" s="7" t="n">
        <v>0.8401186786933859</v>
      </c>
      <c r="DJ42" s="7" t="n">
        <v>0.2895517739303465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0.6330016730123302</v>
      </c>
      <c r="D43" s="7" t="n">
        <v>0.7330558700106322</v>
      </c>
      <c r="E43" s="7" t="n">
        <v>0.09713650992632535</v>
      </c>
      <c r="F43" s="7" t="n">
        <v>0.7124213257593126</v>
      </c>
      <c r="G43" s="7" t="n">
        <v>0.5247369054962771</v>
      </c>
      <c r="H43" s="7" t="n">
        <v>0.3808405911122309</v>
      </c>
      <c r="I43" s="7" t="n">
        <v>0.7772271723135185</v>
      </c>
      <c r="J43" s="7" t="n">
        <v>0.8089286933598782</v>
      </c>
      <c r="K43" s="7" t="n">
        <v>0.5527356690057919</v>
      </c>
      <c r="L43" s="7" t="n">
        <v>0.5084640169618027</v>
      </c>
      <c r="M43" s="7" t="n">
        <v>0.7022372576711996</v>
      </c>
      <c r="N43" s="7" t="n">
        <v>0.827831745097707</v>
      </c>
      <c r="O43" s="7" t="n">
        <v>0.7642654949745497</v>
      </c>
      <c r="P43" s="7" t="n">
        <v>0.7537871800287574</v>
      </c>
      <c r="Q43" s="7" t="n">
        <v>0.6278251036139693</v>
      </c>
      <c r="R43" s="7" t="n">
        <v>0.5593217758504382</v>
      </c>
      <c r="S43" s="7" t="n">
        <v>0.4811660488936738</v>
      </c>
      <c r="T43" s="7" t="n">
        <v>0.822862774245734</v>
      </c>
      <c r="U43" s="7" t="n">
        <v>0.6749203036260523</v>
      </c>
      <c r="V43" s="7" t="n">
        <v>0.7971848339287407</v>
      </c>
      <c r="W43" s="7" t="n">
        <v>0.6452442020925552</v>
      </c>
      <c r="X43" s="7" t="n">
        <v>0.9301804103599036</v>
      </c>
      <c r="Y43" s="7" t="n">
        <v>0.2360011461856826</v>
      </c>
      <c r="Z43" s="7" t="n">
        <v>4.701606379311522e-06</v>
      </c>
      <c r="AA43" s="7" t="n">
        <v>0.7441299082950836</v>
      </c>
      <c r="AB43" s="7" t="n">
        <v>0.5842155294743496</v>
      </c>
      <c r="AC43" s="7" t="n">
        <v>0.4480274724518549</v>
      </c>
      <c r="AD43" s="7" t="n">
        <v>0.9862325742999363</v>
      </c>
      <c r="AE43" s="7" t="n">
        <v>0.5685776421668611</v>
      </c>
      <c r="AF43" s="7" t="n">
        <v>0.628154836015294</v>
      </c>
      <c r="AG43" s="7" t="n">
        <v>0.8816929186275513</v>
      </c>
      <c r="AH43" s="7" t="n">
        <v>0.8738081639041138</v>
      </c>
      <c r="AI43" s="7" t="n">
        <v>0.6578173814292366</v>
      </c>
      <c r="AJ43" s="7" t="n">
        <v>0.5863268665766456</v>
      </c>
      <c r="AK43" s="7" t="n">
        <v>0.7083371230079646</v>
      </c>
      <c r="AL43" s="7" t="n">
        <v>0.8786948738877844</v>
      </c>
      <c r="AM43" s="7" t="n">
        <v>0.7540114105718579</v>
      </c>
      <c r="AN43" s="7" t="n">
        <v>0.5850648622990466</v>
      </c>
      <c r="AO43" s="7" t="n">
        <v>0.3214157604039206</v>
      </c>
      <c r="AP43" s="7" t="n">
        <v>0.6798468233052264</v>
      </c>
      <c r="AQ43" s="7" t="n">
        <v>0.8917152072040537</v>
      </c>
      <c r="AR43" s="7" t="n">
        <v>1</v>
      </c>
      <c r="AS43" s="7" t="n">
        <v>0.5591569843755161</v>
      </c>
      <c r="AT43" s="7" t="n">
        <v>0.559954852222068</v>
      </c>
      <c r="AU43" s="7" t="n">
        <v>0.3495776375439504</v>
      </c>
      <c r="AV43" s="7" t="n">
        <v>0.559782553888434</v>
      </c>
      <c r="AW43" s="7" t="n">
        <v>0.5719242574699107</v>
      </c>
      <c r="AX43" s="7" t="n">
        <v>0.9572401451153943</v>
      </c>
      <c r="AY43" s="7" t="n">
        <v>0.3114752843966985</v>
      </c>
      <c r="AZ43" s="7" t="n">
        <v>0.7598193137112285</v>
      </c>
      <c r="BA43" s="7" t="n">
        <v>0.7009402210838481</v>
      </c>
      <c r="BB43" s="7" t="n">
        <v>0.4858227445639891</v>
      </c>
      <c r="BC43" s="7" t="n">
        <v>0.004712915760974153</v>
      </c>
      <c r="BD43" s="7" t="n">
        <v>0.8013800933234966</v>
      </c>
      <c r="BE43" s="7" t="n">
        <v>0.7835555251263653</v>
      </c>
      <c r="BF43" s="7" t="n">
        <v>0.5761460733009707</v>
      </c>
      <c r="BG43" s="7" t="n">
        <v>0.4491703127771503</v>
      </c>
      <c r="BH43" s="7" t="n">
        <v>0.5276334209511624</v>
      </c>
      <c r="BI43" s="7" t="n">
        <v>0.8812786917552412</v>
      </c>
      <c r="BJ43" s="7" t="n">
        <v>0.6293016009555249</v>
      </c>
      <c r="BK43" s="7" t="n">
        <v>0.2859913458283292</v>
      </c>
      <c r="BL43" s="7" t="n">
        <v>0.6015576964281836</v>
      </c>
      <c r="BM43" s="7" t="n">
        <v>0.6289606721349646</v>
      </c>
      <c r="BN43" s="7" t="n">
        <v>0.7649610843452934</v>
      </c>
      <c r="BO43" s="7" t="n">
        <v>0.5791290368509775</v>
      </c>
      <c r="BP43" s="7" t="n">
        <v>0.4147600903178469</v>
      </c>
      <c r="BQ43" s="7" t="n">
        <v>0.7188726538552312</v>
      </c>
      <c r="BR43" s="7" t="n">
        <v>0.5765469734191777</v>
      </c>
      <c r="BS43" s="7" t="n">
        <v>0.5981228222792256</v>
      </c>
      <c r="BT43" s="7" t="n">
        <v>0.534796587532714</v>
      </c>
      <c r="BU43" s="7" t="n">
        <v>0.5909656757589036</v>
      </c>
      <c r="BV43" s="7" t="n">
        <v>0.5534024354395889</v>
      </c>
      <c r="BW43" s="7" t="n">
        <v>0.3407450257078859</v>
      </c>
      <c r="BX43" s="7" t="n">
        <v>0.5727361991611599</v>
      </c>
      <c r="BY43" s="7" t="n">
        <v>0.3293488691852286</v>
      </c>
      <c r="BZ43" s="7" t="n">
        <v>0.9546843460992447</v>
      </c>
      <c r="CA43" s="7" t="n">
        <v>0.677216896834814</v>
      </c>
      <c r="CB43" s="7" t="n">
        <v>0.4185958628810685</v>
      </c>
      <c r="CC43" s="7" t="n">
        <v>0.5539125306132143</v>
      </c>
      <c r="CD43" s="7" t="n">
        <v>0.5670352723336066</v>
      </c>
      <c r="CE43" s="7" t="n">
        <v>0.5982787729986647</v>
      </c>
      <c r="CF43" s="7" t="n">
        <v>0.6256514409623422</v>
      </c>
      <c r="CG43" s="7" t="n">
        <v>0.7205074159461851</v>
      </c>
      <c r="CH43" s="7" t="n">
        <v>0.5947908571092252</v>
      </c>
      <c r="CI43" s="7" t="n">
        <v>0.9667719252914548</v>
      </c>
      <c r="CJ43" s="7" t="n">
        <v>0.5843355264328166</v>
      </c>
      <c r="CK43" s="7" t="n">
        <v>0.6012997053160944</v>
      </c>
      <c r="CL43" s="7" t="n">
        <v>0.6615125348847603</v>
      </c>
      <c r="CM43" s="7" t="n">
        <v>0.5699397324592624</v>
      </c>
      <c r="CN43" s="7" t="n">
        <v>0.665755660500345</v>
      </c>
      <c r="CO43" s="7" t="n">
        <v>0.8155096151256872</v>
      </c>
      <c r="CP43" s="7" t="n">
        <v>0.9710433950629699</v>
      </c>
      <c r="CQ43" s="7" t="n">
        <v>0.9344308872318295</v>
      </c>
      <c r="CR43" s="7" t="n">
        <v>0.5281788909977224</v>
      </c>
      <c r="CS43" s="7" t="n">
        <v>0.9547785170748164</v>
      </c>
      <c r="CT43" s="7" t="n">
        <v>0.67745902613069</v>
      </c>
      <c r="CU43" s="7" t="n">
        <v>0.6049834338569531</v>
      </c>
      <c r="CV43" s="7" t="n">
        <v>0.5805777003038352</v>
      </c>
      <c r="CW43" s="7" t="n">
        <v>0.9559722066548437</v>
      </c>
      <c r="CX43" s="7" t="n">
        <v>0.5948120918595289</v>
      </c>
      <c r="CY43" s="7" t="n">
        <v>0.1891402334246975</v>
      </c>
      <c r="CZ43" s="7" t="n">
        <v>0.5913025651086091</v>
      </c>
      <c r="DA43" s="7" t="n">
        <v>0.6031092063065683</v>
      </c>
      <c r="DB43" s="7" t="n">
        <v>0.3018906375740417</v>
      </c>
      <c r="DC43" s="7" t="n">
        <v>0.6449933874969079</v>
      </c>
      <c r="DD43" s="7" t="n">
        <v>0.5837099199178918</v>
      </c>
      <c r="DE43" s="7" t="n">
        <v>0.1560556001227057</v>
      </c>
      <c r="DF43" s="7" t="n">
        <v>0.5740180799342425</v>
      </c>
      <c r="DG43" s="7" t="n">
        <v>0.5085441019104474</v>
      </c>
      <c r="DH43" s="7" t="n">
        <v>0.1636808344023654</v>
      </c>
      <c r="DI43" s="7" t="n">
        <v>0.6695483361264614</v>
      </c>
      <c r="DJ43" s="7" t="n">
        <v>0.2567194910568787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0.769668252385957</v>
      </c>
      <c r="D44" s="7" t="n">
        <v>0.7564826879038932</v>
      </c>
      <c r="E44" s="7" t="n">
        <v>0.4912044368299479</v>
      </c>
      <c r="F44" s="7" t="n">
        <v>0.7196859930727347</v>
      </c>
      <c r="G44" s="7" t="n">
        <v>0.7199169789975219</v>
      </c>
      <c r="H44" s="7" t="n">
        <v>0.5214652911823261</v>
      </c>
      <c r="I44" s="7" t="n">
        <v>0.6845666916211525</v>
      </c>
      <c r="J44" s="7" t="n">
        <v>0.7638345637253413</v>
      </c>
      <c r="K44" s="7" t="n">
        <v>0.4917798148236725</v>
      </c>
      <c r="L44" s="7" t="n">
        <v>0.449941984927487</v>
      </c>
      <c r="M44" s="7" t="n">
        <v>0.5436835155973018</v>
      </c>
      <c r="N44" s="7" t="n">
        <v>0.6775731285941547</v>
      </c>
      <c r="O44" s="7" t="n">
        <v>0.6773774108322262</v>
      </c>
      <c r="P44" s="7" t="n">
        <v>0.6027939139077726</v>
      </c>
      <c r="Q44" s="7" t="n">
        <v>0.6649419853488349</v>
      </c>
      <c r="R44" s="7" t="n">
        <v>0.7344441953302213</v>
      </c>
      <c r="S44" s="7" t="n">
        <v>0.711930327695607</v>
      </c>
      <c r="T44" s="7" t="n">
        <v>0.73678178911158</v>
      </c>
      <c r="U44" s="7" t="n">
        <v>0.6986170351936276</v>
      </c>
      <c r="V44" s="7" t="n">
        <v>0.7729795077357732</v>
      </c>
      <c r="W44" s="7" t="n">
        <v>0.5369107205153011</v>
      </c>
      <c r="X44" s="7" t="n">
        <v>0.6483179116230896</v>
      </c>
      <c r="Y44" s="7" t="n">
        <v>0.6085847958409228</v>
      </c>
      <c r="Z44" s="7" t="n">
        <v>0.3111158482228364</v>
      </c>
      <c r="AA44" s="7" t="n">
        <v>0.6678799966138497</v>
      </c>
      <c r="AB44" s="7" t="n">
        <v>0.5691923879408983</v>
      </c>
      <c r="AC44" s="7" t="n">
        <v>0.4680370346142113</v>
      </c>
      <c r="AD44" s="7" t="n">
        <v>0.5582463273787962</v>
      </c>
      <c r="AE44" s="7" t="n">
        <v>0.5700880852553726</v>
      </c>
      <c r="AF44" s="7" t="n">
        <v>0.5782632789991436</v>
      </c>
      <c r="AG44" s="7" t="n">
        <v>0.6255786105125919</v>
      </c>
      <c r="AH44" s="7" t="n">
        <v>0.6046273477996926</v>
      </c>
      <c r="AI44" s="7" t="n">
        <v>0.5347719272412064</v>
      </c>
      <c r="AJ44" s="7" t="n">
        <v>0.6543921314998872</v>
      </c>
      <c r="AK44" s="7" t="n">
        <v>0.8183101046986005</v>
      </c>
      <c r="AL44" s="7" t="n">
        <v>0.7135179765109534</v>
      </c>
      <c r="AM44" s="7" t="n">
        <v>0.6723115430053069</v>
      </c>
      <c r="AN44" s="7" t="n">
        <v>0.6758579813375515</v>
      </c>
      <c r="AO44" s="7" t="n">
        <v>0.4957899741530208</v>
      </c>
      <c r="AP44" s="7" t="n">
        <v>0.5673399454357859</v>
      </c>
      <c r="AQ44" s="7" t="n">
        <v>0.6027908040843366</v>
      </c>
      <c r="AR44" s="7" t="n">
        <v>0.5591569843755161</v>
      </c>
      <c r="AS44" s="7" t="n">
        <v>1</v>
      </c>
      <c r="AT44" s="7" t="n">
        <v>0.5146423354195487</v>
      </c>
      <c r="AU44" s="7" t="n">
        <v>0.509058980953161</v>
      </c>
      <c r="AV44" s="7" t="n">
        <v>0.4441034912187259</v>
      </c>
      <c r="AW44" s="7" t="n">
        <v>0.650058419268377</v>
      </c>
      <c r="AX44" s="7" t="n">
        <v>0.5742634115204834</v>
      </c>
      <c r="AY44" s="7" t="n">
        <v>0.6155036519924394</v>
      </c>
      <c r="AZ44" s="7" t="n">
        <v>0.6763580726614502</v>
      </c>
      <c r="BA44" s="7" t="n">
        <v>0.6066811829652853</v>
      </c>
      <c r="BB44" s="7" t="n">
        <v>0.7960500906107435</v>
      </c>
      <c r="BC44" s="7" t="n">
        <v>0.2378412221473803</v>
      </c>
      <c r="BD44" s="7" t="n">
        <v>0.7028821285595801</v>
      </c>
      <c r="BE44" s="7" t="n">
        <v>0.6535414777655193</v>
      </c>
      <c r="BF44" s="7" t="n">
        <v>0.5273141961570269</v>
      </c>
      <c r="BG44" s="7" t="n">
        <v>0.5867012017935167</v>
      </c>
      <c r="BH44" s="7" t="n">
        <v>0.7949286835686941</v>
      </c>
      <c r="BI44" s="7" t="n">
        <v>0.5780133122950684</v>
      </c>
      <c r="BJ44" s="7" t="n">
        <v>0.7014222518467207</v>
      </c>
      <c r="BK44" s="7" t="n">
        <v>0.4917452947051905</v>
      </c>
      <c r="BL44" s="7" t="n">
        <v>0.5532708318449719</v>
      </c>
      <c r="BM44" s="7" t="n">
        <v>0.5697665487398168</v>
      </c>
      <c r="BN44" s="7" t="n">
        <v>0.6970608973715452</v>
      </c>
      <c r="BO44" s="7" t="n">
        <v>0.5698544303224152</v>
      </c>
      <c r="BP44" s="7" t="n">
        <v>0.4318241979416914</v>
      </c>
      <c r="BQ44" s="7" t="n">
        <v>0.6179474764816569</v>
      </c>
      <c r="BR44" s="7" t="n">
        <v>0.4927628198736256</v>
      </c>
      <c r="BS44" s="7" t="n">
        <v>0.5645264582529632</v>
      </c>
      <c r="BT44" s="7" t="n">
        <v>0.4906919162594813</v>
      </c>
      <c r="BU44" s="7" t="n">
        <v>0.5517196191879521</v>
      </c>
      <c r="BV44" s="7" t="n">
        <v>0.4928583328534169</v>
      </c>
      <c r="BW44" s="7" t="n">
        <v>0.4339227001802413</v>
      </c>
      <c r="BX44" s="7" t="n">
        <v>0.5519279799904006</v>
      </c>
      <c r="BY44" s="7" t="n">
        <v>0.6434453522732011</v>
      </c>
      <c r="BZ44" s="7" t="n">
        <v>0.5789209169325569</v>
      </c>
      <c r="CA44" s="7" t="n">
        <v>0.8324861588772797</v>
      </c>
      <c r="CB44" s="7" t="n">
        <v>0.6705881308561885</v>
      </c>
      <c r="CC44" s="7" t="n">
        <v>0.4579027976040153</v>
      </c>
      <c r="CD44" s="7" t="n">
        <v>0.4736665994609195</v>
      </c>
      <c r="CE44" s="7" t="n">
        <v>0.5180066452215902</v>
      </c>
      <c r="CF44" s="7" t="n">
        <v>0.5823801304649756</v>
      </c>
      <c r="CG44" s="7" t="n">
        <v>0.6545124915399615</v>
      </c>
      <c r="CH44" s="7" t="n">
        <v>0.5222096424036811</v>
      </c>
      <c r="CI44" s="7" t="n">
        <v>0.4846627352648564</v>
      </c>
      <c r="CJ44" s="7" t="n">
        <v>0.549285053128588</v>
      </c>
      <c r="CK44" s="7" t="n">
        <v>0.476874436310195</v>
      </c>
      <c r="CL44" s="7" t="n">
        <v>0.5455076592318964</v>
      </c>
      <c r="CM44" s="7" t="n">
        <v>0.4791730476579312</v>
      </c>
      <c r="CN44" s="7" t="n">
        <v>0.5794847526819512</v>
      </c>
      <c r="CO44" s="7" t="n">
        <v>0.5762714254544027</v>
      </c>
      <c r="CP44" s="7" t="n">
        <v>0.5387719137372373</v>
      </c>
      <c r="CQ44" s="7" t="n">
        <v>0.6525510012013827</v>
      </c>
      <c r="CR44" s="7" t="n">
        <v>0.9762176245054301</v>
      </c>
      <c r="CS44" s="7" t="n">
        <v>0.4589164689309314</v>
      </c>
      <c r="CT44" s="7" t="n">
        <v>0.5211736381471707</v>
      </c>
      <c r="CU44" s="7" t="n">
        <v>0.5348418816316595</v>
      </c>
      <c r="CV44" s="7" t="n">
        <v>0.5601527216453281</v>
      </c>
      <c r="CW44" s="7" t="n">
        <v>0.5757808232676765</v>
      </c>
      <c r="CX44" s="7" t="n">
        <v>0.5291170037792956</v>
      </c>
      <c r="CY44" s="7" t="n">
        <v>0.5662962156659392</v>
      </c>
      <c r="CZ44" s="7" t="n">
        <v>0.5320992826636409</v>
      </c>
      <c r="DA44" s="7" t="n">
        <v>0.5033698529983471</v>
      </c>
      <c r="DB44" s="7" t="n">
        <v>0.6073046147158083</v>
      </c>
      <c r="DC44" s="7" t="n">
        <v>0.7221776433146541</v>
      </c>
      <c r="DD44" s="7" t="n">
        <v>0.525774917687215</v>
      </c>
      <c r="DE44" s="7" t="n">
        <v>0.4129413117131741</v>
      </c>
      <c r="DF44" s="7" t="n">
        <v>0.5268228771509962</v>
      </c>
      <c r="DG44" s="7" t="n">
        <v>0.5584276529072623</v>
      </c>
      <c r="DH44" s="7" t="n">
        <v>0.5668956350481875</v>
      </c>
      <c r="DI44" s="7" t="n">
        <v>0.5519130910908854</v>
      </c>
      <c r="DJ44" s="7" t="n">
        <v>0.5989745053264277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0.805724465524002</v>
      </c>
      <c r="D45" s="7" t="n">
        <v>0.6493149020571463</v>
      </c>
      <c r="E45" s="7" t="n">
        <v>0.4740190657550356</v>
      </c>
      <c r="F45" s="7" t="n">
        <v>0.5445340446596454</v>
      </c>
      <c r="G45" s="7" t="n">
        <v>0.4552385689837274</v>
      </c>
      <c r="H45" s="7" t="n">
        <v>0.7073405306999271</v>
      </c>
      <c r="I45" s="7" t="n">
        <v>0.5862292570556433</v>
      </c>
      <c r="J45" s="7" t="n">
        <v>0.6709554172194662</v>
      </c>
      <c r="K45" s="7" t="n">
        <v>0.676138274464843</v>
      </c>
      <c r="L45" s="7" t="n">
        <v>0.6448518130201819</v>
      </c>
      <c r="M45" s="7" t="n">
        <v>0.7076271013755323</v>
      </c>
      <c r="N45" s="7" t="n">
        <v>0.7488315497814265</v>
      </c>
      <c r="O45" s="7" t="n">
        <v>0.4495974210636153</v>
      </c>
      <c r="P45" s="7" t="n">
        <v>0.7170899002529343</v>
      </c>
      <c r="Q45" s="7" t="n">
        <v>0.856398058130053</v>
      </c>
      <c r="R45" s="7" t="n">
        <v>0.8224133865771945</v>
      </c>
      <c r="S45" s="7" t="n">
        <v>0.7826642147629305</v>
      </c>
      <c r="T45" s="7" t="n">
        <v>0.6294091496896614</v>
      </c>
      <c r="U45" s="7" t="n">
        <v>0.8470142868206415</v>
      </c>
      <c r="V45" s="7" t="n">
        <v>0.757847403366476</v>
      </c>
      <c r="W45" s="7" t="n">
        <v>0.4811460156225376</v>
      </c>
      <c r="X45" s="7" t="n">
        <v>0.6360598937650509</v>
      </c>
      <c r="Y45" s="7" t="n">
        <v>0.5849481424914045</v>
      </c>
      <c r="Z45" s="7" t="n">
        <v>0.4399507603253501</v>
      </c>
      <c r="AA45" s="7" t="n">
        <v>0.5320964217357411</v>
      </c>
      <c r="AB45" s="7" t="n">
        <v>0.574157370765556</v>
      </c>
      <c r="AC45" s="7" t="n">
        <v>0.7330065352001391</v>
      </c>
      <c r="AD45" s="7" t="n">
        <v>0.5449047369321622</v>
      </c>
      <c r="AE45" s="7" t="n">
        <v>0.5867055338627083</v>
      </c>
      <c r="AF45" s="7" t="n">
        <v>0.735589623856271</v>
      </c>
      <c r="AG45" s="7" t="n">
        <v>0.6920407875135335</v>
      </c>
      <c r="AH45" s="7" t="n">
        <v>0.6168287491536528</v>
      </c>
      <c r="AI45" s="7" t="n">
        <v>0.6673751860185929</v>
      </c>
      <c r="AJ45" s="7" t="n">
        <v>0.8424806194461879</v>
      </c>
      <c r="AK45" s="7" t="n">
        <v>0.5489830247399039</v>
      </c>
      <c r="AL45" s="7" t="n">
        <v>0.6506785378793475</v>
      </c>
      <c r="AM45" s="7" t="n">
        <v>0.4501630010928277</v>
      </c>
      <c r="AN45" s="7" t="n">
        <v>0.6152456340163743</v>
      </c>
      <c r="AO45" s="7" t="n">
        <v>0.6489406996311792</v>
      </c>
      <c r="AP45" s="7" t="n">
        <v>0.5476942502268062</v>
      </c>
      <c r="AQ45" s="7" t="n">
        <v>0.6125054917945428</v>
      </c>
      <c r="AR45" s="7" t="n">
        <v>0.559954852222068</v>
      </c>
      <c r="AS45" s="7" t="n">
        <v>0.5146423354195487</v>
      </c>
      <c r="AT45" s="7" t="n">
        <v>1</v>
      </c>
      <c r="AU45" s="7" t="n">
        <v>0.4529260633477205</v>
      </c>
      <c r="AV45" s="7" t="n">
        <v>0.9815467500932701</v>
      </c>
      <c r="AW45" s="7" t="n">
        <v>0.5886207664016194</v>
      </c>
      <c r="AX45" s="7" t="n">
        <v>0.6242451257949366</v>
      </c>
      <c r="AY45" s="7" t="n">
        <v>0.2463561921902139</v>
      </c>
      <c r="AZ45" s="7" t="n">
        <v>0.4398051649906486</v>
      </c>
      <c r="BA45" s="7" t="n">
        <v>0.5497364531679818</v>
      </c>
      <c r="BB45" s="7" t="n">
        <v>0.6856502988798556</v>
      </c>
      <c r="BC45" s="7" t="n">
        <v>0.4580372251339335</v>
      </c>
      <c r="BD45" s="7" t="n">
        <v>0.5596619134020525</v>
      </c>
      <c r="BE45" s="7" t="n">
        <v>0.8581427088330844</v>
      </c>
      <c r="BF45" s="7" t="n">
        <v>0.7258896997393101</v>
      </c>
      <c r="BG45" s="7" t="n">
        <v>0.7307969280405184</v>
      </c>
      <c r="BH45" s="7" t="n">
        <v>0.696253757783782</v>
      </c>
      <c r="BI45" s="7" t="n">
        <v>0.6910758487752562</v>
      </c>
      <c r="BJ45" s="7" t="n">
        <v>0.5445990063710141</v>
      </c>
      <c r="BK45" s="7" t="n">
        <v>0.5578784757513033</v>
      </c>
      <c r="BL45" s="7" t="n">
        <v>0.7453639195688959</v>
      </c>
      <c r="BM45" s="7" t="n">
        <v>0.7019267330481455</v>
      </c>
      <c r="BN45" s="7" t="n">
        <v>0.5091753323106664</v>
      </c>
      <c r="BO45" s="7" t="n">
        <v>0.5765452284136848</v>
      </c>
      <c r="BP45" s="7" t="n">
        <v>0.6771672750147884</v>
      </c>
      <c r="BQ45" s="7" t="n">
        <v>0.757690702077491</v>
      </c>
      <c r="BR45" s="7" t="n">
        <v>0.6685266043126519</v>
      </c>
      <c r="BS45" s="7" t="n">
        <v>0.7420123991892473</v>
      </c>
      <c r="BT45" s="7" t="n">
        <v>0.4973978174469363</v>
      </c>
      <c r="BU45" s="7" t="n">
        <v>0.56337126318552</v>
      </c>
      <c r="BV45" s="7" t="n">
        <v>0.6888364919621397</v>
      </c>
      <c r="BW45" s="7" t="n">
        <v>0.3884882835979727</v>
      </c>
      <c r="BX45" s="7" t="n">
        <v>0.7315321198788111</v>
      </c>
      <c r="BY45" s="7" t="n">
        <v>0.6265595063051482</v>
      </c>
      <c r="BZ45" s="7" t="n">
        <v>0.6406291688288445</v>
      </c>
      <c r="CA45" s="7" t="n">
        <v>0.6206345880662614</v>
      </c>
      <c r="CB45" s="7" t="n">
        <v>0.7029699356612673</v>
      </c>
      <c r="CC45" s="7" t="n">
        <v>0.9831361522245604</v>
      </c>
      <c r="CD45" s="7" t="n">
        <v>0.6648525005888313</v>
      </c>
      <c r="CE45" s="7" t="n">
        <v>0.6648238875778387</v>
      </c>
      <c r="CF45" s="7" t="n">
        <v>0.6609906589132912</v>
      </c>
      <c r="CG45" s="7" t="n">
        <v>0.4931596138608418</v>
      </c>
      <c r="CH45" s="7" t="n">
        <v>0.5212891940789741</v>
      </c>
      <c r="CI45" s="7" t="n">
        <v>0.5037960046776486</v>
      </c>
      <c r="CJ45" s="7" t="n">
        <v>0.5605237710891343</v>
      </c>
      <c r="CK45" s="7" t="n">
        <v>0.638583048122904</v>
      </c>
      <c r="CL45" s="7" t="n">
        <v>0.4813164274644493</v>
      </c>
      <c r="CM45" s="7" t="n">
        <v>0.9912688859795362</v>
      </c>
      <c r="CN45" s="7" t="n">
        <v>0.7096210729444055</v>
      </c>
      <c r="CO45" s="7" t="n">
        <v>0.6348631407254739</v>
      </c>
      <c r="CP45" s="7" t="n">
        <v>0.6077907693198202</v>
      </c>
      <c r="CQ45" s="7" t="n">
        <v>0.6673301507098359</v>
      </c>
      <c r="CR45" s="7" t="n">
        <v>0.5513515304591609</v>
      </c>
      <c r="CS45" s="7" t="n">
        <v>0.4548449083245987</v>
      </c>
      <c r="CT45" s="7" t="n">
        <v>0.8373129199247501</v>
      </c>
      <c r="CU45" s="7" t="n">
        <v>0.612509548888661</v>
      </c>
      <c r="CV45" s="7" t="n">
        <v>0.6675191617870326</v>
      </c>
      <c r="CW45" s="7" t="n">
        <v>0.5901232402533051</v>
      </c>
      <c r="CX45" s="7" t="n">
        <v>0.653735747395368</v>
      </c>
      <c r="CY45" s="7" t="n">
        <v>0.5085127726760642</v>
      </c>
      <c r="CZ45" s="7" t="n">
        <v>0.6565290280841748</v>
      </c>
      <c r="DA45" s="7" t="n">
        <v>0.6115320641515893</v>
      </c>
      <c r="DB45" s="7" t="n">
        <v>0.2351302862605184</v>
      </c>
      <c r="DC45" s="7" t="n">
        <v>0.5841703843488537</v>
      </c>
      <c r="DD45" s="7" t="n">
        <v>0.6881564656273812</v>
      </c>
      <c r="DE45" s="7" t="n">
        <v>0.5513572221210422</v>
      </c>
      <c r="DF45" s="7" t="n">
        <v>0.7221553416116515</v>
      </c>
      <c r="DG45" s="7" t="n">
        <v>0.596923222532602</v>
      </c>
      <c r="DH45" s="7" t="n">
        <v>0.5239973316760569</v>
      </c>
      <c r="DI45" s="7" t="n">
        <v>0.7867059716772499</v>
      </c>
      <c r="DJ45" s="7" t="n">
        <v>0.4984932894276683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0.5654445442908785</v>
      </c>
      <c r="D46" s="7" t="n">
        <v>0.4172689029656112</v>
      </c>
      <c r="E46" s="7" t="n">
        <v>0.3940108023519026</v>
      </c>
      <c r="F46" s="7" t="n">
        <v>0.3453085538497169</v>
      </c>
      <c r="G46" s="7" t="n">
        <v>0.3868101708671455</v>
      </c>
      <c r="H46" s="7" t="n">
        <v>0.2395611914677784</v>
      </c>
      <c r="I46" s="7" t="n">
        <v>0.4250694552649873</v>
      </c>
      <c r="J46" s="7" t="n">
        <v>0.47371504890392</v>
      </c>
      <c r="K46" s="7" t="n">
        <v>0.5824858854501324</v>
      </c>
      <c r="L46" s="7" t="n">
        <v>0.5362551685994348</v>
      </c>
      <c r="M46" s="7" t="n">
        <v>0.5586876699720192</v>
      </c>
      <c r="N46" s="7" t="n">
        <v>0.4067484437789492</v>
      </c>
      <c r="O46" s="7" t="n">
        <v>0.2768566007000817</v>
      </c>
      <c r="P46" s="7" t="n">
        <v>0.3565611104250175</v>
      </c>
      <c r="Q46" s="7" t="n">
        <v>0.6986490194429279</v>
      </c>
      <c r="R46" s="7" t="n">
        <v>0.5163194752927275</v>
      </c>
      <c r="S46" s="7" t="n">
        <v>0.4683972108630988</v>
      </c>
      <c r="T46" s="7" t="n">
        <v>0.4514697954451533</v>
      </c>
      <c r="U46" s="7" t="n">
        <v>0.6589502535952577</v>
      </c>
      <c r="V46" s="7" t="n">
        <v>0.5555923660146269</v>
      </c>
      <c r="W46" s="7" t="n">
        <v>0.4591997788953148</v>
      </c>
      <c r="X46" s="7" t="n">
        <v>0.4208917227170007</v>
      </c>
      <c r="Y46" s="7" t="n">
        <v>0.463033381098594</v>
      </c>
      <c r="Z46" s="7" t="n">
        <v>0.0514057472328164</v>
      </c>
      <c r="AA46" s="7" t="n">
        <v>0.2821591837926989</v>
      </c>
      <c r="AB46" s="7" t="n">
        <v>0.5348863943671329</v>
      </c>
      <c r="AC46" s="7" t="n">
        <v>0.3900766813040772</v>
      </c>
      <c r="AD46" s="7" t="n">
        <v>0.3275705639782902</v>
      </c>
      <c r="AE46" s="7" t="n">
        <v>0.5419102356658148</v>
      </c>
      <c r="AF46" s="7" t="n">
        <v>0.6397673497793853</v>
      </c>
      <c r="AG46" s="7" t="n">
        <v>0.5701292798563203</v>
      </c>
      <c r="AH46" s="7" t="n">
        <v>0.5366060134463407</v>
      </c>
      <c r="AI46" s="7" t="n">
        <v>0.6244261987805596</v>
      </c>
      <c r="AJ46" s="7" t="n">
        <v>0.7122660711955504</v>
      </c>
      <c r="AK46" s="7" t="n">
        <v>0.432612555100616</v>
      </c>
      <c r="AL46" s="7" t="n">
        <v>0.5056833764354446</v>
      </c>
      <c r="AM46" s="7" t="n">
        <v>0.2735781645462912</v>
      </c>
      <c r="AN46" s="7" t="n">
        <v>0.5530003708766531</v>
      </c>
      <c r="AO46" s="7" t="n">
        <v>0.3569872005481074</v>
      </c>
      <c r="AP46" s="7" t="n">
        <v>0.5200755310239343</v>
      </c>
      <c r="AQ46" s="7" t="n">
        <v>0.5418278722509374</v>
      </c>
      <c r="AR46" s="7" t="n">
        <v>0.3495776375439504</v>
      </c>
      <c r="AS46" s="7" t="n">
        <v>0.509058980953161</v>
      </c>
      <c r="AT46" s="7" t="n">
        <v>0.4529260633477205</v>
      </c>
      <c r="AU46" s="7" t="n">
        <v>1</v>
      </c>
      <c r="AV46" s="7" t="n">
        <v>0.388077852162159</v>
      </c>
      <c r="AW46" s="7" t="n">
        <v>0.5552149978028661</v>
      </c>
      <c r="AX46" s="7" t="n">
        <v>0.4123963921238416</v>
      </c>
      <c r="AY46" s="7" t="n">
        <v>0.2163121714417089</v>
      </c>
      <c r="AZ46" s="7" t="n">
        <v>0.3060103638072664</v>
      </c>
      <c r="BA46" s="7" t="n">
        <v>0.5494446808272384</v>
      </c>
      <c r="BB46" s="7" t="n">
        <v>0.4775314054030907</v>
      </c>
      <c r="BC46" s="7" t="n">
        <v>0.1387000777556601</v>
      </c>
      <c r="BD46" s="7" t="n">
        <v>0.3936938521099405</v>
      </c>
      <c r="BE46" s="7" t="n">
        <v>0.5067775845793654</v>
      </c>
      <c r="BF46" s="7" t="n">
        <v>0.7452908684130459</v>
      </c>
      <c r="BG46" s="7" t="n">
        <v>0.4000721752252475</v>
      </c>
      <c r="BH46" s="7" t="n">
        <v>0.4469783382066875</v>
      </c>
      <c r="BI46" s="7" t="n">
        <v>0.4049884605604763</v>
      </c>
      <c r="BJ46" s="7" t="n">
        <v>0.4786074790581533</v>
      </c>
      <c r="BK46" s="7" t="n">
        <v>0.4918573318008313</v>
      </c>
      <c r="BL46" s="7" t="n">
        <v>0.7368594124060918</v>
      </c>
      <c r="BM46" s="7" t="n">
        <v>0.5700395448905938</v>
      </c>
      <c r="BN46" s="7" t="n">
        <v>0.3184580484658369</v>
      </c>
      <c r="BO46" s="7" t="n">
        <v>0.355119348796855</v>
      </c>
      <c r="BP46" s="7" t="n">
        <v>0.357006064826374</v>
      </c>
      <c r="BQ46" s="7" t="n">
        <v>0.3759513837648495</v>
      </c>
      <c r="BR46" s="7" t="n">
        <v>0.6838742216461855</v>
      </c>
      <c r="BS46" s="7" t="n">
        <v>0.5757142972373139</v>
      </c>
      <c r="BT46" s="7" t="n">
        <v>0.5059294297529418</v>
      </c>
      <c r="BU46" s="7" t="n">
        <v>0.5467799666228619</v>
      </c>
      <c r="BV46" s="7" t="n">
        <v>0.7191528926462515</v>
      </c>
      <c r="BW46" s="7" t="n">
        <v>0.9681817236814546</v>
      </c>
      <c r="BX46" s="7" t="n">
        <v>0.7558612214146591</v>
      </c>
      <c r="BY46" s="7" t="n">
        <v>0.4423726144834388</v>
      </c>
      <c r="BZ46" s="7" t="n">
        <v>0.4259170633951438</v>
      </c>
      <c r="CA46" s="7" t="n">
        <v>0.474080914052886</v>
      </c>
      <c r="CB46" s="7" t="n">
        <v>0.5283381560934605</v>
      </c>
      <c r="CC46" s="7" t="n">
        <v>0.3816424869876696</v>
      </c>
      <c r="CD46" s="7" t="n">
        <v>0.6774348639563194</v>
      </c>
      <c r="CE46" s="7" t="n">
        <v>0.6028902140861472</v>
      </c>
      <c r="CF46" s="7" t="n">
        <v>0.5626674667994702</v>
      </c>
      <c r="CG46" s="7" t="n">
        <v>0.2415362443739901</v>
      </c>
      <c r="CH46" s="7" t="n">
        <v>0.5200784872001462</v>
      </c>
      <c r="CI46" s="7" t="n">
        <v>0.287674119620436</v>
      </c>
      <c r="CJ46" s="7" t="n">
        <v>0.5558257390240772</v>
      </c>
      <c r="CK46" s="7" t="n">
        <v>0.58185947142892</v>
      </c>
      <c r="CL46" s="7" t="n">
        <v>0.5061698070491046</v>
      </c>
      <c r="CM46" s="7" t="n">
        <v>0.4124640341745472</v>
      </c>
      <c r="CN46" s="7" t="n">
        <v>0.6359952420840076</v>
      </c>
      <c r="CO46" s="7" t="n">
        <v>0.5320341420192063</v>
      </c>
      <c r="CP46" s="7" t="n">
        <v>0.3704436251185918</v>
      </c>
      <c r="CQ46" s="7" t="n">
        <v>0.3812305839605029</v>
      </c>
      <c r="CR46" s="7" t="n">
        <v>0.5890449101095825</v>
      </c>
      <c r="CS46" s="7" t="n">
        <v>0.2599949306323655</v>
      </c>
      <c r="CT46" s="7" t="n">
        <v>0.5747675852961387</v>
      </c>
      <c r="CU46" s="7" t="n">
        <v>0.5038708072386019</v>
      </c>
      <c r="CV46" s="7" t="n">
        <v>0.4983098724548368</v>
      </c>
      <c r="CW46" s="7" t="n">
        <v>0.4039077170703853</v>
      </c>
      <c r="CX46" s="7" t="n">
        <v>0.531612482292557</v>
      </c>
      <c r="CY46" s="7" t="n">
        <v>0.1910132958236951</v>
      </c>
      <c r="CZ46" s="7" t="n">
        <v>0.5386402293499292</v>
      </c>
      <c r="DA46" s="7" t="n">
        <v>0.3532717890321803</v>
      </c>
      <c r="DB46" s="7" t="n">
        <v>0.2062749649109516</v>
      </c>
      <c r="DC46" s="7" t="n">
        <v>0.4983707579742978</v>
      </c>
      <c r="DD46" s="7" t="n">
        <v>0.5469834901762384</v>
      </c>
      <c r="DE46" s="7" t="n">
        <v>0.2823982463014288</v>
      </c>
      <c r="DF46" s="7" t="n">
        <v>0.7485035330624726</v>
      </c>
      <c r="DG46" s="7" t="n">
        <v>0.5762892041721366</v>
      </c>
      <c r="DH46" s="7" t="n">
        <v>0.4272343700305158</v>
      </c>
      <c r="DI46" s="7" t="n">
        <v>0.5930795731315244</v>
      </c>
      <c r="DJ46" s="7" t="n">
        <v>0.2929225274700787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0.7258540740732858</v>
      </c>
      <c r="D47" s="7" t="n">
        <v>0.5916338435347644</v>
      </c>
      <c r="E47" s="7" t="n">
        <v>0.3886518630685133</v>
      </c>
      <c r="F47" s="7" t="n">
        <v>0.4926562732482306</v>
      </c>
      <c r="G47" s="7" t="n">
        <v>0.3875719084662994</v>
      </c>
      <c r="H47" s="7" t="n">
        <v>0.6559773425110219</v>
      </c>
      <c r="I47" s="7" t="n">
        <v>0.5466949827403752</v>
      </c>
      <c r="J47" s="7" t="n">
        <v>0.6193459819875553</v>
      </c>
      <c r="K47" s="7" t="n">
        <v>0.6191139916187006</v>
      </c>
      <c r="L47" s="7" t="n">
        <v>0.5898833133611112</v>
      </c>
      <c r="M47" s="7" t="n">
        <v>0.663166231847811</v>
      </c>
      <c r="N47" s="7" t="n">
        <v>0.7136194074248926</v>
      </c>
      <c r="O47" s="7" t="n">
        <v>0.4152821815616346</v>
      </c>
      <c r="P47" s="7" t="n">
        <v>0.6827963936022062</v>
      </c>
      <c r="Q47" s="7" t="n">
        <v>0.7882042541699504</v>
      </c>
      <c r="R47" s="7" t="n">
        <v>0.7525308813953713</v>
      </c>
      <c r="S47" s="7" t="n">
        <v>0.6994922369020392</v>
      </c>
      <c r="T47" s="7" t="n">
        <v>0.5821901263100197</v>
      </c>
      <c r="U47" s="7" t="n">
        <v>0.7807609855070216</v>
      </c>
      <c r="V47" s="7" t="n">
        <v>0.6992226957921547</v>
      </c>
      <c r="W47" s="7" t="n">
        <v>0.4492084261565338</v>
      </c>
      <c r="X47" s="7" t="n">
        <v>0.6172991403730919</v>
      </c>
      <c r="Y47" s="7" t="n">
        <v>0.4984280993808227</v>
      </c>
      <c r="Z47" s="7" t="n">
        <v>0.3839210099574769</v>
      </c>
      <c r="AA47" s="7" t="n">
        <v>0.4981655094126329</v>
      </c>
      <c r="AB47" s="7" t="n">
        <v>0.5287760334130086</v>
      </c>
      <c r="AC47" s="7" t="n">
        <v>0.6959381456429848</v>
      </c>
      <c r="AD47" s="7" t="n">
        <v>0.5414826257137407</v>
      </c>
      <c r="AE47" s="7" t="n">
        <v>0.5399348596545848</v>
      </c>
      <c r="AF47" s="7" t="n">
        <v>0.6804705138649342</v>
      </c>
      <c r="AG47" s="7" t="n">
        <v>0.663852662129239</v>
      </c>
      <c r="AH47" s="7" t="n">
        <v>0.5931078964768757</v>
      </c>
      <c r="AI47" s="7" t="n">
        <v>0.6235977541872576</v>
      </c>
      <c r="AJ47" s="7" t="n">
        <v>0.7708208777939537</v>
      </c>
      <c r="AK47" s="7" t="n">
        <v>0.4831497717066802</v>
      </c>
      <c r="AL47" s="7" t="n">
        <v>0.6151293832519611</v>
      </c>
      <c r="AM47" s="7" t="n">
        <v>0.4148006133966844</v>
      </c>
      <c r="AN47" s="7" t="n">
        <v>0.559802096877386</v>
      </c>
      <c r="AO47" s="7" t="n">
        <v>0.5636282105198011</v>
      </c>
      <c r="AP47" s="7" t="n">
        <v>0.5201312990712966</v>
      </c>
      <c r="AQ47" s="7" t="n">
        <v>0.5889255941524546</v>
      </c>
      <c r="AR47" s="7" t="n">
        <v>0.559782553888434</v>
      </c>
      <c r="AS47" s="7" t="n">
        <v>0.4441034912187259</v>
      </c>
      <c r="AT47" s="7" t="n">
        <v>0.9815467500932701</v>
      </c>
      <c r="AU47" s="7" t="n">
        <v>0.388077852162159</v>
      </c>
      <c r="AV47" s="7" t="n">
        <v>1</v>
      </c>
      <c r="AW47" s="7" t="n">
        <v>0.5339426632992754</v>
      </c>
      <c r="AX47" s="7" t="n">
        <v>0.6152151655836331</v>
      </c>
      <c r="AY47" s="7" t="n">
        <v>0.1693667373377122</v>
      </c>
      <c r="AZ47" s="7" t="n">
        <v>0.404909560983718</v>
      </c>
      <c r="BA47" s="7" t="n">
        <v>0.5033491440522194</v>
      </c>
      <c r="BB47" s="7" t="n">
        <v>0.5931591980921583</v>
      </c>
      <c r="BC47" s="7" t="n">
        <v>0.424307371649506</v>
      </c>
      <c r="BD47" s="7" t="n">
        <v>0.5180506998644371</v>
      </c>
      <c r="BE47" s="7" t="n">
        <v>0.8159939051472989</v>
      </c>
      <c r="BF47" s="7" t="n">
        <v>0.6835781626428601</v>
      </c>
      <c r="BG47" s="7" t="n">
        <v>0.6647370656727919</v>
      </c>
      <c r="BH47" s="7" t="n">
        <v>0.6074514140367641</v>
      </c>
      <c r="BI47" s="7" t="n">
        <v>0.6736872982396221</v>
      </c>
      <c r="BJ47" s="7" t="n">
        <v>0.4774375087922011</v>
      </c>
      <c r="BK47" s="7" t="n">
        <v>0.5047421429479546</v>
      </c>
      <c r="BL47" s="7" t="n">
        <v>0.6972329516864498</v>
      </c>
      <c r="BM47" s="7" t="n">
        <v>0.6470008175922656</v>
      </c>
      <c r="BN47" s="7" t="n">
        <v>0.4660090579307993</v>
      </c>
      <c r="BO47" s="7" t="n">
        <v>0.511460028447839</v>
      </c>
      <c r="BP47" s="7" t="n">
        <v>0.6432253018325649</v>
      </c>
      <c r="BQ47" s="7" t="n">
        <v>0.7198449196774557</v>
      </c>
      <c r="BR47" s="7" t="n">
        <v>0.6280381833527016</v>
      </c>
      <c r="BS47" s="7" t="n">
        <v>0.6986818363926479</v>
      </c>
      <c r="BT47" s="7" t="n">
        <v>0.4609663202805663</v>
      </c>
      <c r="BU47" s="7" t="n">
        <v>0.5223834040093129</v>
      </c>
      <c r="BV47" s="7" t="n">
        <v>0.647365572261726</v>
      </c>
      <c r="BW47" s="7" t="n">
        <v>0.323282595925879</v>
      </c>
      <c r="BX47" s="7" t="n">
        <v>0.6797898439220352</v>
      </c>
      <c r="BY47" s="7" t="n">
        <v>0.5362498654278592</v>
      </c>
      <c r="BZ47" s="7" t="n">
        <v>0.629301288507445</v>
      </c>
      <c r="CA47" s="7" t="n">
        <v>0.5410326230903328</v>
      </c>
      <c r="CB47" s="7" t="n">
        <v>0.618195405528236</v>
      </c>
      <c r="CC47" s="7" t="n">
        <v>0.9942665453365179</v>
      </c>
      <c r="CD47" s="7" t="n">
        <v>0.6270578847646049</v>
      </c>
      <c r="CE47" s="7" t="n">
        <v>0.6230543199885169</v>
      </c>
      <c r="CF47" s="7" t="n">
        <v>0.6132594627365405</v>
      </c>
      <c r="CG47" s="7" t="n">
        <v>0.4550678575796993</v>
      </c>
      <c r="CH47" s="7" t="n">
        <v>0.4773695652973983</v>
      </c>
      <c r="CI47" s="7" t="n">
        <v>0.5135731085296616</v>
      </c>
      <c r="CJ47" s="7" t="n">
        <v>0.5215827923550802</v>
      </c>
      <c r="CK47" s="7" t="n">
        <v>0.6054544318362054</v>
      </c>
      <c r="CL47" s="7" t="n">
        <v>0.4551811975734543</v>
      </c>
      <c r="CM47" s="7" t="n">
        <v>0.9928342621347025</v>
      </c>
      <c r="CN47" s="7" t="n">
        <v>0.6687051949294917</v>
      </c>
      <c r="CO47" s="7" t="n">
        <v>0.606452266748167</v>
      </c>
      <c r="CP47" s="7" t="n">
        <v>0.6020001355106218</v>
      </c>
      <c r="CQ47" s="7" t="n">
        <v>0.6427053912089066</v>
      </c>
      <c r="CR47" s="7" t="n">
        <v>0.475292101884608</v>
      </c>
      <c r="CS47" s="7" t="n">
        <v>0.4709042284751119</v>
      </c>
      <c r="CT47" s="7" t="n">
        <v>0.801019887086884</v>
      </c>
      <c r="CU47" s="7" t="n">
        <v>0.5622774257299693</v>
      </c>
      <c r="CV47" s="7" t="n">
        <v>0.6114891328876924</v>
      </c>
      <c r="CW47" s="7" t="n">
        <v>0.5810104524098876</v>
      </c>
      <c r="CX47" s="7" t="n">
        <v>0.5996811754969236</v>
      </c>
      <c r="CY47" s="7" t="n">
        <v>0.4200467962661326</v>
      </c>
      <c r="CZ47" s="7" t="n">
        <v>0.6008072296430026</v>
      </c>
      <c r="DA47" s="7" t="n">
        <v>0.5902145913140255</v>
      </c>
      <c r="DB47" s="7" t="n">
        <v>0.1600065319545539</v>
      </c>
      <c r="DC47" s="7" t="n">
        <v>0.5322742209518103</v>
      </c>
      <c r="DD47" s="7" t="n">
        <v>0.6328461959763376</v>
      </c>
      <c r="DE47" s="7" t="n">
        <v>0.4655462307054916</v>
      </c>
      <c r="DF47" s="7" t="n">
        <v>0.6813371771410582</v>
      </c>
      <c r="DG47" s="7" t="n">
        <v>0.5349976191440928</v>
      </c>
      <c r="DH47" s="7" t="n">
        <v>0.4369566057328977</v>
      </c>
      <c r="DI47" s="7" t="n">
        <v>0.7346979013586437</v>
      </c>
      <c r="DJ47" s="7" t="n">
        <v>0.4053440569350882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0.7592768399190439</v>
      </c>
      <c r="D48" s="7" t="n">
        <v>0.7338039759639803</v>
      </c>
      <c r="E48" s="7" t="n">
        <v>0.4141113639838723</v>
      </c>
      <c r="F48" s="7" t="n">
        <v>0.6614423959952976</v>
      </c>
      <c r="G48" s="7" t="n">
        <v>0.7791187533808593</v>
      </c>
      <c r="H48" s="7" t="n">
        <v>0.4150593622591458</v>
      </c>
      <c r="I48" s="7" t="n">
        <v>0.6291330268390561</v>
      </c>
      <c r="J48" s="7" t="n">
        <v>0.773552306815411</v>
      </c>
      <c r="K48" s="7" t="n">
        <v>0.6369270163661797</v>
      </c>
      <c r="L48" s="7" t="n">
        <v>0.5736303112939425</v>
      </c>
      <c r="M48" s="7" t="n">
        <v>0.6619651423736609</v>
      </c>
      <c r="N48" s="7" t="n">
        <v>0.6649874125748363</v>
      </c>
      <c r="O48" s="7" t="n">
        <v>0.5097465189523619</v>
      </c>
      <c r="P48" s="7" t="n">
        <v>0.52613658431458</v>
      </c>
      <c r="Q48" s="7" t="n">
        <v>0.7160970527797336</v>
      </c>
      <c r="R48" s="7" t="n">
        <v>0.7099283509899112</v>
      </c>
      <c r="S48" s="7" t="n">
        <v>0.6705836884981736</v>
      </c>
      <c r="T48" s="7" t="n">
        <v>0.7336633834286719</v>
      </c>
      <c r="U48" s="7" t="n">
        <v>0.7575757321651878</v>
      </c>
      <c r="V48" s="7" t="n">
        <v>0.8000501827091221</v>
      </c>
      <c r="W48" s="7" t="n">
        <v>0.5985907052854244</v>
      </c>
      <c r="X48" s="7" t="n">
        <v>0.6753785511462082</v>
      </c>
      <c r="Y48" s="7" t="n">
        <v>0.5155297465973522</v>
      </c>
      <c r="Z48" s="7" t="n">
        <v>0.1844162407685398</v>
      </c>
      <c r="AA48" s="7" t="n">
        <v>0.5354009446402901</v>
      </c>
      <c r="AB48" s="7" t="n">
        <v>0.6105595249151439</v>
      </c>
      <c r="AC48" s="7" t="n">
        <v>0.4816346814641664</v>
      </c>
      <c r="AD48" s="7" t="n">
        <v>0.5777162620737633</v>
      </c>
      <c r="AE48" s="7" t="n">
        <v>0.6086645523881896</v>
      </c>
      <c r="AF48" s="7" t="n">
        <v>0.7113403386644991</v>
      </c>
      <c r="AG48" s="7" t="n">
        <v>0.7485088917255445</v>
      </c>
      <c r="AH48" s="7" t="n">
        <v>0.7387418539541389</v>
      </c>
      <c r="AI48" s="7" t="n">
        <v>0.7106575621078719</v>
      </c>
      <c r="AJ48" s="7" t="n">
        <v>0.6828247236597538</v>
      </c>
      <c r="AK48" s="7" t="n">
        <v>0.7365969082072898</v>
      </c>
      <c r="AL48" s="7" t="n">
        <v>0.7642122854460511</v>
      </c>
      <c r="AM48" s="7" t="n">
        <v>0.5069475587838731</v>
      </c>
      <c r="AN48" s="7" t="n">
        <v>0.9929073933636764</v>
      </c>
      <c r="AO48" s="7" t="n">
        <v>0.4829106987353158</v>
      </c>
      <c r="AP48" s="7" t="n">
        <v>0.5952986070904346</v>
      </c>
      <c r="AQ48" s="7" t="n">
        <v>0.7258897696266569</v>
      </c>
      <c r="AR48" s="7" t="n">
        <v>0.5719242574699107</v>
      </c>
      <c r="AS48" s="7" t="n">
        <v>0.650058419268377</v>
      </c>
      <c r="AT48" s="7" t="n">
        <v>0.5886207664016194</v>
      </c>
      <c r="AU48" s="7" t="n">
        <v>0.5552149978028661</v>
      </c>
      <c r="AV48" s="7" t="n">
        <v>0.5339426632992754</v>
      </c>
      <c r="AW48" s="7" t="n">
        <v>1</v>
      </c>
      <c r="AX48" s="7" t="n">
        <v>0.6315475538004872</v>
      </c>
      <c r="AY48" s="7" t="n">
        <v>0.4749970076676209</v>
      </c>
      <c r="AZ48" s="7" t="n">
        <v>0.484716455127355</v>
      </c>
      <c r="BA48" s="7" t="n">
        <v>0.6502604730377275</v>
      </c>
      <c r="BB48" s="7" t="n">
        <v>0.6930924684780267</v>
      </c>
      <c r="BC48" s="7" t="n">
        <v>0.204645006585613</v>
      </c>
      <c r="BD48" s="7" t="n">
        <v>0.6805293770097696</v>
      </c>
      <c r="BE48" s="7" t="n">
        <v>0.6777827065810627</v>
      </c>
      <c r="BF48" s="7" t="n">
        <v>0.7124795425567053</v>
      </c>
      <c r="BG48" s="7" t="n">
        <v>0.5131719499719256</v>
      </c>
      <c r="BH48" s="7" t="n">
        <v>0.6956152710522365</v>
      </c>
      <c r="BI48" s="7" t="n">
        <v>0.5686673461119504</v>
      </c>
      <c r="BJ48" s="7" t="n">
        <v>0.5426656408749116</v>
      </c>
      <c r="BK48" s="7" t="n">
        <v>0.4960421879637466</v>
      </c>
      <c r="BL48" s="7" t="n">
        <v>0.7256243021742473</v>
      </c>
      <c r="BM48" s="7" t="n">
        <v>0.6845942975778522</v>
      </c>
      <c r="BN48" s="7" t="n">
        <v>0.5394336519045275</v>
      </c>
      <c r="BO48" s="7" t="n">
        <v>0.6934748266455992</v>
      </c>
      <c r="BP48" s="7" t="n">
        <v>0.4368113433422267</v>
      </c>
      <c r="BQ48" s="7" t="n">
        <v>0.5488332494922465</v>
      </c>
      <c r="BR48" s="7" t="n">
        <v>0.6654765561015609</v>
      </c>
      <c r="BS48" s="7" t="n">
        <v>0.6833793683624357</v>
      </c>
      <c r="BT48" s="7" t="n">
        <v>0.5496898132577654</v>
      </c>
      <c r="BU48" s="7" t="n">
        <v>0.5972922775929609</v>
      </c>
      <c r="BV48" s="7" t="n">
        <v>0.6698035791407135</v>
      </c>
      <c r="BW48" s="7" t="n">
        <v>0.497302684407695</v>
      </c>
      <c r="BX48" s="7" t="n">
        <v>0.6913358721709584</v>
      </c>
      <c r="BY48" s="7" t="n">
        <v>0.5731121555694818</v>
      </c>
      <c r="BZ48" s="7" t="n">
        <v>0.6366638255531368</v>
      </c>
      <c r="CA48" s="7" t="n">
        <v>0.6470192263641498</v>
      </c>
      <c r="CB48" s="7" t="n">
        <v>0.5734953544118637</v>
      </c>
      <c r="CC48" s="7" t="n">
        <v>0.5485811480678987</v>
      </c>
      <c r="CD48" s="7" t="n">
        <v>0.6533657992876795</v>
      </c>
      <c r="CE48" s="7" t="n">
        <v>0.6578440208579563</v>
      </c>
      <c r="CF48" s="7" t="n">
        <v>0.7008963021015187</v>
      </c>
      <c r="CG48" s="7" t="n">
        <v>0.5782500025415058</v>
      </c>
      <c r="CH48" s="7" t="n">
        <v>0.5916500199918947</v>
      </c>
      <c r="CI48" s="7" t="n">
        <v>0.5237386000731592</v>
      </c>
      <c r="CJ48" s="7" t="n">
        <v>0.5742732665201877</v>
      </c>
      <c r="CK48" s="7" t="n">
        <v>0.6396887150187639</v>
      </c>
      <c r="CL48" s="7" t="n">
        <v>0.5976190952253682</v>
      </c>
      <c r="CM48" s="7" t="n">
        <v>0.5640409985207511</v>
      </c>
      <c r="CN48" s="7" t="n">
        <v>0.7495924250328341</v>
      </c>
      <c r="CO48" s="7" t="n">
        <v>0.6988100018104326</v>
      </c>
      <c r="CP48" s="7" t="n">
        <v>0.6053942033646641</v>
      </c>
      <c r="CQ48" s="7" t="n">
        <v>0.6557672640895792</v>
      </c>
      <c r="CR48" s="7" t="n">
        <v>0.6725229156542921</v>
      </c>
      <c r="CS48" s="7" t="n">
        <v>0.488299950330741</v>
      </c>
      <c r="CT48" s="7" t="n">
        <v>0.6479190778536102</v>
      </c>
      <c r="CU48" s="7" t="n">
        <v>0.6156885564574656</v>
      </c>
      <c r="CV48" s="7" t="n">
        <v>0.6480968604464623</v>
      </c>
      <c r="CW48" s="7" t="n">
        <v>0.6151424130257681</v>
      </c>
      <c r="CX48" s="7" t="n">
        <v>0.6300216980899644</v>
      </c>
      <c r="CY48" s="7" t="n">
        <v>0.4073117523809299</v>
      </c>
      <c r="CZ48" s="7" t="n">
        <v>0.6272332993760679</v>
      </c>
      <c r="DA48" s="7" t="n">
        <v>0.5758101452352758</v>
      </c>
      <c r="DB48" s="7" t="n">
        <v>0.4641251098960961</v>
      </c>
      <c r="DC48" s="7" t="n">
        <v>0.9339651675539631</v>
      </c>
      <c r="DD48" s="7" t="n">
        <v>0.6233496515203861</v>
      </c>
      <c r="DE48" s="7" t="n">
        <v>0.3836321298727549</v>
      </c>
      <c r="DF48" s="7" t="n">
        <v>0.7180850909873469</v>
      </c>
      <c r="DG48" s="7" t="n">
        <v>0.5586309169991306</v>
      </c>
      <c r="DH48" s="7" t="n">
        <v>0.4708309472662897</v>
      </c>
      <c r="DI48" s="7" t="n">
        <v>0.6878251808900541</v>
      </c>
      <c r="DJ48" s="7" t="n">
        <v>0.4920709424346765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0.672821123819025</v>
      </c>
      <c r="D49" s="7" t="n">
        <v>0.7259471555492994</v>
      </c>
      <c r="E49" s="7" t="n">
        <v>0.1214414443017952</v>
      </c>
      <c r="F49" s="7" t="n">
        <v>0.6949499402119905</v>
      </c>
      <c r="G49" s="7" t="n">
        <v>0.5374505834359251</v>
      </c>
      <c r="H49" s="7" t="n">
        <v>0.3876983915818098</v>
      </c>
      <c r="I49" s="7" t="n">
        <v>0.7922213120211246</v>
      </c>
      <c r="J49" s="7" t="n">
        <v>0.8220242532551464</v>
      </c>
      <c r="K49" s="7" t="n">
        <v>0.6217465021203901</v>
      </c>
      <c r="L49" s="7" t="n">
        <v>0.5691587896435591</v>
      </c>
      <c r="M49" s="7" t="n">
        <v>0.7453683486506966</v>
      </c>
      <c r="N49" s="7" t="n">
        <v>0.8380941928340347</v>
      </c>
      <c r="O49" s="7" t="n">
        <v>0.7343427768114484</v>
      </c>
      <c r="P49" s="7" t="n">
        <v>0.7933973464086465</v>
      </c>
      <c r="Q49" s="7" t="n">
        <v>0.7134993240306375</v>
      </c>
      <c r="R49" s="7" t="n">
        <v>0.5876956160888145</v>
      </c>
      <c r="S49" s="7" t="n">
        <v>0.5114523940891317</v>
      </c>
      <c r="T49" s="7" t="n">
        <v>0.8306962930294904</v>
      </c>
      <c r="U49" s="7" t="n">
        <v>0.743707625711271</v>
      </c>
      <c r="V49" s="7" t="n">
        <v>0.8296320930909471</v>
      </c>
      <c r="W49" s="7" t="n">
        <v>0.6874578974863194</v>
      </c>
      <c r="X49" s="7" t="n">
        <v>0.9280263280280804</v>
      </c>
      <c r="Y49" s="7" t="n">
        <v>0.2698830383688496</v>
      </c>
      <c r="Z49" s="7" t="n">
        <v>-0.02286883550226042</v>
      </c>
      <c r="AA49" s="7" t="n">
        <v>0.7370041662117991</v>
      </c>
      <c r="AB49" s="7" t="n">
        <v>0.6502074361959024</v>
      </c>
      <c r="AC49" s="7" t="n">
        <v>0.542947674409238</v>
      </c>
      <c r="AD49" s="7" t="n">
        <v>0.9248573857074179</v>
      </c>
      <c r="AE49" s="7" t="n">
        <v>0.6402025220328126</v>
      </c>
      <c r="AF49" s="7" t="n">
        <v>0.7035870451623326</v>
      </c>
      <c r="AG49" s="7" t="n">
        <v>0.9117695161908268</v>
      </c>
      <c r="AH49" s="7" t="n">
        <v>0.8874198249493941</v>
      </c>
      <c r="AI49" s="7" t="n">
        <v>0.7120295008837331</v>
      </c>
      <c r="AJ49" s="7" t="n">
        <v>0.6779759778800343</v>
      </c>
      <c r="AK49" s="7" t="n">
        <v>0.7480890318987949</v>
      </c>
      <c r="AL49" s="7" t="n">
        <v>0.9117549625480997</v>
      </c>
      <c r="AM49" s="7" t="n">
        <v>0.7236807128158519</v>
      </c>
      <c r="AN49" s="7" t="n">
        <v>0.6399310135791982</v>
      </c>
      <c r="AO49" s="7" t="n">
        <v>0.3405104272023114</v>
      </c>
      <c r="AP49" s="7" t="n">
        <v>0.7415019850686115</v>
      </c>
      <c r="AQ49" s="7" t="n">
        <v>0.906797246294475</v>
      </c>
      <c r="AR49" s="7" t="n">
        <v>0.9572401451153943</v>
      </c>
      <c r="AS49" s="7" t="n">
        <v>0.5742634115204834</v>
      </c>
      <c r="AT49" s="7" t="n">
        <v>0.6242451257949366</v>
      </c>
      <c r="AU49" s="7" t="n">
        <v>0.4123963921238416</v>
      </c>
      <c r="AV49" s="7" t="n">
        <v>0.6152151655836331</v>
      </c>
      <c r="AW49" s="7" t="n">
        <v>0.6315475538004872</v>
      </c>
      <c r="AX49" s="7" t="n">
        <v>1</v>
      </c>
      <c r="AY49" s="7" t="n">
        <v>0.2999514083752481</v>
      </c>
      <c r="AZ49" s="7" t="n">
        <v>0.7237715923397489</v>
      </c>
      <c r="BA49" s="7" t="n">
        <v>0.746575974352246</v>
      </c>
      <c r="BB49" s="7" t="n">
        <v>0.5084403739722159</v>
      </c>
      <c r="BC49" s="7" t="n">
        <v>9.11055340027219e-05</v>
      </c>
      <c r="BD49" s="7" t="n">
        <v>0.796580355133037</v>
      </c>
      <c r="BE49" s="7" t="n">
        <v>0.8517708249634235</v>
      </c>
      <c r="BF49" s="7" t="n">
        <v>0.6416936752099952</v>
      </c>
      <c r="BG49" s="7" t="n">
        <v>0.4865389065841991</v>
      </c>
      <c r="BH49" s="7" t="n">
        <v>0.5418571389830867</v>
      </c>
      <c r="BI49" s="7" t="n">
        <v>0.9270675737055498</v>
      </c>
      <c r="BJ49" s="7" t="n">
        <v>0.6244391915435584</v>
      </c>
      <c r="BK49" s="7" t="n">
        <v>0.3629703747192075</v>
      </c>
      <c r="BL49" s="7" t="n">
        <v>0.662666782520423</v>
      </c>
      <c r="BM49" s="7" t="n">
        <v>0.7045811314272122</v>
      </c>
      <c r="BN49" s="7" t="n">
        <v>0.7464286195605766</v>
      </c>
      <c r="BO49" s="7" t="n">
        <v>0.6756478058909885</v>
      </c>
      <c r="BP49" s="7" t="n">
        <v>0.5095206717815502</v>
      </c>
      <c r="BQ49" s="7" t="n">
        <v>0.767035815779301</v>
      </c>
      <c r="BR49" s="7" t="n">
        <v>0.6279778644749745</v>
      </c>
      <c r="BS49" s="7" t="n">
        <v>0.6922372646531626</v>
      </c>
      <c r="BT49" s="7" t="n">
        <v>0.6125907783380915</v>
      </c>
      <c r="BU49" s="7" t="n">
        <v>0.6752571625781026</v>
      </c>
      <c r="BV49" s="7" t="n">
        <v>0.5991564237361626</v>
      </c>
      <c r="BW49" s="7" t="n">
        <v>0.3955586966916969</v>
      </c>
      <c r="BX49" s="7" t="n">
        <v>0.6208352876985758</v>
      </c>
      <c r="BY49" s="7" t="n">
        <v>0.3830445718227066</v>
      </c>
      <c r="BZ49" s="7" t="n">
        <v>0.9992321412052078</v>
      </c>
      <c r="CA49" s="7" t="n">
        <v>0.6805056347613521</v>
      </c>
      <c r="CB49" s="7" t="n">
        <v>0.4749081228065202</v>
      </c>
      <c r="CC49" s="7" t="n">
        <v>0.6055839090379659</v>
      </c>
      <c r="CD49" s="7" t="n">
        <v>0.6168442584244903</v>
      </c>
      <c r="CE49" s="7" t="n">
        <v>0.6631680755618206</v>
      </c>
      <c r="CF49" s="7" t="n">
        <v>0.6864704162193103</v>
      </c>
      <c r="CG49" s="7" t="n">
        <v>0.7195263820002286</v>
      </c>
      <c r="CH49" s="7" t="n">
        <v>0.6505657373577026</v>
      </c>
      <c r="CI49" s="7" t="n">
        <v>0.876300533425416</v>
      </c>
      <c r="CJ49" s="7" t="n">
        <v>0.6669813198527472</v>
      </c>
      <c r="CK49" s="7" t="n">
        <v>0.6279814715762866</v>
      </c>
      <c r="CL49" s="7" t="n">
        <v>0.7049674068999878</v>
      </c>
      <c r="CM49" s="7" t="n">
        <v>0.6253967918418586</v>
      </c>
      <c r="CN49" s="7" t="n">
        <v>0.7160298237773253</v>
      </c>
      <c r="CO49" s="7" t="n">
        <v>0.8394299524894988</v>
      </c>
      <c r="CP49" s="7" t="n">
        <v>0.9793187288037785</v>
      </c>
      <c r="CQ49" s="7" t="n">
        <v>0.9179971728082503</v>
      </c>
      <c r="CR49" s="7" t="n">
        <v>0.5541367238341034</v>
      </c>
      <c r="CS49" s="7" t="n">
        <v>0.847644964423206</v>
      </c>
      <c r="CT49" s="7" t="n">
        <v>0.7521322756460982</v>
      </c>
      <c r="CU49" s="7" t="n">
        <v>0.6479344371355091</v>
      </c>
      <c r="CV49" s="7" t="n">
        <v>0.6897651408159474</v>
      </c>
      <c r="CW49" s="7" t="n">
        <v>0.9914740548833424</v>
      </c>
      <c r="CX49" s="7" t="n">
        <v>0.6511994299716207</v>
      </c>
      <c r="CY49" s="7" t="n">
        <v>0.1849758364344971</v>
      </c>
      <c r="CZ49" s="7" t="n">
        <v>0.648412014155158</v>
      </c>
      <c r="DA49" s="7" t="n">
        <v>0.6901997710272856</v>
      </c>
      <c r="DB49" s="7" t="n">
        <v>0.2868526158565182</v>
      </c>
      <c r="DC49" s="7" t="n">
        <v>0.6816723263885263</v>
      </c>
      <c r="DD49" s="7" t="n">
        <v>0.6445738243238548</v>
      </c>
      <c r="DE49" s="7" t="n">
        <v>0.16516114569316</v>
      </c>
      <c r="DF49" s="7" t="n">
        <v>0.6370795770771338</v>
      </c>
      <c r="DG49" s="7" t="n">
        <v>0.5886677062017013</v>
      </c>
      <c r="DH49" s="7" t="n">
        <v>0.1928192694770313</v>
      </c>
      <c r="DI49" s="7" t="n">
        <v>0.7494621704726615</v>
      </c>
      <c r="DJ49" s="7" t="n">
        <v>0.2744231652680917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0.6200595666536807</v>
      </c>
      <c r="D50" s="7" t="n">
        <v>0.7171447565404936</v>
      </c>
      <c r="E50" s="7" t="n">
        <v>0.5384446636074821</v>
      </c>
      <c r="F50" s="7" t="n">
        <v>0.7224039689459009</v>
      </c>
      <c r="G50" s="7" t="n">
        <v>0.8745387383869258</v>
      </c>
      <c r="H50" s="7" t="n">
        <v>0.4633405772540336</v>
      </c>
      <c r="I50" s="7" t="n">
        <v>0.5163755377075376</v>
      </c>
      <c r="J50" s="7" t="n">
        <v>0.656549880644458</v>
      </c>
      <c r="K50" s="7" t="n">
        <v>0.2277026203051799</v>
      </c>
      <c r="L50" s="7" t="n">
        <v>0.1713356165156514</v>
      </c>
      <c r="M50" s="7" t="n">
        <v>0.2727206282717667</v>
      </c>
      <c r="N50" s="7" t="n">
        <v>0.4632409069720357</v>
      </c>
      <c r="O50" s="7" t="n">
        <v>0.5350235457365423</v>
      </c>
      <c r="P50" s="7" t="n">
        <v>0.3426741669688946</v>
      </c>
      <c r="Q50" s="7" t="n">
        <v>0.3236996523592665</v>
      </c>
      <c r="R50" s="7" t="n">
        <v>0.6184700558891926</v>
      </c>
      <c r="S50" s="7" t="n">
        <v>0.639109931859776</v>
      </c>
      <c r="T50" s="7" t="n">
        <v>0.6328994163472952</v>
      </c>
      <c r="U50" s="7" t="n">
        <v>0.3992426384570592</v>
      </c>
      <c r="V50" s="7" t="n">
        <v>0.5971414646156613</v>
      </c>
      <c r="W50" s="7" t="n">
        <v>0.3478300804232977</v>
      </c>
      <c r="X50" s="7" t="n">
        <v>0.4467286433927382</v>
      </c>
      <c r="Y50" s="7" t="n">
        <v>0.5952290474924478</v>
      </c>
      <c r="Z50" s="7" t="n">
        <v>0.4487206914931246</v>
      </c>
      <c r="AA50" s="7" t="n">
        <v>0.558808818579915</v>
      </c>
      <c r="AB50" s="7" t="n">
        <v>0.3280246396359306</v>
      </c>
      <c r="AC50" s="7" t="n">
        <v>0.3277071779810515</v>
      </c>
      <c r="AD50" s="7" t="n">
        <v>0.3831810763450686</v>
      </c>
      <c r="AE50" s="7" t="n">
        <v>0.3180703845038038</v>
      </c>
      <c r="AF50" s="7" t="n">
        <v>0.2928269905703874</v>
      </c>
      <c r="AG50" s="7" t="n">
        <v>0.3609535246912306</v>
      </c>
      <c r="AH50" s="7" t="n">
        <v>0.3553568067410152</v>
      </c>
      <c r="AI50" s="7" t="n">
        <v>0.3069390338772829</v>
      </c>
      <c r="AJ50" s="7" t="n">
        <v>0.3099060003723127</v>
      </c>
      <c r="AK50" s="7" t="n">
        <v>0.6962068357691836</v>
      </c>
      <c r="AL50" s="7" t="n">
        <v>0.5066568095512577</v>
      </c>
      <c r="AM50" s="7" t="n">
        <v>0.53871495998467</v>
      </c>
      <c r="AN50" s="7" t="n">
        <v>0.5161285175914776</v>
      </c>
      <c r="AO50" s="7" t="n">
        <v>0.4524977416566415</v>
      </c>
      <c r="AP50" s="7" t="n">
        <v>0.2833282976800043</v>
      </c>
      <c r="AQ50" s="7" t="n">
        <v>0.3531315534106457</v>
      </c>
      <c r="AR50" s="7" t="n">
        <v>0.3114752843966985</v>
      </c>
      <c r="AS50" s="7" t="n">
        <v>0.6155036519924394</v>
      </c>
      <c r="AT50" s="7" t="n">
        <v>0.2463561921902139</v>
      </c>
      <c r="AU50" s="7" t="n">
        <v>0.2163121714417089</v>
      </c>
      <c r="AV50" s="7" t="n">
        <v>0.1693667373377122</v>
      </c>
      <c r="AW50" s="7" t="n">
        <v>0.4749970076676209</v>
      </c>
      <c r="AX50" s="7" t="n">
        <v>0.2999514083752481</v>
      </c>
      <c r="AY50" s="7" t="n">
        <v>1</v>
      </c>
      <c r="AZ50" s="7" t="n">
        <v>0.5133608212876977</v>
      </c>
      <c r="BA50" s="7" t="n">
        <v>0.3014413290893972</v>
      </c>
      <c r="BB50" s="7" t="n">
        <v>0.6399632953987613</v>
      </c>
      <c r="BC50" s="7" t="n">
        <v>0.2544655791494712</v>
      </c>
      <c r="BD50" s="7" t="n">
        <v>0.6445395331641133</v>
      </c>
      <c r="BE50" s="7" t="n">
        <v>0.3369311314474143</v>
      </c>
      <c r="BF50" s="7" t="n">
        <v>0.2490047972945321</v>
      </c>
      <c r="BG50" s="7" t="n">
        <v>0.4030636249310478</v>
      </c>
      <c r="BH50" s="7" t="n">
        <v>0.6554486669576879</v>
      </c>
      <c r="BI50" s="7" t="n">
        <v>0.2371538004647435</v>
      </c>
      <c r="BJ50" s="7" t="n">
        <v>0.5510279756876419</v>
      </c>
      <c r="BK50" s="7" t="n">
        <v>0.3173802794993149</v>
      </c>
      <c r="BL50" s="7" t="n">
        <v>0.2947816289065367</v>
      </c>
      <c r="BM50" s="7" t="n">
        <v>0.2993357739025625</v>
      </c>
      <c r="BN50" s="7" t="n">
        <v>0.5339104047101939</v>
      </c>
      <c r="BO50" s="7" t="n">
        <v>0.5243862902427696</v>
      </c>
      <c r="BP50" s="7" t="n">
        <v>0.2904011351033853</v>
      </c>
      <c r="BQ50" s="7" t="n">
        <v>0.3488815773559341</v>
      </c>
      <c r="BR50" s="7" t="n">
        <v>0.2384593644502777</v>
      </c>
      <c r="BS50" s="7" t="n">
        <v>0.2805435703560183</v>
      </c>
      <c r="BT50" s="7" t="n">
        <v>0.2750044575296235</v>
      </c>
      <c r="BU50" s="7" t="n">
        <v>0.2874510963787884</v>
      </c>
      <c r="BV50" s="7" t="n">
        <v>0.2413578859914391</v>
      </c>
      <c r="BW50" s="7" t="n">
        <v>0.1299283372338293</v>
      </c>
      <c r="BX50" s="7" t="n">
        <v>0.2852846341593688</v>
      </c>
      <c r="BY50" s="7" t="n">
        <v>0.5652117704992015</v>
      </c>
      <c r="BZ50" s="7" t="n">
        <v>0.2959965764813077</v>
      </c>
      <c r="CA50" s="7" t="n">
        <v>0.5607848891717482</v>
      </c>
      <c r="CB50" s="7" t="n">
        <v>0.4900861022413042</v>
      </c>
      <c r="CC50" s="7" t="n">
        <v>0.2111383786652074</v>
      </c>
      <c r="CD50" s="7" t="n">
        <v>0.2236233000816098</v>
      </c>
      <c r="CE50" s="7" t="n">
        <v>0.254018239311759</v>
      </c>
      <c r="CF50" s="7" t="n">
        <v>0.3246930032454011</v>
      </c>
      <c r="CG50" s="7" t="n">
        <v>0.6454736583280354</v>
      </c>
      <c r="CH50" s="7" t="n">
        <v>0.2894311313760207</v>
      </c>
      <c r="CI50" s="7" t="n">
        <v>0.2740231494758311</v>
      </c>
      <c r="CJ50" s="7" t="n">
        <v>0.2613905446604536</v>
      </c>
      <c r="CK50" s="7" t="n">
        <v>0.2505330663596075</v>
      </c>
      <c r="CL50" s="7" t="n">
        <v>0.2785768707133014</v>
      </c>
      <c r="CM50" s="7" t="n">
        <v>0.2165602571310266</v>
      </c>
      <c r="CN50" s="7" t="n">
        <v>0.3320393437186164</v>
      </c>
      <c r="CO50" s="7" t="n">
        <v>0.3448501960782557</v>
      </c>
      <c r="CP50" s="7" t="n">
        <v>0.2557010691572259</v>
      </c>
      <c r="CQ50" s="7" t="n">
        <v>0.4971848044562313</v>
      </c>
      <c r="CR50" s="7" t="n">
        <v>0.5776668745950923</v>
      </c>
      <c r="CS50" s="7" t="n">
        <v>0.2630307015990707</v>
      </c>
      <c r="CT50" s="7" t="n">
        <v>0.2191559585607218</v>
      </c>
      <c r="CU50" s="7" t="n">
        <v>0.2572965629659158</v>
      </c>
      <c r="CV50" s="7" t="n">
        <v>0.2770014314994689</v>
      </c>
      <c r="CW50" s="7" t="n">
        <v>0.31591953206311</v>
      </c>
      <c r="CX50" s="7" t="n">
        <v>0.2431290443453943</v>
      </c>
      <c r="CY50" s="7" t="n">
        <v>0.6659307608566982</v>
      </c>
      <c r="CZ50" s="7" t="n">
        <v>0.2429167507844125</v>
      </c>
      <c r="DA50" s="7" t="n">
        <v>0.3738487033599685</v>
      </c>
      <c r="DB50" s="7" t="n">
        <v>0.9993379177173843</v>
      </c>
      <c r="DC50" s="7" t="n">
        <v>0.6223195483796161</v>
      </c>
      <c r="DD50" s="7" t="n">
        <v>0.2343568890186432</v>
      </c>
      <c r="DE50" s="7" t="n">
        <v>0.426123964851011</v>
      </c>
      <c r="DF50" s="7" t="n">
        <v>0.2491449554565623</v>
      </c>
      <c r="DG50" s="7" t="n">
        <v>0.2606007044671566</v>
      </c>
      <c r="DH50" s="7" t="n">
        <v>0.63956204170383</v>
      </c>
      <c r="DI50" s="7" t="n">
        <v>0.302122835677174</v>
      </c>
      <c r="DJ50" s="7" t="n">
        <v>0.7260779498450051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0.6717088209530684</v>
      </c>
      <c r="D51" s="7" t="n">
        <v>0.829841306048727</v>
      </c>
      <c r="E51" s="7" t="n">
        <v>0.1465494020953533</v>
      </c>
      <c r="F51" s="7" t="n">
        <v>0.8545204738200649</v>
      </c>
      <c r="G51" s="7" t="n">
        <v>0.6310595350896886</v>
      </c>
      <c r="H51" s="7" t="n">
        <v>0.4149210570009136</v>
      </c>
      <c r="I51" s="7" t="n">
        <v>0.8699525553709659</v>
      </c>
      <c r="J51" s="7" t="n">
        <v>0.838508797307014</v>
      </c>
      <c r="K51" s="7" t="n">
        <v>0.5042300127225067</v>
      </c>
      <c r="L51" s="7" t="n">
        <v>0.4674946703153253</v>
      </c>
      <c r="M51" s="7" t="n">
        <v>0.6131547877803861</v>
      </c>
      <c r="N51" s="7" t="n">
        <v>0.7347696924073464</v>
      </c>
      <c r="O51" s="7" t="n">
        <v>0.9926440637929878</v>
      </c>
      <c r="P51" s="7" t="n">
        <v>0.6384959511665198</v>
      </c>
      <c r="Q51" s="7" t="n">
        <v>0.5279041815844774</v>
      </c>
      <c r="R51" s="7" t="n">
        <v>0.5879840675478458</v>
      </c>
      <c r="S51" s="7" t="n">
        <v>0.5209092378083672</v>
      </c>
      <c r="T51" s="7" t="n">
        <v>0.8439225274047314</v>
      </c>
      <c r="U51" s="7" t="n">
        <v>0.5788736075004173</v>
      </c>
      <c r="V51" s="7" t="n">
        <v>0.7855294626925869</v>
      </c>
      <c r="W51" s="7" t="n">
        <v>0.6381481533749734</v>
      </c>
      <c r="X51" s="7" t="n">
        <v>0.8326255228257031</v>
      </c>
      <c r="Y51" s="7" t="n">
        <v>0.2839018087720204</v>
      </c>
      <c r="Z51" s="7" t="n">
        <v>0.1200894079236686</v>
      </c>
      <c r="AA51" s="7" t="n">
        <v>0.9602113062050771</v>
      </c>
      <c r="AB51" s="7" t="n">
        <v>0.5784357293669408</v>
      </c>
      <c r="AC51" s="7" t="n">
        <v>0.4318500272615395</v>
      </c>
      <c r="AD51" s="7" t="n">
        <v>0.7718892719214002</v>
      </c>
      <c r="AE51" s="7" t="n">
        <v>0.565610679076601</v>
      </c>
      <c r="AF51" s="7" t="n">
        <v>0.5679898943663324</v>
      </c>
      <c r="AG51" s="7" t="n">
        <v>0.7307365623830105</v>
      </c>
      <c r="AH51" s="7" t="n">
        <v>0.7362086541169894</v>
      </c>
      <c r="AI51" s="7" t="n">
        <v>0.5645569053820266</v>
      </c>
      <c r="AJ51" s="7" t="n">
        <v>0.4867425143259013</v>
      </c>
      <c r="AK51" s="7" t="n">
        <v>0.8214185168780878</v>
      </c>
      <c r="AL51" s="7" t="n">
        <v>0.812782800248449</v>
      </c>
      <c r="AM51" s="7" t="n">
        <v>0.9923155488149058</v>
      </c>
      <c r="AN51" s="7" t="n">
        <v>0.5201855571118863</v>
      </c>
      <c r="AO51" s="7" t="n">
        <v>0.3153943999264547</v>
      </c>
      <c r="AP51" s="7" t="n">
        <v>0.5993914428595308</v>
      </c>
      <c r="AQ51" s="7" t="n">
        <v>0.737031318331407</v>
      </c>
      <c r="AR51" s="7" t="n">
        <v>0.7598193137112285</v>
      </c>
      <c r="AS51" s="7" t="n">
        <v>0.6763580726614502</v>
      </c>
      <c r="AT51" s="7" t="n">
        <v>0.4398051649906486</v>
      </c>
      <c r="AU51" s="7" t="n">
        <v>0.3060103638072664</v>
      </c>
      <c r="AV51" s="7" t="n">
        <v>0.404909560983718</v>
      </c>
      <c r="AW51" s="7" t="n">
        <v>0.484716455127355</v>
      </c>
      <c r="AX51" s="7" t="n">
        <v>0.7237715923397489</v>
      </c>
      <c r="AY51" s="7" t="n">
        <v>0.5133608212876977</v>
      </c>
      <c r="AZ51" s="7" t="n">
        <v>1</v>
      </c>
      <c r="BA51" s="7" t="n">
        <v>0.6607797905613919</v>
      </c>
      <c r="BB51" s="7" t="n">
        <v>0.5076925871930936</v>
      </c>
      <c r="BC51" s="7" t="n">
        <v>-0.01209075538912875</v>
      </c>
      <c r="BD51" s="7" t="n">
        <v>0.8711150749503755</v>
      </c>
      <c r="BE51" s="7" t="n">
        <v>0.6409906897295995</v>
      </c>
      <c r="BF51" s="7" t="n">
        <v>0.4641539088064123</v>
      </c>
      <c r="BG51" s="7" t="n">
        <v>0.3902552381228067</v>
      </c>
      <c r="BH51" s="7" t="n">
        <v>0.5428722824764425</v>
      </c>
      <c r="BI51" s="7" t="n">
        <v>0.6620265413691313</v>
      </c>
      <c r="BJ51" s="7" t="n">
        <v>0.6728304336950353</v>
      </c>
      <c r="BK51" s="7" t="n">
        <v>0.3045504647759205</v>
      </c>
      <c r="BL51" s="7" t="n">
        <v>0.4970776068436267</v>
      </c>
      <c r="BM51" s="7" t="n">
        <v>0.5896399494344415</v>
      </c>
      <c r="BN51" s="7" t="n">
        <v>0.980975602361072</v>
      </c>
      <c r="BO51" s="7" t="n">
        <v>0.5516072369228477</v>
      </c>
      <c r="BP51" s="7" t="n">
        <v>0.4156535715433103</v>
      </c>
      <c r="BQ51" s="7" t="n">
        <v>0.6232830071044598</v>
      </c>
      <c r="BR51" s="7" t="n">
        <v>0.4946528457233126</v>
      </c>
      <c r="BS51" s="7" t="n">
        <v>0.5281693392615936</v>
      </c>
      <c r="BT51" s="7" t="n">
        <v>0.5371011271292768</v>
      </c>
      <c r="BU51" s="7" t="n">
        <v>0.5631407981717677</v>
      </c>
      <c r="BV51" s="7" t="n">
        <v>0.4528215720927012</v>
      </c>
      <c r="BW51" s="7" t="n">
        <v>0.246327165770079</v>
      </c>
      <c r="BX51" s="7" t="n">
        <v>0.4881431001568612</v>
      </c>
      <c r="BY51" s="7" t="n">
        <v>0.336131928696576</v>
      </c>
      <c r="BZ51" s="7" t="n">
        <v>0.7214917801813457</v>
      </c>
      <c r="CA51" s="7" t="n">
        <v>0.6436257902371904</v>
      </c>
      <c r="CB51" s="7" t="n">
        <v>0.3974019586551544</v>
      </c>
      <c r="CC51" s="7" t="n">
        <v>0.4180886574460715</v>
      </c>
      <c r="CD51" s="7" t="n">
        <v>0.482221480337397</v>
      </c>
      <c r="CE51" s="7" t="n">
        <v>0.5383252906013142</v>
      </c>
      <c r="CF51" s="7" t="n">
        <v>0.6089097684898965</v>
      </c>
      <c r="CG51" s="7" t="n">
        <v>0.9015645520534881</v>
      </c>
      <c r="CH51" s="7" t="n">
        <v>0.5872863722904922</v>
      </c>
      <c r="CI51" s="7" t="n">
        <v>0.7268384574855409</v>
      </c>
      <c r="CJ51" s="7" t="n">
        <v>0.5144950596040958</v>
      </c>
      <c r="CK51" s="7" t="n">
        <v>0.5151340975845899</v>
      </c>
      <c r="CL51" s="7" t="n">
        <v>0.6115616219263087</v>
      </c>
      <c r="CM51" s="7" t="n">
        <v>0.4281469910085602</v>
      </c>
      <c r="CN51" s="7" t="n">
        <v>0.5960484445795706</v>
      </c>
      <c r="CO51" s="7" t="n">
        <v>0.6911361403658762</v>
      </c>
      <c r="CP51" s="7" t="n">
        <v>0.721453783094495</v>
      </c>
      <c r="CQ51" s="7" t="n">
        <v>0.7850061701761336</v>
      </c>
      <c r="CR51" s="7" t="n">
        <v>0.6266797006581422</v>
      </c>
      <c r="CS51" s="7" t="n">
        <v>0.717806051805958</v>
      </c>
      <c r="CT51" s="7" t="n">
        <v>0.5270052439672512</v>
      </c>
      <c r="CU51" s="7" t="n">
        <v>0.5884585966419863</v>
      </c>
      <c r="CV51" s="7" t="n">
        <v>0.5526275255719485</v>
      </c>
      <c r="CW51" s="7" t="n">
        <v>0.7195073245040686</v>
      </c>
      <c r="CX51" s="7" t="n">
        <v>0.565842231780194</v>
      </c>
      <c r="CY51" s="7" t="n">
        <v>0.3873815651188859</v>
      </c>
      <c r="CZ51" s="7" t="n">
        <v>0.5623136904510433</v>
      </c>
      <c r="DA51" s="7" t="n">
        <v>0.4943796603233432</v>
      </c>
      <c r="DB51" s="7" t="n">
        <v>0.5124357897581214</v>
      </c>
      <c r="DC51" s="7" t="n">
        <v>0.6248248597411078</v>
      </c>
      <c r="DD51" s="7" t="n">
        <v>0.5463425879295353</v>
      </c>
      <c r="DE51" s="7" t="n">
        <v>0.1855444948718302</v>
      </c>
      <c r="DF51" s="7" t="n">
        <v>0.4683646128631093</v>
      </c>
      <c r="DG51" s="7" t="n">
        <v>0.5309448823211494</v>
      </c>
      <c r="DH51" s="7" t="n">
        <v>0.2205706933796239</v>
      </c>
      <c r="DI51" s="7" t="n">
        <v>0.556720395235858</v>
      </c>
      <c r="DJ51" s="7" t="n">
        <v>0.4049966979727688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0.7450587819703328</v>
      </c>
      <c r="D52" s="7" t="n">
        <v>0.7352389553050505</v>
      </c>
      <c r="E52" s="7" t="n">
        <v>0.2842239627592463</v>
      </c>
      <c r="F52" s="7" t="n">
        <v>0.6966180979352184</v>
      </c>
      <c r="G52" s="7" t="n">
        <v>0.5427746458727636</v>
      </c>
      <c r="H52" s="7" t="n">
        <v>0.3634552318533972</v>
      </c>
      <c r="I52" s="7" t="n">
        <v>0.8777341058363284</v>
      </c>
      <c r="J52" s="7" t="n">
        <v>0.8016645475754801</v>
      </c>
      <c r="K52" s="7" t="n">
        <v>0.7638093704418861</v>
      </c>
      <c r="L52" s="7" t="n">
        <v>0.7162243094522177</v>
      </c>
      <c r="M52" s="7" t="n">
        <v>0.8351761514208581</v>
      </c>
      <c r="N52" s="7" t="n">
        <v>0.6892695572007991</v>
      </c>
      <c r="O52" s="7" t="n">
        <v>0.6827852407780871</v>
      </c>
      <c r="P52" s="7" t="n">
        <v>0.5889243736845629</v>
      </c>
      <c r="Q52" s="7" t="n">
        <v>0.7656402988186629</v>
      </c>
      <c r="R52" s="7" t="n">
        <v>0.6474807144889775</v>
      </c>
      <c r="S52" s="7" t="n">
        <v>0.5727363846768613</v>
      </c>
      <c r="T52" s="7" t="n">
        <v>0.7982181773932799</v>
      </c>
      <c r="U52" s="7" t="n">
        <v>0.7888228269634084</v>
      </c>
      <c r="V52" s="7" t="n">
        <v>0.830476864826007</v>
      </c>
      <c r="W52" s="7" t="n">
        <v>0.947476069819997</v>
      </c>
      <c r="X52" s="7" t="n">
        <v>0.8098804616496005</v>
      </c>
      <c r="Y52" s="7" t="n">
        <v>0.3995049102556336</v>
      </c>
      <c r="Z52" s="7" t="n">
        <v>0.07630785696167793</v>
      </c>
      <c r="AA52" s="7" t="n">
        <v>0.6643521048440791</v>
      </c>
      <c r="AB52" s="7" t="n">
        <v>0.9441942465205068</v>
      </c>
      <c r="AC52" s="7" t="n">
        <v>0.4505084758893895</v>
      </c>
      <c r="AD52" s="7" t="n">
        <v>0.6989672243877939</v>
      </c>
      <c r="AE52" s="7" t="n">
        <v>0.9348050467651003</v>
      </c>
      <c r="AF52" s="7" t="n">
        <v>0.7928262955816709</v>
      </c>
      <c r="AG52" s="7" t="n">
        <v>0.8697381885889247</v>
      </c>
      <c r="AH52" s="7" t="n">
        <v>0.8675237378732771</v>
      </c>
      <c r="AI52" s="7" t="n">
        <v>0.8182957722247415</v>
      </c>
      <c r="AJ52" s="7" t="n">
        <v>0.7406095180318473</v>
      </c>
      <c r="AK52" s="7" t="n">
        <v>0.7375441286436276</v>
      </c>
      <c r="AL52" s="7" t="n">
        <v>0.8454511870443588</v>
      </c>
      <c r="AM52" s="7" t="n">
        <v>0.6734376095149553</v>
      </c>
      <c r="AN52" s="7" t="n">
        <v>0.6650004013601523</v>
      </c>
      <c r="AO52" s="7" t="n">
        <v>0.44595531624959</v>
      </c>
      <c r="AP52" s="7" t="n">
        <v>0.9333764652986221</v>
      </c>
      <c r="AQ52" s="7" t="n">
        <v>0.8550835101701116</v>
      </c>
      <c r="AR52" s="7" t="n">
        <v>0.7009402210838481</v>
      </c>
      <c r="AS52" s="7" t="n">
        <v>0.6066811829652853</v>
      </c>
      <c r="AT52" s="7" t="n">
        <v>0.5497364531679818</v>
      </c>
      <c r="AU52" s="7" t="n">
        <v>0.5494446808272384</v>
      </c>
      <c r="AV52" s="7" t="n">
        <v>0.5033491440522194</v>
      </c>
      <c r="AW52" s="7" t="n">
        <v>0.6502604730377275</v>
      </c>
      <c r="AX52" s="7" t="n">
        <v>0.746575974352246</v>
      </c>
      <c r="AY52" s="7" t="n">
        <v>0.3014413290893972</v>
      </c>
      <c r="AZ52" s="7" t="n">
        <v>0.6607797905613919</v>
      </c>
      <c r="BA52" s="7" t="n">
        <v>1</v>
      </c>
      <c r="BB52" s="7" t="n">
        <v>0.5287914904431005</v>
      </c>
      <c r="BC52" s="7" t="n">
        <v>0.06398569710138315</v>
      </c>
      <c r="BD52" s="7" t="n">
        <v>0.7526763103261302</v>
      </c>
      <c r="BE52" s="7" t="n">
        <v>0.7448999618401206</v>
      </c>
      <c r="BF52" s="7" t="n">
        <v>0.6920873328630088</v>
      </c>
      <c r="BG52" s="7" t="n">
        <v>0.4786159909576927</v>
      </c>
      <c r="BH52" s="7" t="n">
        <v>0.5625467484345671</v>
      </c>
      <c r="BI52" s="7" t="n">
        <v>0.6601644156920169</v>
      </c>
      <c r="BJ52" s="7" t="n">
        <v>0.6075502443388134</v>
      </c>
      <c r="BK52" s="7" t="n">
        <v>0.6450557148984232</v>
      </c>
      <c r="BL52" s="7" t="n">
        <v>0.7219497109950411</v>
      </c>
      <c r="BM52" s="7" t="n">
        <v>0.8023366438211229</v>
      </c>
      <c r="BN52" s="7" t="n">
        <v>0.7038916705675955</v>
      </c>
      <c r="BO52" s="7" t="n">
        <v>0.6858178200548684</v>
      </c>
      <c r="BP52" s="7" t="n">
        <v>0.4117867580682505</v>
      </c>
      <c r="BQ52" s="7" t="n">
        <v>0.5963880006037875</v>
      </c>
      <c r="BR52" s="7" t="n">
        <v>0.7205157882753136</v>
      </c>
      <c r="BS52" s="7" t="n">
        <v>0.7696614576613898</v>
      </c>
      <c r="BT52" s="7" t="n">
        <v>0.9155140566801286</v>
      </c>
      <c r="BU52" s="7" t="n">
        <v>0.9368011069134977</v>
      </c>
      <c r="BV52" s="7" t="n">
        <v>0.6708286856780078</v>
      </c>
      <c r="BW52" s="7" t="n">
        <v>0.5220366911826608</v>
      </c>
      <c r="BX52" s="7" t="n">
        <v>0.6850614010604297</v>
      </c>
      <c r="BY52" s="7" t="n">
        <v>0.4659374023962544</v>
      </c>
      <c r="BZ52" s="7" t="n">
        <v>0.7528493566416681</v>
      </c>
      <c r="CA52" s="7" t="n">
        <v>0.6573121752740079</v>
      </c>
      <c r="CB52" s="7" t="n">
        <v>0.5565446684693587</v>
      </c>
      <c r="CC52" s="7" t="n">
        <v>0.4999353105845267</v>
      </c>
      <c r="CD52" s="7" t="n">
        <v>0.7086759505157126</v>
      </c>
      <c r="CE52" s="7" t="n">
        <v>0.7704836759192596</v>
      </c>
      <c r="CF52" s="7" t="n">
        <v>0.8385927109951948</v>
      </c>
      <c r="CG52" s="7" t="n">
        <v>0.646594942657466</v>
      </c>
      <c r="CH52" s="7" t="n">
        <v>0.950994000342574</v>
      </c>
      <c r="CI52" s="7" t="n">
        <v>0.6523414888063599</v>
      </c>
      <c r="CJ52" s="7" t="n">
        <v>0.908009911741364</v>
      </c>
      <c r="CK52" s="7" t="n">
        <v>0.7183099812269352</v>
      </c>
      <c r="CL52" s="7" t="n">
        <v>0.9613305120094122</v>
      </c>
      <c r="CM52" s="7" t="n">
        <v>0.5262665795305117</v>
      </c>
      <c r="CN52" s="7" t="n">
        <v>0.7868882313117005</v>
      </c>
      <c r="CO52" s="7" t="n">
        <v>0.8641166773275496</v>
      </c>
      <c r="CP52" s="7" t="n">
        <v>0.7503468909610522</v>
      </c>
      <c r="CQ52" s="7" t="n">
        <v>0.7152722658227972</v>
      </c>
      <c r="CR52" s="7" t="n">
        <v>0.5908965530871148</v>
      </c>
      <c r="CS52" s="7" t="n">
        <v>0.6133768630422328</v>
      </c>
      <c r="CT52" s="7" t="n">
        <v>0.7718824589310073</v>
      </c>
      <c r="CU52" s="7" t="n">
        <v>0.7652125508419642</v>
      </c>
      <c r="CV52" s="7" t="n">
        <v>0.7598971620068663</v>
      </c>
      <c r="CW52" s="7" t="n">
        <v>0.7310611296203759</v>
      </c>
      <c r="CX52" s="7" t="n">
        <v>0.7666506380944448</v>
      </c>
      <c r="CY52" s="7" t="n">
        <v>0.2972581364651324</v>
      </c>
      <c r="CZ52" s="7" t="n">
        <v>0.7689897614282681</v>
      </c>
      <c r="DA52" s="7" t="n">
        <v>0.6273876424465411</v>
      </c>
      <c r="DB52" s="7" t="n">
        <v>0.291679407845046</v>
      </c>
      <c r="DC52" s="7" t="n">
        <v>0.6735385025945643</v>
      </c>
      <c r="DD52" s="7" t="n">
        <v>0.7555020580185393</v>
      </c>
      <c r="DE52" s="7" t="n">
        <v>0.3233909004364935</v>
      </c>
      <c r="DF52" s="7" t="n">
        <v>0.6861730784994691</v>
      </c>
      <c r="DG52" s="7" t="n">
        <v>0.899126660668174</v>
      </c>
      <c r="DH52" s="7" t="n">
        <v>0.3146197169263656</v>
      </c>
      <c r="DI52" s="7" t="n">
        <v>0.8045299813327599</v>
      </c>
      <c r="DJ52" s="7" t="n">
        <v>0.3836555204224704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0.8890856648225639</v>
      </c>
      <c r="D53" s="7" t="n">
        <v>0.7900486487036272</v>
      </c>
      <c r="E53" s="7" t="n">
        <v>0.7211905315935178</v>
      </c>
      <c r="F53" s="7" t="n">
        <v>0.7089747010933546</v>
      </c>
      <c r="G53" s="7" t="n">
        <v>0.7493894186501808</v>
      </c>
      <c r="H53" s="7" t="n">
        <v>0.7766793614166531</v>
      </c>
      <c r="I53" s="7" t="n">
        <v>0.5889030313934173</v>
      </c>
      <c r="J53" s="7" t="n">
        <v>0.752372696351329</v>
      </c>
      <c r="K53" s="7" t="n">
        <v>0.5032307045441795</v>
      </c>
      <c r="L53" s="7" t="n">
        <v>0.4468805524386642</v>
      </c>
      <c r="M53" s="7" t="n">
        <v>0.5555567251361845</v>
      </c>
      <c r="N53" s="7" t="n">
        <v>0.7254596051205017</v>
      </c>
      <c r="O53" s="7" t="n">
        <v>0.5244817630137183</v>
      </c>
      <c r="P53" s="7" t="n">
        <v>0.7137116905429201</v>
      </c>
      <c r="Q53" s="7" t="n">
        <v>0.7440598736512019</v>
      </c>
      <c r="R53" s="7" t="n">
        <v>0.8965377509765474</v>
      </c>
      <c r="S53" s="7" t="n">
        <v>0.9306666145077802</v>
      </c>
      <c r="T53" s="7" t="n">
        <v>0.7090067874042802</v>
      </c>
      <c r="U53" s="7" t="n">
        <v>0.7850363718073945</v>
      </c>
      <c r="V53" s="7" t="n">
        <v>0.7942626510113879</v>
      </c>
      <c r="W53" s="7" t="n">
        <v>0.4772018235648821</v>
      </c>
      <c r="X53" s="7" t="n">
        <v>0.5799647764866743</v>
      </c>
      <c r="Y53" s="7" t="n">
        <v>0.8059598433983364</v>
      </c>
      <c r="Z53" s="7" t="n">
        <v>0.5936998543680985</v>
      </c>
      <c r="AA53" s="7" t="n">
        <v>0.5510507120430498</v>
      </c>
      <c r="AB53" s="7" t="n">
        <v>0.548217354531747</v>
      </c>
      <c r="AC53" s="7" t="n">
        <v>0.550384282001337</v>
      </c>
      <c r="AD53" s="7" t="n">
        <v>0.5031670621049738</v>
      </c>
      <c r="AE53" s="7" t="n">
        <v>0.5498477781445187</v>
      </c>
      <c r="AF53" s="7" t="n">
        <v>0.5779207279960024</v>
      </c>
      <c r="AG53" s="7" t="n">
        <v>0.589655559917779</v>
      </c>
      <c r="AH53" s="7" t="n">
        <v>0.5447209405679913</v>
      </c>
      <c r="AI53" s="7" t="n">
        <v>0.5424438923770868</v>
      </c>
      <c r="AJ53" s="7" t="n">
        <v>0.7363446927197165</v>
      </c>
      <c r="AK53" s="7" t="n">
        <v>0.7250660363652848</v>
      </c>
      <c r="AL53" s="7" t="n">
        <v>0.6300805926303504</v>
      </c>
      <c r="AM53" s="7" t="n">
        <v>0.5222593067848076</v>
      </c>
      <c r="AN53" s="7" t="n">
        <v>0.7377608506023924</v>
      </c>
      <c r="AO53" s="7" t="n">
        <v>0.7929958749487251</v>
      </c>
      <c r="AP53" s="7" t="n">
        <v>0.4774097400784423</v>
      </c>
      <c r="AQ53" s="7" t="n">
        <v>0.5387442982768958</v>
      </c>
      <c r="AR53" s="7" t="n">
        <v>0.4858227445639891</v>
      </c>
      <c r="AS53" s="7" t="n">
        <v>0.7960500906107435</v>
      </c>
      <c r="AT53" s="7" t="n">
        <v>0.6856502988798556</v>
      </c>
      <c r="AU53" s="7" t="n">
        <v>0.4775314054030907</v>
      </c>
      <c r="AV53" s="7" t="n">
        <v>0.5931591980921583</v>
      </c>
      <c r="AW53" s="7" t="n">
        <v>0.6930924684780267</v>
      </c>
      <c r="AX53" s="7" t="n">
        <v>0.5084403739722159</v>
      </c>
      <c r="AY53" s="7" t="n">
        <v>0.6399632953987613</v>
      </c>
      <c r="AZ53" s="7" t="n">
        <v>0.5076925871930936</v>
      </c>
      <c r="BA53" s="7" t="n">
        <v>0.5287914904431005</v>
      </c>
      <c r="BB53" s="7" t="n">
        <v>1</v>
      </c>
      <c r="BC53" s="7" t="n">
        <v>0.483241997483073</v>
      </c>
      <c r="BD53" s="7" t="n">
        <v>0.6614747403320544</v>
      </c>
      <c r="BE53" s="7" t="n">
        <v>0.7417009152060491</v>
      </c>
      <c r="BF53" s="7" t="n">
        <v>0.5576226495255223</v>
      </c>
      <c r="BG53" s="7" t="n">
        <v>0.8399706947621273</v>
      </c>
      <c r="BH53" s="7" t="n">
        <v>0.991003836834489</v>
      </c>
      <c r="BI53" s="7" t="n">
        <v>0.5919510990800314</v>
      </c>
      <c r="BJ53" s="7" t="n">
        <v>0.7049073501353933</v>
      </c>
      <c r="BK53" s="7" t="n">
        <v>0.5648751164818605</v>
      </c>
      <c r="BL53" s="7" t="n">
        <v>0.5880107610610522</v>
      </c>
      <c r="BM53" s="7" t="n">
        <v>0.552421881480424</v>
      </c>
      <c r="BN53" s="7" t="n">
        <v>0.5703098029786253</v>
      </c>
      <c r="BO53" s="7" t="n">
        <v>0.5886037118320193</v>
      </c>
      <c r="BP53" s="7" t="n">
        <v>0.4805204161746238</v>
      </c>
      <c r="BQ53" s="7" t="n">
        <v>0.7514073192181842</v>
      </c>
      <c r="BR53" s="7" t="n">
        <v>0.4939366344151552</v>
      </c>
      <c r="BS53" s="7" t="n">
        <v>0.531580839918777</v>
      </c>
      <c r="BT53" s="7" t="n">
        <v>0.4513402153777341</v>
      </c>
      <c r="BU53" s="7" t="n">
        <v>0.5042675775192881</v>
      </c>
      <c r="BV53" s="7" t="n">
        <v>0.5165839716008441</v>
      </c>
      <c r="BW53" s="7" t="n">
        <v>0.3855226195104465</v>
      </c>
      <c r="BX53" s="7" t="n">
        <v>0.5828941428835133</v>
      </c>
      <c r="BY53" s="7" t="n">
        <v>0.8529163870328216</v>
      </c>
      <c r="BZ53" s="7" t="n">
        <v>0.5210246849627422</v>
      </c>
      <c r="CA53" s="7" t="n">
        <v>0.8171946186945326</v>
      </c>
      <c r="CB53" s="7" t="n">
        <v>0.81366153962722</v>
      </c>
      <c r="CC53" s="7" t="n">
        <v>0.6176627721563592</v>
      </c>
      <c r="CD53" s="7" t="n">
        <v>0.4785751350645723</v>
      </c>
      <c r="CE53" s="7" t="n">
        <v>0.5028699396100358</v>
      </c>
      <c r="CF53" s="7" t="n">
        <v>0.5657846653225935</v>
      </c>
      <c r="CG53" s="7" t="n">
        <v>0.5581310007519006</v>
      </c>
      <c r="CH53" s="7" t="n">
        <v>0.4790565159122496</v>
      </c>
      <c r="CI53" s="7" t="n">
        <v>0.4107593473312649</v>
      </c>
      <c r="CJ53" s="7" t="n">
        <v>0.4860065836537288</v>
      </c>
      <c r="CK53" s="7" t="n">
        <v>0.4969135195436426</v>
      </c>
      <c r="CL53" s="7" t="n">
        <v>0.4454601542594007</v>
      </c>
      <c r="CM53" s="7" t="n">
        <v>0.6438779758996703</v>
      </c>
      <c r="CN53" s="7" t="n">
        <v>0.577310498462809</v>
      </c>
      <c r="CO53" s="7" t="n">
        <v>0.5381862694848981</v>
      </c>
      <c r="CP53" s="7" t="n">
        <v>0.4653369391625235</v>
      </c>
      <c r="CQ53" s="7" t="n">
        <v>0.6784615192792186</v>
      </c>
      <c r="CR53" s="7" t="n">
        <v>0.8301096111757175</v>
      </c>
      <c r="CS53" s="7" t="n">
        <v>0.3681455507949132</v>
      </c>
      <c r="CT53" s="7" t="n">
        <v>0.5940208257722902</v>
      </c>
      <c r="CU53" s="7" t="n">
        <v>0.4896774122046494</v>
      </c>
      <c r="CV53" s="7" t="n">
        <v>0.5303202345554964</v>
      </c>
      <c r="CW53" s="7" t="n">
        <v>0.4983037719192347</v>
      </c>
      <c r="CX53" s="7" t="n">
        <v>0.5048058196704109</v>
      </c>
      <c r="CY53" s="7" t="n">
        <v>0.8378445234129722</v>
      </c>
      <c r="CZ53" s="7" t="n">
        <v>0.507890805710745</v>
      </c>
      <c r="DA53" s="7" t="n">
        <v>0.4602168020365564</v>
      </c>
      <c r="DB53" s="7" t="n">
        <v>0.627884980955453</v>
      </c>
      <c r="DC53" s="7" t="n">
        <v>0.7569159474650421</v>
      </c>
      <c r="DD53" s="7" t="n">
        <v>0.5194700284788112</v>
      </c>
      <c r="DE53" s="7" t="n">
        <v>0.7246758746005091</v>
      </c>
      <c r="DF53" s="7" t="n">
        <v>0.553740917009687</v>
      </c>
      <c r="DG53" s="7" t="n">
        <v>0.5837065023837288</v>
      </c>
      <c r="DH53" s="7" t="n">
        <v>0.7991501035966525</v>
      </c>
      <c r="DI53" s="7" t="n">
        <v>0.59827616489458</v>
      </c>
      <c r="DJ53" s="7" t="n">
        <v>0.8136967140310865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0.4826619368038865</v>
      </c>
      <c r="D54" s="7" t="n">
        <v>0.2697489590605359</v>
      </c>
      <c r="E54" s="7" t="n">
        <v>0.8236098950088701</v>
      </c>
      <c r="F54" s="7" t="n">
        <v>0.1708353198005423</v>
      </c>
      <c r="G54" s="7" t="n">
        <v>0.1643065854841024</v>
      </c>
      <c r="H54" s="7" t="n">
        <v>0.8108943856007906</v>
      </c>
      <c r="I54" s="7" t="n">
        <v>0.13136007487464</v>
      </c>
      <c r="J54" s="7" t="n">
        <v>0.2195605538454974</v>
      </c>
      <c r="K54" s="7" t="n">
        <v>0.1647684165372827</v>
      </c>
      <c r="L54" s="7" t="n">
        <v>0.1724169092849006</v>
      </c>
      <c r="M54" s="7" t="n">
        <v>0.1348018926542223</v>
      </c>
      <c r="N54" s="7" t="n">
        <v>0.370646257523603</v>
      </c>
      <c r="O54" s="7" t="n">
        <v>0.01431543777271044</v>
      </c>
      <c r="P54" s="7" t="n">
        <v>0.4117055943038079</v>
      </c>
      <c r="Q54" s="7" t="n">
        <v>0.4124658484591503</v>
      </c>
      <c r="R54" s="7" t="n">
        <v>0.5290932621245099</v>
      </c>
      <c r="S54" s="7" t="n">
        <v>0.5679765096495715</v>
      </c>
      <c r="T54" s="7" t="n">
        <v>0.1635811698157104</v>
      </c>
      <c r="U54" s="7" t="n">
        <v>0.4472735424214549</v>
      </c>
      <c r="V54" s="7" t="n">
        <v>0.3048698309040489</v>
      </c>
      <c r="W54" s="7" t="n">
        <v>0.05818498288035848</v>
      </c>
      <c r="X54" s="7" t="n">
        <v>0.09680719270313973</v>
      </c>
      <c r="Y54" s="7" t="n">
        <v>0.7802216504487736</v>
      </c>
      <c r="Z54" s="7" t="n">
        <v>0.9163142902186212</v>
      </c>
      <c r="AA54" s="7" t="n">
        <v>0.1120247322180133</v>
      </c>
      <c r="AB54" s="7" t="n">
        <v>0.1973888871686903</v>
      </c>
      <c r="AC54" s="7" t="n">
        <v>0.4872119241648368</v>
      </c>
      <c r="AD54" s="7" t="n">
        <v>0.03066342111317273</v>
      </c>
      <c r="AE54" s="7" t="n">
        <v>0.2137373893249515</v>
      </c>
      <c r="AF54" s="7" t="n">
        <v>0.2075392051337826</v>
      </c>
      <c r="AG54" s="7" t="n">
        <v>0.09402809448733994</v>
      </c>
      <c r="AH54" s="7" t="n">
        <v>0.03707841627656638</v>
      </c>
      <c r="AI54" s="7" t="n">
        <v>0.1964543820530605</v>
      </c>
      <c r="AJ54" s="7" t="n">
        <v>0.4126359921421165</v>
      </c>
      <c r="AK54" s="7" t="n">
        <v>0.2259502478283263</v>
      </c>
      <c r="AL54" s="7" t="n">
        <v>0.1081681913811687</v>
      </c>
      <c r="AM54" s="7" t="n">
        <v>0.01507193913071912</v>
      </c>
      <c r="AN54" s="7" t="n">
        <v>0.2337537243772364</v>
      </c>
      <c r="AO54" s="7" t="n">
        <v>0.7049730537765545</v>
      </c>
      <c r="AP54" s="7" t="n">
        <v>0.09868608657030313</v>
      </c>
      <c r="AQ54" s="7" t="n">
        <v>0.01461229960567379</v>
      </c>
      <c r="AR54" s="7" t="n">
        <v>0.004712915760974153</v>
      </c>
      <c r="AS54" s="7" t="n">
        <v>0.2378412221473803</v>
      </c>
      <c r="AT54" s="7" t="n">
        <v>0.4580372251339335</v>
      </c>
      <c r="AU54" s="7" t="n">
        <v>0.1387000777556601</v>
      </c>
      <c r="AV54" s="7" t="n">
        <v>0.424307371649506</v>
      </c>
      <c r="AW54" s="7" t="n">
        <v>0.204645006585613</v>
      </c>
      <c r="AX54" s="7" t="n">
        <v>9.11055340027219e-05</v>
      </c>
      <c r="AY54" s="7" t="n">
        <v>0.2544655791494712</v>
      </c>
      <c r="AZ54" s="7" t="n">
        <v>-0.01209075538912875</v>
      </c>
      <c r="BA54" s="7" t="n">
        <v>0.06398569710138315</v>
      </c>
      <c r="BB54" s="7" t="n">
        <v>0.483241997483073</v>
      </c>
      <c r="BC54" s="7" t="n">
        <v>1</v>
      </c>
      <c r="BD54" s="7" t="n">
        <v>0.1038506771403211</v>
      </c>
      <c r="BE54" s="7" t="n">
        <v>0.3701324331711205</v>
      </c>
      <c r="BF54" s="7" t="n">
        <v>0.1768866621004211</v>
      </c>
      <c r="BG54" s="7" t="n">
        <v>0.6138752101882212</v>
      </c>
      <c r="BH54" s="7" t="n">
        <v>0.4829741196662898</v>
      </c>
      <c r="BI54" s="7" t="n">
        <v>0.1767212874654779</v>
      </c>
      <c r="BJ54" s="7" t="n">
        <v>0.26807234017326</v>
      </c>
      <c r="BK54" s="7" t="n">
        <v>0.3853623089434741</v>
      </c>
      <c r="BL54" s="7" t="n">
        <v>0.2083350449426928</v>
      </c>
      <c r="BM54" s="7" t="n">
        <v>0.1985547100784619</v>
      </c>
      <c r="BN54" s="7" t="n">
        <v>0.07465901583699081</v>
      </c>
      <c r="BO54" s="7" t="n">
        <v>0.2798960783465436</v>
      </c>
      <c r="BP54" s="7" t="n">
        <v>0.4264911496175543</v>
      </c>
      <c r="BQ54" s="7" t="n">
        <v>0.4556312370255766</v>
      </c>
      <c r="BR54" s="7" t="n">
        <v>0.1659791250049017</v>
      </c>
      <c r="BS54" s="7" t="n">
        <v>0.2376378718670296</v>
      </c>
      <c r="BT54" s="7" t="n">
        <v>0.1054390407176199</v>
      </c>
      <c r="BU54" s="7" t="n">
        <v>0.1329921585887466</v>
      </c>
      <c r="BV54" s="7" t="n">
        <v>0.1837772029727941</v>
      </c>
      <c r="BW54" s="7" t="n">
        <v>0.1061021635024308</v>
      </c>
      <c r="BX54" s="7" t="n">
        <v>0.2203605937792649</v>
      </c>
      <c r="BY54" s="7" t="n">
        <v>0.6805149238965549</v>
      </c>
      <c r="BZ54" s="7" t="n">
        <v>0.01715463850568474</v>
      </c>
      <c r="CA54" s="7" t="n">
        <v>0.3760166987424722</v>
      </c>
      <c r="CB54" s="7" t="n">
        <v>0.7036838735848976</v>
      </c>
      <c r="CC54" s="7" t="n">
        <v>0.4257972503857831</v>
      </c>
      <c r="CD54" s="7" t="n">
        <v>0.1581622357330676</v>
      </c>
      <c r="CE54" s="7" t="n">
        <v>0.1882443708565867</v>
      </c>
      <c r="CF54" s="7" t="n">
        <v>0.1587219785070453</v>
      </c>
      <c r="CG54" s="7" t="n">
        <v>0.1403725113053805</v>
      </c>
      <c r="CH54" s="7" t="n">
        <v>0.125628557058751</v>
      </c>
      <c r="CI54" s="7" t="n">
        <v>0.01935709181962881</v>
      </c>
      <c r="CJ54" s="7" t="n">
        <v>0.1725794635271518</v>
      </c>
      <c r="CK54" s="7" t="n">
        <v>0.1531807905604474</v>
      </c>
      <c r="CL54" s="7" t="n">
        <v>0.04660984388469962</v>
      </c>
      <c r="CM54" s="7" t="n">
        <v>0.4443133400915562</v>
      </c>
      <c r="CN54" s="7" t="n">
        <v>0.1810975756198166</v>
      </c>
      <c r="CO54" s="7" t="n">
        <v>0.05197183636756551</v>
      </c>
      <c r="CP54" s="7" t="n">
        <v>-0.01163012434263345</v>
      </c>
      <c r="CQ54" s="7" t="n">
        <v>0.2309768699311757</v>
      </c>
      <c r="CR54" s="7" t="n">
        <v>0.2740948047609331</v>
      </c>
      <c r="CS54" s="7" t="n">
        <v>-0.01308829639916852</v>
      </c>
      <c r="CT54" s="7" t="n">
        <v>0.3243804681054471</v>
      </c>
      <c r="CU54" s="7" t="n">
        <v>0.1312197862888892</v>
      </c>
      <c r="CV54" s="7" t="n">
        <v>0.2106989819609306</v>
      </c>
      <c r="CW54" s="7" t="n">
        <v>-0.05096799570997951</v>
      </c>
      <c r="CX54" s="7" t="n">
        <v>0.1785713229476519</v>
      </c>
      <c r="CY54" s="7" t="n">
        <v>0.5961427421602823</v>
      </c>
      <c r="CZ54" s="7" t="n">
        <v>0.1777477771500866</v>
      </c>
      <c r="DA54" s="7" t="n">
        <v>0.253705588442632</v>
      </c>
      <c r="DB54" s="7" t="n">
        <v>0.2459098486974177</v>
      </c>
      <c r="DC54" s="7" t="n">
        <v>0.1367660217918207</v>
      </c>
      <c r="DD54" s="7" t="n">
        <v>0.2214182315321208</v>
      </c>
      <c r="DE54" s="7" t="n">
        <v>0.7403406207613494</v>
      </c>
      <c r="DF54" s="7" t="n">
        <v>0.1678937124340584</v>
      </c>
      <c r="DG54" s="7" t="n">
        <v>0.2267268926279262</v>
      </c>
      <c r="DH54" s="7" t="n">
        <v>0.7367310177211026</v>
      </c>
      <c r="DI54" s="7" t="n">
        <v>0.2963837781451073</v>
      </c>
      <c r="DJ54" s="7" t="n">
        <v>0.6338069148514075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0.8107816843903421</v>
      </c>
      <c r="D55" s="7" t="n">
        <v>0.9609452313342789</v>
      </c>
      <c r="E55" s="7" t="n">
        <v>0.2905183818808105</v>
      </c>
      <c r="F55" s="7" t="n">
        <v>0.9715665588832234</v>
      </c>
      <c r="G55" s="7" t="n">
        <v>0.8233112196919899</v>
      </c>
      <c r="H55" s="7" t="n">
        <v>0.5115522299296191</v>
      </c>
      <c r="I55" s="7" t="n">
        <v>0.9066620561868727</v>
      </c>
      <c r="J55" s="7" t="n">
        <v>0.9721612569149171</v>
      </c>
      <c r="K55" s="7" t="n">
        <v>0.658709379935843</v>
      </c>
      <c r="L55" s="7" t="n">
        <v>0.5954699278027676</v>
      </c>
      <c r="M55" s="7" t="n">
        <v>0.7548417482646181</v>
      </c>
      <c r="N55" s="7" t="n">
        <v>0.8142147957442128</v>
      </c>
      <c r="O55" s="7" t="n">
        <v>0.8860694180118235</v>
      </c>
      <c r="P55" s="7" t="n">
        <v>0.68125320288979</v>
      </c>
      <c r="Q55" s="7" t="n">
        <v>0.6316630887418067</v>
      </c>
      <c r="R55" s="7" t="n">
        <v>0.767458531776721</v>
      </c>
      <c r="S55" s="7" t="n">
        <v>0.7020108004753396</v>
      </c>
      <c r="T55" s="7" t="n">
        <v>0.9831274364337192</v>
      </c>
      <c r="U55" s="7" t="n">
        <v>0.7013616074918874</v>
      </c>
      <c r="V55" s="7" t="n">
        <v>0.9213919248219291</v>
      </c>
      <c r="W55" s="7" t="n">
        <v>0.7712997791341361</v>
      </c>
      <c r="X55" s="7" t="n">
        <v>0.9364034225806355</v>
      </c>
      <c r="Y55" s="7" t="n">
        <v>0.4170960965653021</v>
      </c>
      <c r="Z55" s="7" t="n">
        <v>0.2227224037725338</v>
      </c>
      <c r="AA55" s="7" t="n">
        <v>0.8707582281848366</v>
      </c>
      <c r="AB55" s="7" t="n">
        <v>0.6984704836816708</v>
      </c>
      <c r="AC55" s="7" t="n">
        <v>0.4508257603747755</v>
      </c>
      <c r="AD55" s="7" t="n">
        <v>0.8345160496458114</v>
      </c>
      <c r="AE55" s="7" t="n">
        <v>0.6756955306593456</v>
      </c>
      <c r="AF55" s="7" t="n">
        <v>0.7304024049680384</v>
      </c>
      <c r="AG55" s="7" t="n">
        <v>0.8669298739744861</v>
      </c>
      <c r="AH55" s="7" t="n">
        <v>0.8795911791987949</v>
      </c>
      <c r="AI55" s="7" t="n">
        <v>0.7499860453050688</v>
      </c>
      <c r="AJ55" s="7" t="n">
        <v>0.5908561792656477</v>
      </c>
      <c r="AK55" s="7" t="n">
        <v>0.8815956003962846</v>
      </c>
      <c r="AL55" s="7" t="n">
        <v>0.9303050806919918</v>
      </c>
      <c r="AM55" s="7" t="n">
        <v>0.8795983168936916</v>
      </c>
      <c r="AN55" s="7" t="n">
        <v>0.7206522852338537</v>
      </c>
      <c r="AO55" s="7" t="n">
        <v>0.4188535530146394</v>
      </c>
      <c r="AP55" s="7" t="n">
        <v>0.7033782062079849</v>
      </c>
      <c r="AQ55" s="7" t="n">
        <v>0.8720402139975257</v>
      </c>
      <c r="AR55" s="7" t="n">
        <v>0.8013800933234966</v>
      </c>
      <c r="AS55" s="7" t="n">
        <v>0.7028821285595801</v>
      </c>
      <c r="AT55" s="7" t="n">
        <v>0.5596619134020525</v>
      </c>
      <c r="AU55" s="7" t="n">
        <v>0.3936938521099405</v>
      </c>
      <c r="AV55" s="7" t="n">
        <v>0.5180506998644371</v>
      </c>
      <c r="AW55" s="7" t="n">
        <v>0.6805293770097696</v>
      </c>
      <c r="AX55" s="7" t="n">
        <v>0.796580355133037</v>
      </c>
      <c r="AY55" s="7" t="n">
        <v>0.6445395331641133</v>
      </c>
      <c r="AZ55" s="7" t="n">
        <v>0.8711150749503755</v>
      </c>
      <c r="BA55" s="7" t="n">
        <v>0.7526763103261302</v>
      </c>
      <c r="BB55" s="7" t="n">
        <v>0.6614747403320544</v>
      </c>
      <c r="BC55" s="7" t="n">
        <v>0.1038506771403211</v>
      </c>
      <c r="BD55" s="7" t="n">
        <v>1</v>
      </c>
      <c r="BE55" s="7" t="n">
        <v>0.7249636350533281</v>
      </c>
      <c r="BF55" s="7" t="n">
        <v>0.6162587029711121</v>
      </c>
      <c r="BG55" s="7" t="n">
        <v>0.5000009282456812</v>
      </c>
      <c r="BH55" s="7" t="n">
        <v>0.6927360653146698</v>
      </c>
      <c r="BI55" s="7" t="n">
        <v>0.6958992422229162</v>
      </c>
      <c r="BJ55" s="7" t="n">
        <v>0.697599439240605</v>
      </c>
      <c r="BK55" s="7" t="n">
        <v>0.3894397270710476</v>
      </c>
      <c r="BL55" s="7" t="n">
        <v>0.6572017685246245</v>
      </c>
      <c r="BM55" s="7" t="n">
        <v>0.7528586204833801</v>
      </c>
      <c r="BN55" s="7" t="n">
        <v>0.870000685928245</v>
      </c>
      <c r="BO55" s="7" t="n">
        <v>0.67424479294136</v>
      </c>
      <c r="BP55" s="7" t="n">
        <v>0.4079276950281529</v>
      </c>
      <c r="BQ55" s="7" t="n">
        <v>0.6781428343382134</v>
      </c>
      <c r="BR55" s="7" t="n">
        <v>0.6565326249683896</v>
      </c>
      <c r="BS55" s="7" t="n">
        <v>0.6817851563861577</v>
      </c>
      <c r="BT55" s="7" t="n">
        <v>0.6694758634873126</v>
      </c>
      <c r="BU55" s="7" t="n">
        <v>0.6843618515939336</v>
      </c>
      <c r="BV55" s="7" t="n">
        <v>0.6087369818922235</v>
      </c>
      <c r="BW55" s="7" t="n">
        <v>0.3444349123027642</v>
      </c>
      <c r="BX55" s="7" t="n">
        <v>0.6205950279865329</v>
      </c>
      <c r="BY55" s="7" t="n">
        <v>0.4484465057330779</v>
      </c>
      <c r="BZ55" s="7" t="n">
        <v>0.7952552581442653</v>
      </c>
      <c r="CA55" s="7" t="n">
        <v>0.6867337718585322</v>
      </c>
      <c r="CB55" s="7" t="n">
        <v>0.507939873840706</v>
      </c>
      <c r="CC55" s="7" t="n">
        <v>0.5386668484784053</v>
      </c>
      <c r="CD55" s="7" t="n">
        <v>0.6421524605394426</v>
      </c>
      <c r="CE55" s="7" t="n">
        <v>0.718626563697759</v>
      </c>
      <c r="CF55" s="7" t="n">
        <v>0.7893030736496356</v>
      </c>
      <c r="CG55" s="7" t="n">
        <v>0.8720074572773741</v>
      </c>
      <c r="CH55" s="7" t="n">
        <v>0.6936025133725542</v>
      </c>
      <c r="CI55" s="7" t="n">
        <v>0.7632010983747743</v>
      </c>
      <c r="CJ55" s="7" t="n">
        <v>0.6344966332849077</v>
      </c>
      <c r="CK55" s="7" t="n">
        <v>0.6897412436310609</v>
      </c>
      <c r="CL55" s="7" t="n">
        <v>0.7328132199119055</v>
      </c>
      <c r="CM55" s="7" t="n">
        <v>0.5538821586842291</v>
      </c>
      <c r="CN55" s="7" t="n">
        <v>0.7748459582994567</v>
      </c>
      <c r="CO55" s="7" t="n">
        <v>0.8584886131602125</v>
      </c>
      <c r="CP55" s="7" t="n">
        <v>0.7726655594339142</v>
      </c>
      <c r="CQ55" s="7" t="n">
        <v>0.8949224586939946</v>
      </c>
      <c r="CR55" s="7" t="n">
        <v>0.6404887690725771</v>
      </c>
      <c r="CS55" s="7" t="n">
        <v>0.7484782809931549</v>
      </c>
      <c r="CT55" s="7" t="n">
        <v>0.6576626370732001</v>
      </c>
      <c r="CU55" s="7" t="n">
        <v>0.7217799059320813</v>
      </c>
      <c r="CV55" s="7" t="n">
        <v>0.7100239487150457</v>
      </c>
      <c r="CW55" s="7" t="n">
        <v>0.7943429051223466</v>
      </c>
      <c r="CX55" s="7" t="n">
        <v>0.6976725269558004</v>
      </c>
      <c r="CY55" s="7" t="n">
        <v>0.5111662714675561</v>
      </c>
      <c r="CZ55" s="7" t="n">
        <v>0.6934832870094804</v>
      </c>
      <c r="DA55" s="7" t="n">
        <v>0.6401002684741613</v>
      </c>
      <c r="DB55" s="7" t="n">
        <v>0.6411870129946138</v>
      </c>
      <c r="DC55" s="7" t="n">
        <v>0.8230655834502243</v>
      </c>
      <c r="DD55" s="7" t="n">
        <v>0.6729748324328463</v>
      </c>
      <c r="DE55" s="7" t="n">
        <v>0.2863590049637965</v>
      </c>
      <c r="DF55" s="7" t="n">
        <v>0.6187603973441911</v>
      </c>
      <c r="DG55" s="7" t="n">
        <v>0.6049225639884221</v>
      </c>
      <c r="DH55" s="7" t="n">
        <v>0.372379701578538</v>
      </c>
      <c r="DI55" s="7" t="n">
        <v>0.700830263954596</v>
      </c>
      <c r="DJ55" s="7" t="n">
        <v>0.5008783355872926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0.8709117329210347</v>
      </c>
      <c r="D56" s="7" t="n">
        <v>0.7602934841583995</v>
      </c>
      <c r="E56" s="7" t="n">
        <v>0.4680788355279588</v>
      </c>
      <c r="F56" s="7" t="n">
        <v>0.669239075123602</v>
      </c>
      <c r="G56" s="7" t="n">
        <v>0.5435112033894761</v>
      </c>
      <c r="H56" s="7" t="n">
        <v>0.7150286728461681</v>
      </c>
      <c r="I56" s="7" t="n">
        <v>0.7661126399773444</v>
      </c>
      <c r="J56" s="7" t="n">
        <v>0.8222805063311319</v>
      </c>
      <c r="K56" s="7" t="n">
        <v>0.7105965908750987</v>
      </c>
      <c r="L56" s="7" t="n">
        <v>0.6698316658898416</v>
      </c>
      <c r="M56" s="7" t="n">
        <v>0.7888542800161042</v>
      </c>
      <c r="N56" s="7" t="n">
        <v>0.8977046980242726</v>
      </c>
      <c r="O56" s="7" t="n">
        <v>0.6550885943955748</v>
      </c>
      <c r="P56" s="7" t="n">
        <v>0.9047023731096953</v>
      </c>
      <c r="Q56" s="7" t="n">
        <v>0.9190198267780119</v>
      </c>
      <c r="R56" s="7" t="n">
        <v>0.8191444188102318</v>
      </c>
      <c r="S56" s="7" t="n">
        <v>0.7747526687590881</v>
      </c>
      <c r="T56" s="7" t="n">
        <v>0.7922500303924641</v>
      </c>
      <c r="U56" s="7" t="n">
        <v>0.9356957537631466</v>
      </c>
      <c r="V56" s="7" t="n">
        <v>0.8941583774795461</v>
      </c>
      <c r="W56" s="7" t="n">
        <v>0.6601556864452162</v>
      </c>
      <c r="X56" s="7" t="n">
        <v>0.8246649504861785</v>
      </c>
      <c r="Y56" s="7" t="n">
        <v>0.601376000276832</v>
      </c>
      <c r="Z56" s="7" t="n">
        <v>0.3552980918310868</v>
      </c>
      <c r="AA56" s="7" t="n">
        <v>0.7039396345367691</v>
      </c>
      <c r="AB56" s="7" t="n">
        <v>0.7185937161780747</v>
      </c>
      <c r="AC56" s="7" t="n">
        <v>0.7400514002007001</v>
      </c>
      <c r="AD56" s="7" t="n">
        <v>0.7506925438236418</v>
      </c>
      <c r="AE56" s="7" t="n">
        <v>0.722413454501863</v>
      </c>
      <c r="AF56" s="7" t="n">
        <v>0.8013443718683478</v>
      </c>
      <c r="AG56" s="7" t="n">
        <v>0.854324490029162</v>
      </c>
      <c r="AH56" s="7" t="n">
        <v>0.7956403568452028</v>
      </c>
      <c r="AI56" s="7" t="n">
        <v>0.7677316617084661</v>
      </c>
      <c r="AJ56" s="7" t="n">
        <v>0.8963616856523676</v>
      </c>
      <c r="AK56" s="7" t="n">
        <v>0.7768686487987738</v>
      </c>
      <c r="AL56" s="7" t="n">
        <v>0.8479280921184039</v>
      </c>
      <c r="AM56" s="7" t="n">
        <v>0.651878068407468</v>
      </c>
      <c r="AN56" s="7" t="n">
        <v>0.6975407907834246</v>
      </c>
      <c r="AO56" s="7" t="n">
        <v>0.6640521070475691</v>
      </c>
      <c r="AP56" s="7" t="n">
        <v>0.7157157671917072</v>
      </c>
      <c r="AQ56" s="7" t="n">
        <v>0.7973415512441835</v>
      </c>
      <c r="AR56" s="7" t="n">
        <v>0.7835555251263653</v>
      </c>
      <c r="AS56" s="7" t="n">
        <v>0.6535414777655193</v>
      </c>
      <c r="AT56" s="7" t="n">
        <v>0.8581427088330844</v>
      </c>
      <c r="AU56" s="7" t="n">
        <v>0.5067775845793654</v>
      </c>
      <c r="AV56" s="7" t="n">
        <v>0.8159939051472989</v>
      </c>
      <c r="AW56" s="7" t="n">
        <v>0.6777827065810627</v>
      </c>
      <c r="AX56" s="7" t="n">
        <v>0.8517708249634235</v>
      </c>
      <c r="AY56" s="7" t="n">
        <v>0.3369311314474143</v>
      </c>
      <c r="AZ56" s="7" t="n">
        <v>0.6409906897295995</v>
      </c>
      <c r="BA56" s="7" t="n">
        <v>0.7448999618401206</v>
      </c>
      <c r="BB56" s="7" t="n">
        <v>0.7417009152060491</v>
      </c>
      <c r="BC56" s="7" t="n">
        <v>0.3701324331711205</v>
      </c>
      <c r="BD56" s="7" t="n">
        <v>0.7249636350533281</v>
      </c>
      <c r="BE56" s="7" t="n">
        <v>1</v>
      </c>
      <c r="BF56" s="7" t="n">
        <v>0.7464781679773913</v>
      </c>
      <c r="BG56" s="7" t="n">
        <v>0.7745360182609293</v>
      </c>
      <c r="BH56" s="7" t="n">
        <v>0.7660199168532854</v>
      </c>
      <c r="BI56" s="7" t="n">
        <v>0.9068089477771866</v>
      </c>
      <c r="BJ56" s="7" t="n">
        <v>0.6975818248798717</v>
      </c>
      <c r="BK56" s="7" t="n">
        <v>0.5942455427861325</v>
      </c>
      <c r="BL56" s="7" t="n">
        <v>0.7729965549924174</v>
      </c>
      <c r="BM56" s="7" t="n">
        <v>0.7855054416908818</v>
      </c>
      <c r="BN56" s="7" t="n">
        <v>0.7091461456467044</v>
      </c>
      <c r="BO56" s="7" t="n">
        <v>0.7523118687986619</v>
      </c>
      <c r="BP56" s="7" t="n">
        <v>0.6867782706860659</v>
      </c>
      <c r="BQ56" s="7" t="n">
        <v>0.9164997881270295</v>
      </c>
      <c r="BR56" s="7" t="n">
        <v>0.7134472289152918</v>
      </c>
      <c r="BS56" s="7" t="n">
        <v>0.7999825877951454</v>
      </c>
      <c r="BT56" s="7" t="n">
        <v>0.6345434614119239</v>
      </c>
      <c r="BU56" s="7" t="n">
        <v>0.7068972050026782</v>
      </c>
      <c r="BV56" s="7" t="n">
        <v>0.7046598495437001</v>
      </c>
      <c r="BW56" s="7" t="n">
        <v>0.4612025056084563</v>
      </c>
      <c r="BX56" s="7" t="n">
        <v>0.7527973495660529</v>
      </c>
      <c r="BY56" s="7" t="n">
        <v>0.692462127074907</v>
      </c>
      <c r="BZ56" s="7" t="n">
        <v>0.8654757428643559</v>
      </c>
      <c r="CA56" s="7" t="n">
        <v>0.7932774667886178</v>
      </c>
      <c r="CB56" s="7" t="n">
        <v>0.7745544873660877</v>
      </c>
      <c r="CC56" s="7" t="n">
        <v>0.8089257458871842</v>
      </c>
      <c r="CD56" s="7" t="n">
        <v>0.7040146349813622</v>
      </c>
      <c r="CE56" s="7" t="n">
        <v>0.7371857563578995</v>
      </c>
      <c r="CF56" s="7" t="n">
        <v>0.7511301676801939</v>
      </c>
      <c r="CG56" s="7" t="n">
        <v>0.6794581311928208</v>
      </c>
      <c r="CH56" s="7" t="n">
        <v>0.685707373119293</v>
      </c>
      <c r="CI56" s="7" t="n">
        <v>0.7059748229104837</v>
      </c>
      <c r="CJ56" s="7" t="n">
        <v>0.6988815138801021</v>
      </c>
      <c r="CK56" s="7" t="n">
        <v>0.6922462799255306</v>
      </c>
      <c r="CL56" s="7" t="n">
        <v>0.664229155044215</v>
      </c>
      <c r="CM56" s="7" t="n">
        <v>0.8377608071967797</v>
      </c>
      <c r="CN56" s="7" t="n">
        <v>0.7718960055282861</v>
      </c>
      <c r="CO56" s="7" t="n">
        <v>0.7833821846301793</v>
      </c>
      <c r="CP56" s="7" t="n">
        <v>0.8271852039890212</v>
      </c>
      <c r="CQ56" s="7" t="n">
        <v>0.8582023162550204</v>
      </c>
      <c r="CR56" s="7" t="n">
        <v>0.6727316472103748</v>
      </c>
      <c r="CS56" s="7" t="n">
        <v>0.6515961902308588</v>
      </c>
      <c r="CT56" s="7" t="n">
        <v>0.8908421607475177</v>
      </c>
      <c r="CU56" s="7" t="n">
        <v>0.697879756132775</v>
      </c>
      <c r="CV56" s="7" t="n">
        <v>0.7751316327537658</v>
      </c>
      <c r="CW56" s="7" t="n">
        <v>0.8165718451088678</v>
      </c>
      <c r="CX56" s="7" t="n">
        <v>0.7288003318577396</v>
      </c>
      <c r="CY56" s="7" t="n">
        <v>0.4818003411898214</v>
      </c>
      <c r="CZ56" s="7" t="n">
        <v>0.7283375016813339</v>
      </c>
      <c r="DA56" s="7" t="n">
        <v>0.7090227070852215</v>
      </c>
      <c r="DB56" s="7" t="n">
        <v>0.3209176213554988</v>
      </c>
      <c r="DC56" s="7" t="n">
        <v>0.6835843281356138</v>
      </c>
      <c r="DD56" s="7" t="n">
        <v>0.7505631973409036</v>
      </c>
      <c r="DE56" s="7" t="n">
        <v>0.5214241611287278</v>
      </c>
      <c r="DF56" s="7" t="n">
        <v>0.7378122565701775</v>
      </c>
      <c r="DG56" s="7" t="n">
        <v>0.7280929411142971</v>
      </c>
      <c r="DH56" s="7" t="n">
        <v>0.51796813285678</v>
      </c>
      <c r="DI56" s="7" t="n">
        <v>0.8685242300903994</v>
      </c>
      <c r="DJ56" s="7" t="n">
        <v>0.5600548934122149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0.7284300182258548</v>
      </c>
      <c r="D57" s="7" t="n">
        <v>0.6208954220083636</v>
      </c>
      <c r="E57" s="7" t="n">
        <v>0.3301532897434045</v>
      </c>
      <c r="F57" s="7" t="n">
        <v>0.5336766387647247</v>
      </c>
      <c r="G57" s="7" t="n">
        <v>0.4964651246358007</v>
      </c>
      <c r="H57" s="7" t="n">
        <v>0.3889020974984944</v>
      </c>
      <c r="I57" s="7" t="n">
        <v>0.5939604786321812</v>
      </c>
      <c r="J57" s="7" t="n">
        <v>0.69614543315775</v>
      </c>
      <c r="K57" s="7" t="n">
        <v>0.8563906460471514</v>
      </c>
      <c r="L57" s="7" t="n">
        <v>0.7890438085200703</v>
      </c>
      <c r="M57" s="7" t="n">
        <v>0.852016450714545</v>
      </c>
      <c r="N57" s="7" t="n">
        <v>0.6158872122041443</v>
      </c>
      <c r="O57" s="7" t="n">
        <v>0.4545827139471507</v>
      </c>
      <c r="P57" s="7" t="n">
        <v>0.528892172255428</v>
      </c>
      <c r="Q57" s="7" t="n">
        <v>0.8445064153693908</v>
      </c>
      <c r="R57" s="7" t="n">
        <v>0.7169771491842436</v>
      </c>
      <c r="S57" s="7" t="n">
        <v>0.6315436739675796</v>
      </c>
      <c r="T57" s="7" t="n">
        <v>0.6659625118994558</v>
      </c>
      <c r="U57" s="7" t="n">
        <v>0.8346043512368101</v>
      </c>
      <c r="V57" s="7" t="n">
        <v>0.7713736745981544</v>
      </c>
      <c r="W57" s="7" t="n">
        <v>0.5759176011662686</v>
      </c>
      <c r="X57" s="7" t="n">
        <v>0.6801424240367762</v>
      </c>
      <c r="Y57" s="7" t="n">
        <v>0.4352711363547683</v>
      </c>
      <c r="Z57" s="7" t="n">
        <v>0.1231053672952128</v>
      </c>
      <c r="AA57" s="7" t="n">
        <v>0.4753961022148341</v>
      </c>
      <c r="AB57" s="7" t="n">
        <v>0.6211562256397367</v>
      </c>
      <c r="AC57" s="7" t="n">
        <v>0.4919178028697973</v>
      </c>
      <c r="AD57" s="7" t="n">
        <v>0.5562414999710656</v>
      </c>
      <c r="AE57" s="7" t="n">
        <v>0.622254141885471</v>
      </c>
      <c r="AF57" s="7" t="n">
        <v>0.9197369080396557</v>
      </c>
      <c r="AG57" s="7" t="n">
        <v>0.8211096070102194</v>
      </c>
      <c r="AH57" s="7" t="n">
        <v>0.7889226623454233</v>
      </c>
      <c r="AI57" s="7" t="n">
        <v>0.8875954585242998</v>
      </c>
      <c r="AJ57" s="7" t="n">
        <v>0.8233353253904387</v>
      </c>
      <c r="AK57" s="7" t="n">
        <v>0.5818993587632408</v>
      </c>
      <c r="AL57" s="7" t="n">
        <v>0.7403017658461187</v>
      </c>
      <c r="AM57" s="7" t="n">
        <v>0.4515466092077844</v>
      </c>
      <c r="AN57" s="7" t="n">
        <v>0.7191862685756917</v>
      </c>
      <c r="AO57" s="7" t="n">
        <v>0.4382011142262066</v>
      </c>
      <c r="AP57" s="7" t="n">
        <v>0.6268385285645655</v>
      </c>
      <c r="AQ57" s="7" t="n">
        <v>0.7831701157993592</v>
      </c>
      <c r="AR57" s="7" t="n">
        <v>0.5761460733009707</v>
      </c>
      <c r="AS57" s="7" t="n">
        <v>0.5273141961570269</v>
      </c>
      <c r="AT57" s="7" t="n">
        <v>0.7258896997393101</v>
      </c>
      <c r="AU57" s="7" t="n">
        <v>0.7452908684130459</v>
      </c>
      <c r="AV57" s="7" t="n">
        <v>0.6835781626428601</v>
      </c>
      <c r="AW57" s="7" t="n">
        <v>0.7124795425567053</v>
      </c>
      <c r="AX57" s="7" t="n">
        <v>0.6416936752099952</v>
      </c>
      <c r="AY57" s="7" t="n">
        <v>0.2490047972945321</v>
      </c>
      <c r="AZ57" s="7" t="n">
        <v>0.4641539088064123</v>
      </c>
      <c r="BA57" s="7" t="n">
        <v>0.6920873328630088</v>
      </c>
      <c r="BB57" s="7" t="n">
        <v>0.5576226495255223</v>
      </c>
      <c r="BC57" s="7" t="n">
        <v>0.1768866621004211</v>
      </c>
      <c r="BD57" s="7" t="n">
        <v>0.6162587029711121</v>
      </c>
      <c r="BE57" s="7" t="n">
        <v>0.7464781679773913</v>
      </c>
      <c r="BF57" s="7" t="n">
        <v>1</v>
      </c>
      <c r="BG57" s="7" t="n">
        <v>0.5296826458772173</v>
      </c>
      <c r="BH57" s="7" t="n">
        <v>0.5567521318103655</v>
      </c>
      <c r="BI57" s="7" t="n">
        <v>0.6076347826271492</v>
      </c>
      <c r="BJ57" s="7" t="n">
        <v>0.4680656951921583</v>
      </c>
      <c r="BK57" s="7" t="n">
        <v>0.4754893704244822</v>
      </c>
      <c r="BL57" s="7" t="n">
        <v>0.9898224279469143</v>
      </c>
      <c r="BM57" s="7" t="n">
        <v>0.8559246798455066</v>
      </c>
      <c r="BN57" s="7" t="n">
        <v>0.4859832150170962</v>
      </c>
      <c r="BO57" s="7" t="n">
        <v>0.5903214683820791</v>
      </c>
      <c r="BP57" s="7" t="n">
        <v>0.4467991297935808</v>
      </c>
      <c r="BQ57" s="7" t="n">
        <v>0.5593016039209258</v>
      </c>
      <c r="BR57" s="7" t="n">
        <v>0.9535861428851914</v>
      </c>
      <c r="BS57" s="7" t="n">
        <v>0.861505729244499</v>
      </c>
      <c r="BT57" s="7" t="n">
        <v>0.5940311541786314</v>
      </c>
      <c r="BU57" s="7" t="n">
        <v>0.6385766603860156</v>
      </c>
      <c r="BV57" s="7" t="n">
        <v>0.9728135132112102</v>
      </c>
      <c r="BW57" s="7" t="n">
        <v>0.7240984393431524</v>
      </c>
      <c r="BX57" s="7" t="n">
        <v>0.9785535992182103</v>
      </c>
      <c r="BY57" s="7" t="n">
        <v>0.4478163628921139</v>
      </c>
      <c r="BZ57" s="7" t="n">
        <v>0.6563505008896537</v>
      </c>
      <c r="CA57" s="7" t="n">
        <v>0.5421296950047123</v>
      </c>
      <c r="CB57" s="7" t="n">
        <v>0.5512893969273972</v>
      </c>
      <c r="CC57" s="7" t="n">
        <v>0.6725399429351497</v>
      </c>
      <c r="CD57" s="7" t="n">
        <v>0.9557843760749218</v>
      </c>
      <c r="CE57" s="7" t="n">
        <v>0.8817859993613085</v>
      </c>
      <c r="CF57" s="7" t="n">
        <v>0.8529571353633383</v>
      </c>
      <c r="CG57" s="7" t="n">
        <v>0.4477535025136931</v>
      </c>
      <c r="CH57" s="7" t="n">
        <v>0.5982925398634382</v>
      </c>
      <c r="CI57" s="7" t="n">
        <v>0.5510161294979999</v>
      </c>
      <c r="CJ57" s="7" t="n">
        <v>0.5975823508443958</v>
      </c>
      <c r="CK57" s="7" t="n">
        <v>0.8768719662949019</v>
      </c>
      <c r="CL57" s="7" t="n">
        <v>0.6267835349933008</v>
      </c>
      <c r="CM57" s="7" t="n">
        <v>0.7109144967000391</v>
      </c>
      <c r="CN57" s="7" t="n">
        <v>0.925874961079419</v>
      </c>
      <c r="CO57" s="7" t="n">
        <v>0.8102077813998696</v>
      </c>
      <c r="CP57" s="7" t="n">
        <v>0.6271086752414476</v>
      </c>
      <c r="CQ57" s="7" t="n">
        <v>0.6094141992587875</v>
      </c>
      <c r="CR57" s="7" t="n">
        <v>0.5579465424315309</v>
      </c>
      <c r="CS57" s="7" t="n">
        <v>0.5093159719240963</v>
      </c>
      <c r="CT57" s="7" t="n">
        <v>0.8333321294154842</v>
      </c>
      <c r="CU57" s="7" t="n">
        <v>0.7793822397708142</v>
      </c>
      <c r="CV57" s="7" t="n">
        <v>0.7747607645217178</v>
      </c>
      <c r="CW57" s="7" t="n">
        <v>0.614602505104667</v>
      </c>
      <c r="CX57" s="7" t="n">
        <v>0.8062512256941288</v>
      </c>
      <c r="CY57" s="7" t="n">
        <v>0.275905774211852</v>
      </c>
      <c r="CZ57" s="7" t="n">
        <v>0.8062385274051189</v>
      </c>
      <c r="DA57" s="7" t="n">
        <v>0.578814186256524</v>
      </c>
      <c r="DB57" s="7" t="n">
        <v>0.2380086458897345</v>
      </c>
      <c r="DC57" s="7" t="n">
        <v>0.6635368221584901</v>
      </c>
      <c r="DD57" s="7" t="n">
        <v>0.8222056604527337</v>
      </c>
      <c r="DE57" s="7" t="n">
        <v>0.3333151342789144</v>
      </c>
      <c r="DF57" s="7" t="n">
        <v>0.9964172910701514</v>
      </c>
      <c r="DG57" s="7" t="n">
        <v>0.6659573438552762</v>
      </c>
      <c r="DH57" s="7" t="n">
        <v>0.3623818665547968</v>
      </c>
      <c r="DI57" s="7" t="n">
        <v>0.8580099525131992</v>
      </c>
      <c r="DJ57" s="7" t="n">
        <v>0.3373798305157913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0.8064589682631537</v>
      </c>
      <c r="D58" s="7" t="n">
        <v>0.6241975025213929</v>
      </c>
      <c r="E58" s="7" t="n">
        <v>0.7651978004569971</v>
      </c>
      <c r="F58" s="7" t="n">
        <v>0.512473189201003</v>
      </c>
      <c r="G58" s="7" t="n">
        <v>0.4849431395393639</v>
      </c>
      <c r="H58" s="7" t="n">
        <v>0.8509009317957101</v>
      </c>
      <c r="I58" s="7" t="n">
        <v>0.4862986439785438</v>
      </c>
      <c r="J58" s="7" t="n">
        <v>0.6061551682740109</v>
      </c>
      <c r="K58" s="7" t="n">
        <v>0.4594776887884546</v>
      </c>
      <c r="L58" s="7" t="n">
        <v>0.4080491014414784</v>
      </c>
      <c r="M58" s="7" t="n">
        <v>0.5285048386680977</v>
      </c>
      <c r="N58" s="7" t="n">
        <v>0.7496589566884553</v>
      </c>
      <c r="O58" s="7" t="n">
        <v>0.4055234112147847</v>
      </c>
      <c r="P58" s="7" t="n">
        <v>0.787571508506569</v>
      </c>
      <c r="Q58" s="7" t="n">
        <v>0.7569351328200041</v>
      </c>
      <c r="R58" s="7" t="n">
        <v>0.8066328522508677</v>
      </c>
      <c r="S58" s="7" t="n">
        <v>0.8314527386558396</v>
      </c>
      <c r="T58" s="7" t="n">
        <v>0.5561487658572652</v>
      </c>
      <c r="U58" s="7" t="n">
        <v>0.7964575237590998</v>
      </c>
      <c r="V58" s="7" t="n">
        <v>0.6948617933622019</v>
      </c>
      <c r="W58" s="7" t="n">
        <v>0.3947678365328118</v>
      </c>
      <c r="X58" s="7" t="n">
        <v>0.4899840858260598</v>
      </c>
      <c r="Y58" s="7" t="n">
        <v>0.823353439961184</v>
      </c>
      <c r="Z58" s="7" t="n">
        <v>0.6542551319500057</v>
      </c>
      <c r="AA58" s="7" t="n">
        <v>0.458389630783142</v>
      </c>
      <c r="AB58" s="7" t="n">
        <v>0.5092944349251888</v>
      </c>
      <c r="AC58" s="7" t="n">
        <v>0.6294675758338313</v>
      </c>
      <c r="AD58" s="7" t="n">
        <v>0.4400341659140406</v>
      </c>
      <c r="AE58" s="7" t="n">
        <v>0.5226932170417556</v>
      </c>
      <c r="AF58" s="7" t="n">
        <v>0.5289413923928015</v>
      </c>
      <c r="AG58" s="7" t="n">
        <v>0.5174214833610959</v>
      </c>
      <c r="AH58" s="7" t="n">
        <v>0.4458063059409891</v>
      </c>
      <c r="AI58" s="7" t="n">
        <v>0.493956278275727</v>
      </c>
      <c r="AJ58" s="7" t="n">
        <v>0.7521427162336076</v>
      </c>
      <c r="AK58" s="7" t="n">
        <v>0.5780599002556405</v>
      </c>
      <c r="AL58" s="7" t="n">
        <v>0.5219542768669642</v>
      </c>
      <c r="AM58" s="7" t="n">
        <v>0.4047051513839943</v>
      </c>
      <c r="AN58" s="7" t="n">
        <v>0.5516323188233141</v>
      </c>
      <c r="AO58" s="7" t="n">
        <v>0.8310503603366518</v>
      </c>
      <c r="AP58" s="7" t="n">
        <v>0.4462688310147525</v>
      </c>
      <c r="AQ58" s="7" t="n">
        <v>0.4420818004972447</v>
      </c>
      <c r="AR58" s="7" t="n">
        <v>0.4491703127771503</v>
      </c>
      <c r="AS58" s="7" t="n">
        <v>0.5867012017935167</v>
      </c>
      <c r="AT58" s="7" t="n">
        <v>0.7307969280405184</v>
      </c>
      <c r="AU58" s="7" t="n">
        <v>0.4000721752252475</v>
      </c>
      <c r="AV58" s="7" t="n">
        <v>0.6647370656727919</v>
      </c>
      <c r="AW58" s="7" t="n">
        <v>0.5131719499719256</v>
      </c>
      <c r="AX58" s="7" t="n">
        <v>0.4865389065841991</v>
      </c>
      <c r="AY58" s="7" t="n">
        <v>0.4030636249310478</v>
      </c>
      <c r="AZ58" s="7" t="n">
        <v>0.3902552381228067</v>
      </c>
      <c r="BA58" s="7" t="n">
        <v>0.4786159909576927</v>
      </c>
      <c r="BB58" s="7" t="n">
        <v>0.8399706947621273</v>
      </c>
      <c r="BC58" s="7" t="n">
        <v>0.6138752101882212</v>
      </c>
      <c r="BD58" s="7" t="n">
        <v>0.5000009282456812</v>
      </c>
      <c r="BE58" s="7" t="n">
        <v>0.7745360182609293</v>
      </c>
      <c r="BF58" s="7" t="n">
        <v>0.5296826458772173</v>
      </c>
      <c r="BG58" s="7" t="n">
        <v>1</v>
      </c>
      <c r="BH58" s="7" t="n">
        <v>0.8431953713272033</v>
      </c>
      <c r="BI58" s="7" t="n">
        <v>0.6396372063161383</v>
      </c>
      <c r="BJ58" s="7" t="n">
        <v>0.6268191591852449</v>
      </c>
      <c r="BK58" s="7" t="n">
        <v>0.5713445297965652</v>
      </c>
      <c r="BL58" s="7" t="n">
        <v>0.5559217847067487</v>
      </c>
      <c r="BM58" s="7" t="n">
        <v>0.4988521213911036</v>
      </c>
      <c r="BN58" s="7" t="n">
        <v>0.4727166840274786</v>
      </c>
      <c r="BO58" s="7" t="n">
        <v>0.5525432733822617</v>
      </c>
      <c r="BP58" s="7" t="n">
        <v>0.5652490249748638</v>
      </c>
      <c r="BQ58" s="7" t="n">
        <v>0.8267040309219666</v>
      </c>
      <c r="BR58" s="7" t="n">
        <v>0.4604954363091388</v>
      </c>
      <c r="BS58" s="7" t="n">
        <v>0.5135520494375898</v>
      </c>
      <c r="BT58" s="7" t="n">
        <v>0.4169793390676287</v>
      </c>
      <c r="BU58" s="7" t="n">
        <v>0.4719138625326059</v>
      </c>
      <c r="BV58" s="7" t="n">
        <v>0.4915431342362287</v>
      </c>
      <c r="BW58" s="7" t="n">
        <v>0.3293249260695052</v>
      </c>
      <c r="BX58" s="7" t="n">
        <v>0.5613197300346638</v>
      </c>
      <c r="BY58" s="7" t="n">
        <v>0.8799026339485728</v>
      </c>
      <c r="BZ58" s="7" t="n">
        <v>0.5025297351848893</v>
      </c>
      <c r="CA58" s="7" t="n">
        <v>0.7355840931803556</v>
      </c>
      <c r="CB58" s="7" t="n">
        <v>0.8270525689356989</v>
      </c>
      <c r="CC58" s="7" t="n">
        <v>0.6636116493010858</v>
      </c>
      <c r="CD58" s="7" t="n">
        <v>0.4519683968312413</v>
      </c>
      <c r="CE58" s="7" t="n">
        <v>0.4776976881959955</v>
      </c>
      <c r="CF58" s="7" t="n">
        <v>0.4897275130136486</v>
      </c>
      <c r="CG58" s="7" t="n">
        <v>0.4398095827727018</v>
      </c>
      <c r="CH58" s="7" t="n">
        <v>0.4469224687508805</v>
      </c>
      <c r="CI58" s="7" t="n">
        <v>0.3819665391104105</v>
      </c>
      <c r="CJ58" s="7" t="n">
        <v>0.460739326922727</v>
      </c>
      <c r="CK58" s="7" t="n">
        <v>0.4790549464954973</v>
      </c>
      <c r="CL58" s="7" t="n">
        <v>0.3925878115457535</v>
      </c>
      <c r="CM58" s="7" t="n">
        <v>0.7003904412299453</v>
      </c>
      <c r="CN58" s="7" t="n">
        <v>0.5013570530843457</v>
      </c>
      <c r="CO58" s="7" t="n">
        <v>0.456295847446426</v>
      </c>
      <c r="CP58" s="7" t="n">
        <v>0.450747251480602</v>
      </c>
      <c r="CQ58" s="7" t="n">
        <v>0.634680016008733</v>
      </c>
      <c r="CR58" s="7" t="n">
        <v>0.6371048681736716</v>
      </c>
      <c r="CS58" s="7" t="n">
        <v>0.3257774672876189</v>
      </c>
      <c r="CT58" s="7" t="n">
        <v>0.6342253083261618</v>
      </c>
      <c r="CU58" s="7" t="n">
        <v>0.4008542201259058</v>
      </c>
      <c r="CV58" s="7" t="n">
        <v>0.4868116121314681</v>
      </c>
      <c r="CW58" s="7" t="n">
        <v>0.4548860302291492</v>
      </c>
      <c r="CX58" s="7" t="n">
        <v>0.4315417868158384</v>
      </c>
      <c r="CY58" s="7" t="n">
        <v>0.7381326844661652</v>
      </c>
      <c r="CZ58" s="7" t="n">
        <v>0.436817752418202</v>
      </c>
      <c r="DA58" s="7" t="n">
        <v>0.451336250231972</v>
      </c>
      <c r="DB58" s="7" t="n">
        <v>0.3861736015236396</v>
      </c>
      <c r="DC58" s="7" t="n">
        <v>0.5363381232588288</v>
      </c>
      <c r="DD58" s="7" t="n">
        <v>0.4637453388897393</v>
      </c>
      <c r="DE58" s="7" t="n">
        <v>0.7621751926521658</v>
      </c>
      <c r="DF58" s="7" t="n">
        <v>0.5192953627496338</v>
      </c>
      <c r="DG58" s="7" t="n">
        <v>0.6058987183864839</v>
      </c>
      <c r="DH58" s="7" t="n">
        <v>0.7897032132043903</v>
      </c>
      <c r="DI58" s="7" t="n">
        <v>0.5999458553465912</v>
      </c>
      <c r="DJ58" s="7" t="n">
        <v>0.7961335807800874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0.9034405761676987</v>
      </c>
      <c r="D59" s="7" t="n">
        <v>0.820184451274561</v>
      </c>
      <c r="E59" s="7" t="n">
        <v>0.7117805131560493</v>
      </c>
      <c r="F59" s="7" t="n">
        <v>0.7405145951292962</v>
      </c>
      <c r="G59" s="7" t="n">
        <v>0.7679574217390865</v>
      </c>
      <c r="H59" s="7" t="n">
        <v>0.7898949186104</v>
      </c>
      <c r="I59" s="7" t="n">
        <v>0.633566348373536</v>
      </c>
      <c r="J59" s="7" t="n">
        <v>0.7859024777711237</v>
      </c>
      <c r="K59" s="7" t="n">
        <v>0.5173772348348392</v>
      </c>
      <c r="L59" s="7" t="n">
        <v>0.4613041617961508</v>
      </c>
      <c r="M59" s="7" t="n">
        <v>0.5801179100147025</v>
      </c>
      <c r="N59" s="7" t="n">
        <v>0.749652706100369</v>
      </c>
      <c r="O59" s="7" t="n">
        <v>0.5640143150969825</v>
      </c>
      <c r="P59" s="7" t="n">
        <v>0.732615813102103</v>
      </c>
      <c r="Q59" s="7" t="n">
        <v>0.7510041044838978</v>
      </c>
      <c r="R59" s="7" t="n">
        <v>0.9079824902748614</v>
      </c>
      <c r="S59" s="7" t="n">
        <v>0.9367628645350496</v>
      </c>
      <c r="T59" s="7" t="n">
        <v>0.7450940749929115</v>
      </c>
      <c r="U59" s="7" t="n">
        <v>0.7963003525522714</v>
      </c>
      <c r="V59" s="7" t="n">
        <v>0.8216889313498534</v>
      </c>
      <c r="W59" s="7" t="n">
        <v>0.5132647111034345</v>
      </c>
      <c r="X59" s="7" t="n">
        <v>0.6245078264856688</v>
      </c>
      <c r="Y59" s="7" t="n">
        <v>0.8016086908642099</v>
      </c>
      <c r="Z59" s="7" t="n">
        <v>0.5997793528501844</v>
      </c>
      <c r="AA59" s="7" t="n">
        <v>0.5901205448839609</v>
      </c>
      <c r="AB59" s="7" t="n">
        <v>0.5747575571491358</v>
      </c>
      <c r="AC59" s="7" t="n">
        <v>0.5625807191850961</v>
      </c>
      <c r="AD59" s="7" t="n">
        <v>0.5507155259999914</v>
      </c>
      <c r="AE59" s="7" t="n">
        <v>0.575001632853857</v>
      </c>
      <c r="AF59" s="7" t="n">
        <v>0.5932827442066031</v>
      </c>
      <c r="AG59" s="7" t="n">
        <v>0.6220165511610845</v>
      </c>
      <c r="AH59" s="7" t="n">
        <v>0.5790401183806527</v>
      </c>
      <c r="AI59" s="7" t="n">
        <v>0.5640998310097868</v>
      </c>
      <c r="AJ59" s="7" t="n">
        <v>0.739142498411255</v>
      </c>
      <c r="AK59" s="7" t="n">
        <v>0.7549901234161868</v>
      </c>
      <c r="AL59" s="7" t="n">
        <v>0.6670715082871737</v>
      </c>
      <c r="AM59" s="7" t="n">
        <v>0.5615268545013327</v>
      </c>
      <c r="AN59" s="7" t="n">
        <v>0.743283422509607</v>
      </c>
      <c r="AO59" s="7" t="n">
        <v>0.7956593060944592</v>
      </c>
      <c r="AP59" s="7" t="n">
        <v>0.5089438728001193</v>
      </c>
      <c r="AQ59" s="7" t="n">
        <v>0.5737973325987636</v>
      </c>
      <c r="AR59" s="7" t="n">
        <v>0.5276334209511624</v>
      </c>
      <c r="AS59" s="7" t="n">
        <v>0.7949286835686941</v>
      </c>
      <c r="AT59" s="7" t="n">
        <v>0.696253757783782</v>
      </c>
      <c r="AU59" s="7" t="n">
        <v>0.4469783382066875</v>
      </c>
      <c r="AV59" s="7" t="n">
        <v>0.6074514140367641</v>
      </c>
      <c r="AW59" s="7" t="n">
        <v>0.6956152710522365</v>
      </c>
      <c r="AX59" s="7" t="n">
        <v>0.5418571389830867</v>
      </c>
      <c r="AY59" s="7" t="n">
        <v>0.6554486669576879</v>
      </c>
      <c r="AZ59" s="7" t="n">
        <v>0.5428722824764425</v>
      </c>
      <c r="BA59" s="7" t="n">
        <v>0.5625467484345671</v>
      </c>
      <c r="BB59" s="7" t="n">
        <v>0.991003836834489</v>
      </c>
      <c r="BC59" s="7" t="n">
        <v>0.4829741196662898</v>
      </c>
      <c r="BD59" s="7" t="n">
        <v>0.6927360653146698</v>
      </c>
      <c r="BE59" s="7" t="n">
        <v>0.7660199168532854</v>
      </c>
      <c r="BF59" s="7" t="n">
        <v>0.5567521318103655</v>
      </c>
      <c r="BG59" s="7" t="n">
        <v>0.8431953713272033</v>
      </c>
      <c r="BH59" s="7" t="n">
        <v>1</v>
      </c>
      <c r="BI59" s="7" t="n">
        <v>0.6137179319770693</v>
      </c>
      <c r="BJ59" s="7" t="n">
        <v>0.7281064388299856</v>
      </c>
      <c r="BK59" s="7" t="n">
        <v>0.5754874458729748</v>
      </c>
      <c r="BL59" s="7" t="n">
        <v>0.5915487674972972</v>
      </c>
      <c r="BM59" s="7" t="n">
        <v>0.574354036931546</v>
      </c>
      <c r="BN59" s="7" t="n">
        <v>0.6092237611463867</v>
      </c>
      <c r="BO59" s="7" t="n">
        <v>0.6219703161039211</v>
      </c>
      <c r="BP59" s="7" t="n">
        <v>0.493354390608445</v>
      </c>
      <c r="BQ59" s="7" t="n">
        <v>0.7678050431943249</v>
      </c>
      <c r="BR59" s="7" t="n">
        <v>0.5026022745159249</v>
      </c>
      <c r="BS59" s="7" t="n">
        <v>0.5553506866407222</v>
      </c>
      <c r="BT59" s="7" t="n">
        <v>0.4736479726180964</v>
      </c>
      <c r="BU59" s="7" t="n">
        <v>0.5266809485364922</v>
      </c>
      <c r="BV59" s="7" t="n">
        <v>0.5183834724603781</v>
      </c>
      <c r="BW59" s="7" t="n">
        <v>0.3604698790093463</v>
      </c>
      <c r="BX59" s="7" t="n">
        <v>0.5833011180701609</v>
      </c>
      <c r="BY59" s="7" t="n">
        <v>0.8515818877177386</v>
      </c>
      <c r="BZ59" s="7" t="n">
        <v>0.553672335657896</v>
      </c>
      <c r="CA59" s="7" t="n">
        <v>0.8324139145768042</v>
      </c>
      <c r="CB59" s="7" t="n">
        <v>0.821831150990371</v>
      </c>
      <c r="CC59" s="7" t="n">
        <v>0.6333578424363359</v>
      </c>
      <c r="CD59" s="7" t="n">
        <v>0.4867602998574798</v>
      </c>
      <c r="CE59" s="7" t="n">
        <v>0.5173395386233405</v>
      </c>
      <c r="CF59" s="7" t="n">
        <v>0.5841237995668901</v>
      </c>
      <c r="CG59" s="7" t="n">
        <v>0.604891372604155</v>
      </c>
      <c r="CH59" s="7" t="n">
        <v>0.5122979677535647</v>
      </c>
      <c r="CI59" s="7" t="n">
        <v>0.4608039786051113</v>
      </c>
      <c r="CJ59" s="7" t="n">
        <v>0.5063460264093792</v>
      </c>
      <c r="CK59" s="7" t="n">
        <v>0.5130445905839094</v>
      </c>
      <c r="CL59" s="7" t="n">
        <v>0.4822510485392935</v>
      </c>
      <c r="CM59" s="7" t="n">
        <v>0.6561395349748554</v>
      </c>
      <c r="CN59" s="7" t="n">
        <v>0.5962865713698231</v>
      </c>
      <c r="CO59" s="7" t="n">
        <v>0.5725702581603281</v>
      </c>
      <c r="CP59" s="7" t="n">
        <v>0.5078208254682635</v>
      </c>
      <c r="CQ59" s="7" t="n">
        <v>0.718107005603031</v>
      </c>
      <c r="CR59" s="7" t="n">
        <v>0.8174047953699219</v>
      </c>
      <c r="CS59" s="7" t="n">
        <v>0.4182323700453583</v>
      </c>
      <c r="CT59" s="7" t="n">
        <v>0.6175021796104228</v>
      </c>
      <c r="CU59" s="7" t="n">
        <v>0.5154909011923747</v>
      </c>
      <c r="CV59" s="7" t="n">
        <v>0.5501657643512156</v>
      </c>
      <c r="CW59" s="7" t="n">
        <v>0.5317134125387906</v>
      </c>
      <c r="CX59" s="7" t="n">
        <v>0.5271055762230339</v>
      </c>
      <c r="CY59" s="7" t="n">
        <v>0.8367134214150446</v>
      </c>
      <c r="CZ59" s="7" t="n">
        <v>0.5291713365647354</v>
      </c>
      <c r="DA59" s="7" t="n">
        <v>0.4940610234638695</v>
      </c>
      <c r="DB59" s="7" t="n">
        <v>0.6438978966994643</v>
      </c>
      <c r="DC59" s="7" t="n">
        <v>0.7735770329533112</v>
      </c>
      <c r="DD59" s="7" t="n">
        <v>0.5395901815855267</v>
      </c>
      <c r="DE59" s="7" t="n">
        <v>0.7255250340969142</v>
      </c>
      <c r="DF59" s="7" t="n">
        <v>0.5519462666481691</v>
      </c>
      <c r="DG59" s="7" t="n">
        <v>0.5986583339065826</v>
      </c>
      <c r="DH59" s="7" t="n">
        <v>0.7944921775034455</v>
      </c>
      <c r="DI59" s="7" t="n">
        <v>0.6258179292504117</v>
      </c>
      <c r="DJ59" s="7" t="n">
        <v>0.8261165363574475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0.6951447152971119</v>
      </c>
      <c r="D60" s="7" t="n">
        <v>0.6713421416488754</v>
      </c>
      <c r="E60" s="7" t="n">
        <v>0.2605224732705542</v>
      </c>
      <c r="F60" s="7" t="n">
        <v>0.6147321393508924</v>
      </c>
      <c r="G60" s="7" t="n">
        <v>0.4499579467032169</v>
      </c>
      <c r="H60" s="7" t="n">
        <v>0.5636507886689364</v>
      </c>
      <c r="I60" s="7" t="n">
        <v>0.6939455701406657</v>
      </c>
      <c r="J60" s="7" t="n">
        <v>0.7475292150222601</v>
      </c>
      <c r="K60" s="7" t="n">
        <v>0.5452987445091974</v>
      </c>
      <c r="L60" s="7" t="n">
        <v>0.502028550440633</v>
      </c>
      <c r="M60" s="7" t="n">
        <v>0.669008838543846</v>
      </c>
      <c r="N60" s="7" t="n">
        <v>0.8513213025438463</v>
      </c>
      <c r="O60" s="7" t="n">
        <v>0.6670224777293534</v>
      </c>
      <c r="P60" s="7" t="n">
        <v>0.9228419555650458</v>
      </c>
      <c r="Q60" s="7" t="n">
        <v>0.7469089733597604</v>
      </c>
      <c r="R60" s="7" t="n">
        <v>0.6288471966215233</v>
      </c>
      <c r="S60" s="7" t="n">
        <v>0.5775333470183234</v>
      </c>
      <c r="T60" s="7" t="n">
        <v>0.7410145934395792</v>
      </c>
      <c r="U60" s="7" t="n">
        <v>0.7733851743567349</v>
      </c>
      <c r="V60" s="7" t="n">
        <v>0.7868122159093589</v>
      </c>
      <c r="W60" s="7" t="n">
        <v>0.5788359920267246</v>
      </c>
      <c r="X60" s="7" t="n">
        <v>0.8252340242143138</v>
      </c>
      <c r="Y60" s="7" t="n">
        <v>0.3895407644153399</v>
      </c>
      <c r="Z60" s="7" t="n">
        <v>0.1597797938541514</v>
      </c>
      <c r="AA60" s="7" t="n">
        <v>0.6947281818830809</v>
      </c>
      <c r="AB60" s="7" t="n">
        <v>0.589738099234396</v>
      </c>
      <c r="AC60" s="7" t="n">
        <v>0.6294768131385807</v>
      </c>
      <c r="AD60" s="7" t="n">
        <v>0.8247814793045347</v>
      </c>
      <c r="AE60" s="7" t="n">
        <v>0.5853194886047778</v>
      </c>
      <c r="AF60" s="7" t="n">
        <v>0.6437655126776767</v>
      </c>
      <c r="AG60" s="7" t="n">
        <v>0.8050792917658989</v>
      </c>
      <c r="AH60" s="7" t="n">
        <v>0.7573687106546796</v>
      </c>
      <c r="AI60" s="7" t="n">
        <v>0.6325563711321981</v>
      </c>
      <c r="AJ60" s="7" t="n">
        <v>0.7192701726883949</v>
      </c>
      <c r="AK60" s="7" t="n">
        <v>0.6976017255003694</v>
      </c>
      <c r="AL60" s="7" t="n">
        <v>0.8091969431242302</v>
      </c>
      <c r="AM60" s="7" t="n">
        <v>0.6580948404142883</v>
      </c>
      <c r="AN60" s="7" t="n">
        <v>0.5842198394284137</v>
      </c>
      <c r="AO60" s="7" t="n">
        <v>0.4759612495255521</v>
      </c>
      <c r="AP60" s="7" t="n">
        <v>0.6464199021995058</v>
      </c>
      <c r="AQ60" s="7" t="n">
        <v>0.7750038400777087</v>
      </c>
      <c r="AR60" s="7" t="n">
        <v>0.8812786917552412</v>
      </c>
      <c r="AS60" s="7" t="n">
        <v>0.5780133122950684</v>
      </c>
      <c r="AT60" s="7" t="n">
        <v>0.6910758487752562</v>
      </c>
      <c r="AU60" s="7" t="n">
        <v>0.4049884605604763</v>
      </c>
      <c r="AV60" s="7" t="n">
        <v>0.6736872982396221</v>
      </c>
      <c r="AW60" s="7" t="n">
        <v>0.5686673461119504</v>
      </c>
      <c r="AX60" s="7" t="n">
        <v>0.9270675737055498</v>
      </c>
      <c r="AY60" s="7" t="n">
        <v>0.2371538004647435</v>
      </c>
      <c r="AZ60" s="7" t="n">
        <v>0.6620265413691313</v>
      </c>
      <c r="BA60" s="7" t="n">
        <v>0.6601644156920169</v>
      </c>
      <c r="BB60" s="7" t="n">
        <v>0.5919510990800314</v>
      </c>
      <c r="BC60" s="7" t="n">
        <v>0.1767212874654779</v>
      </c>
      <c r="BD60" s="7" t="n">
        <v>0.6958992422229162</v>
      </c>
      <c r="BE60" s="7" t="n">
        <v>0.9068089477771866</v>
      </c>
      <c r="BF60" s="7" t="n">
        <v>0.6076347826271492</v>
      </c>
      <c r="BG60" s="7" t="n">
        <v>0.6396372063161383</v>
      </c>
      <c r="BH60" s="7" t="n">
        <v>0.6137179319770693</v>
      </c>
      <c r="BI60" s="7" t="n">
        <v>1</v>
      </c>
      <c r="BJ60" s="7" t="n">
        <v>0.6119675524516005</v>
      </c>
      <c r="BK60" s="7" t="n">
        <v>0.3916303744382664</v>
      </c>
      <c r="BL60" s="7" t="n">
        <v>0.6246831674927233</v>
      </c>
      <c r="BM60" s="7" t="n">
        <v>0.6319268710977994</v>
      </c>
      <c r="BN60" s="7" t="n">
        <v>0.6939804572181949</v>
      </c>
      <c r="BO60" s="7" t="n">
        <v>0.6191543621799855</v>
      </c>
      <c r="BP60" s="7" t="n">
        <v>0.6051013865807778</v>
      </c>
      <c r="BQ60" s="7" t="n">
        <v>0.8978460025331635</v>
      </c>
      <c r="BR60" s="7" t="n">
        <v>0.5681500346756119</v>
      </c>
      <c r="BS60" s="7" t="n">
        <v>0.6257526203747397</v>
      </c>
      <c r="BT60" s="7" t="n">
        <v>0.5275608711289922</v>
      </c>
      <c r="BU60" s="7" t="n">
        <v>0.5973242600588367</v>
      </c>
      <c r="BV60" s="7" t="n">
        <v>0.5613446497325595</v>
      </c>
      <c r="BW60" s="7" t="n">
        <v>0.3844022330659634</v>
      </c>
      <c r="BX60" s="7" t="n">
        <v>0.6063973589009416</v>
      </c>
      <c r="BY60" s="7" t="n">
        <v>0.5107530805121336</v>
      </c>
      <c r="BZ60" s="7" t="n">
        <v>0.9306829681678779</v>
      </c>
      <c r="CA60" s="7" t="n">
        <v>0.702846684795175</v>
      </c>
      <c r="CB60" s="7" t="n">
        <v>0.5623405452830018</v>
      </c>
      <c r="CC60" s="7" t="n">
        <v>0.6607883198181521</v>
      </c>
      <c r="CD60" s="7" t="n">
        <v>0.5594511998524518</v>
      </c>
      <c r="CE60" s="7" t="n">
        <v>0.5930369451779364</v>
      </c>
      <c r="CF60" s="7" t="n">
        <v>0.6022588991075143</v>
      </c>
      <c r="CG60" s="7" t="n">
        <v>0.6534216134000866</v>
      </c>
      <c r="CH60" s="7" t="n">
        <v>0.5755254749795234</v>
      </c>
      <c r="CI60" s="7" t="n">
        <v>0.7836309105791534</v>
      </c>
      <c r="CJ60" s="7" t="n">
        <v>0.5910400839539162</v>
      </c>
      <c r="CK60" s="7" t="n">
        <v>0.5702283288482501</v>
      </c>
      <c r="CL60" s="7" t="n">
        <v>0.595738306292278</v>
      </c>
      <c r="CM60" s="7" t="n">
        <v>0.6882219331401005</v>
      </c>
      <c r="CN60" s="7" t="n">
        <v>0.6283815241371054</v>
      </c>
      <c r="CO60" s="7" t="n">
        <v>0.7113804605544719</v>
      </c>
      <c r="CP60" s="7" t="n">
        <v>0.8901177220402194</v>
      </c>
      <c r="CQ60" s="7" t="n">
        <v>0.8749595086089068</v>
      </c>
      <c r="CR60" s="7" t="n">
        <v>0.5883233053667637</v>
      </c>
      <c r="CS60" s="7" t="n">
        <v>0.7451651823049628</v>
      </c>
      <c r="CT60" s="7" t="n">
        <v>0.7483411748065055</v>
      </c>
      <c r="CU60" s="7" t="n">
        <v>0.5577181376397398</v>
      </c>
      <c r="CV60" s="7" t="n">
        <v>0.6300670736197526</v>
      </c>
      <c r="CW60" s="7" t="n">
        <v>0.901746341421116</v>
      </c>
      <c r="CX60" s="7" t="n">
        <v>0.5735100114787876</v>
      </c>
      <c r="CY60" s="7" t="n">
        <v>0.3183563945404739</v>
      </c>
      <c r="CZ60" s="7" t="n">
        <v>0.5716294638203404</v>
      </c>
      <c r="DA60" s="7" t="n">
        <v>0.6034809355348375</v>
      </c>
      <c r="DB60" s="7" t="n">
        <v>0.2215204033418295</v>
      </c>
      <c r="DC60" s="7" t="n">
        <v>0.6071431761262827</v>
      </c>
      <c r="DD60" s="7" t="n">
        <v>0.5852890913198375</v>
      </c>
      <c r="DE60" s="7" t="n">
        <v>0.3122352471790924</v>
      </c>
      <c r="DF60" s="7" t="n">
        <v>0.5986285917636569</v>
      </c>
      <c r="DG60" s="7" t="n">
        <v>0.5846786934811163</v>
      </c>
      <c r="DH60" s="7" t="n">
        <v>0.3199713216396265</v>
      </c>
      <c r="DI60" s="7" t="n">
        <v>0.701856423252779</v>
      </c>
      <c r="DJ60" s="7" t="n">
        <v>0.3753919913755744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0.785421158733595</v>
      </c>
      <c r="D61" s="7" t="n">
        <v>0.7534657614219381</v>
      </c>
      <c r="E61" s="7" t="n">
        <v>0.5046082934581617</v>
      </c>
      <c r="F61" s="7" t="n">
        <v>0.7016264402857593</v>
      </c>
      <c r="G61" s="7" t="n">
        <v>0.6178231996665182</v>
      </c>
      <c r="H61" s="7" t="n">
        <v>0.5871009685562115</v>
      </c>
      <c r="I61" s="7" t="n">
        <v>0.7355526614820198</v>
      </c>
      <c r="J61" s="7" t="n">
        <v>0.7592641395248607</v>
      </c>
      <c r="K61" s="7" t="n">
        <v>0.528160754739039</v>
      </c>
      <c r="L61" s="7" t="n">
        <v>0.5304296678975129</v>
      </c>
      <c r="M61" s="7" t="n">
        <v>0.6019974160031386</v>
      </c>
      <c r="N61" s="7" t="n">
        <v>0.6953982862170389</v>
      </c>
      <c r="O61" s="7" t="n">
        <v>0.6841657031035095</v>
      </c>
      <c r="P61" s="7" t="n">
        <v>0.6623199800060213</v>
      </c>
      <c r="Q61" s="7" t="n">
        <v>0.6910054216809842</v>
      </c>
      <c r="R61" s="7" t="n">
        <v>0.7028437177831913</v>
      </c>
      <c r="S61" s="7" t="n">
        <v>0.678952945754551</v>
      </c>
      <c r="T61" s="7" t="n">
        <v>0.7396333173895343</v>
      </c>
      <c r="U61" s="7" t="n">
        <v>0.7201457992246095</v>
      </c>
      <c r="V61" s="7" t="n">
        <v>0.7775172488215485</v>
      </c>
      <c r="W61" s="7" t="n">
        <v>0.5661625930612609</v>
      </c>
      <c r="X61" s="7" t="n">
        <v>0.6867638624494548</v>
      </c>
      <c r="Y61" s="7" t="n">
        <v>0.6088900190092068</v>
      </c>
      <c r="Z61" s="7" t="n">
        <v>0.341870677807512</v>
      </c>
      <c r="AA61" s="7" t="n">
        <v>0.6792884766124139</v>
      </c>
      <c r="AB61" s="7" t="n">
        <v>0.5964295249885441</v>
      </c>
      <c r="AC61" s="7" t="n">
        <v>0.5278103086927783</v>
      </c>
      <c r="AD61" s="7" t="n">
        <v>0.6324281633019116</v>
      </c>
      <c r="AE61" s="7" t="n">
        <v>0.6026433292775736</v>
      </c>
      <c r="AF61" s="7" t="n">
        <v>0.5687174954625425</v>
      </c>
      <c r="AG61" s="7" t="n">
        <v>0.6627190945182023</v>
      </c>
      <c r="AH61" s="7" t="n">
        <v>0.6357444237440245</v>
      </c>
      <c r="AI61" s="7" t="n">
        <v>0.5437263117083637</v>
      </c>
      <c r="AJ61" s="7" t="n">
        <v>0.6811960265300341</v>
      </c>
      <c r="AK61" s="7" t="n">
        <v>0.7456397699633248</v>
      </c>
      <c r="AL61" s="7" t="n">
        <v>0.7106218747070752</v>
      </c>
      <c r="AM61" s="7" t="n">
        <v>0.6856043327416699</v>
      </c>
      <c r="AN61" s="7" t="n">
        <v>0.5638171975170204</v>
      </c>
      <c r="AO61" s="7" t="n">
        <v>0.5436829214437893</v>
      </c>
      <c r="AP61" s="7" t="n">
        <v>0.5620614616149979</v>
      </c>
      <c r="AQ61" s="7" t="n">
        <v>0.6360397161698137</v>
      </c>
      <c r="AR61" s="7" t="n">
        <v>0.6293016009555249</v>
      </c>
      <c r="AS61" s="7" t="n">
        <v>0.7014222518467207</v>
      </c>
      <c r="AT61" s="7" t="n">
        <v>0.5445990063710141</v>
      </c>
      <c r="AU61" s="7" t="n">
        <v>0.4786074790581533</v>
      </c>
      <c r="AV61" s="7" t="n">
        <v>0.4774375087922011</v>
      </c>
      <c r="AW61" s="7" t="n">
        <v>0.5426656408749116</v>
      </c>
      <c r="AX61" s="7" t="n">
        <v>0.6244391915435584</v>
      </c>
      <c r="AY61" s="7" t="n">
        <v>0.5510279756876419</v>
      </c>
      <c r="AZ61" s="7" t="n">
        <v>0.6728304336950353</v>
      </c>
      <c r="BA61" s="7" t="n">
        <v>0.6075502443388134</v>
      </c>
      <c r="BB61" s="7" t="n">
        <v>0.7049073501353933</v>
      </c>
      <c r="BC61" s="7" t="n">
        <v>0.26807234017326</v>
      </c>
      <c r="BD61" s="7" t="n">
        <v>0.697599439240605</v>
      </c>
      <c r="BE61" s="7" t="n">
        <v>0.6975818248798717</v>
      </c>
      <c r="BF61" s="7" t="n">
        <v>0.4680656951921583</v>
      </c>
      <c r="BG61" s="7" t="n">
        <v>0.6268191591852449</v>
      </c>
      <c r="BH61" s="7" t="n">
        <v>0.7281064388299856</v>
      </c>
      <c r="BI61" s="7" t="n">
        <v>0.6119675524516005</v>
      </c>
      <c r="BJ61" s="7" t="n">
        <v>1</v>
      </c>
      <c r="BK61" s="7" t="n">
        <v>0.531341450450502</v>
      </c>
      <c r="BL61" s="7" t="n">
        <v>0.5075431892419617</v>
      </c>
      <c r="BM61" s="7" t="n">
        <v>0.5731075923160653</v>
      </c>
      <c r="BN61" s="7" t="n">
        <v>0.723559786418892</v>
      </c>
      <c r="BO61" s="7" t="n">
        <v>0.6413264875810146</v>
      </c>
      <c r="BP61" s="7" t="n">
        <v>0.4808378512212318</v>
      </c>
      <c r="BQ61" s="7" t="n">
        <v>0.6691755842646764</v>
      </c>
      <c r="BR61" s="7" t="n">
        <v>0.4660208710771804</v>
      </c>
      <c r="BS61" s="7" t="n">
        <v>0.5441693272941079</v>
      </c>
      <c r="BT61" s="7" t="n">
        <v>0.5046029724498933</v>
      </c>
      <c r="BU61" s="7" t="n">
        <v>0.557984236756534</v>
      </c>
      <c r="BV61" s="7" t="n">
        <v>0.4586961064030416</v>
      </c>
      <c r="BW61" s="7" t="n">
        <v>0.4113523637228083</v>
      </c>
      <c r="BX61" s="7" t="n">
        <v>0.5224685895408323</v>
      </c>
      <c r="BY61" s="7" t="n">
        <v>0.6475008655404964</v>
      </c>
      <c r="BZ61" s="7" t="n">
        <v>0.6297596756203074</v>
      </c>
      <c r="CA61" s="7" t="n">
        <v>0.7675672036028264</v>
      </c>
      <c r="CB61" s="7" t="n">
        <v>0.6999235179146797</v>
      </c>
      <c r="CC61" s="7" t="n">
        <v>0.4807912803532383</v>
      </c>
      <c r="CD61" s="7" t="n">
        <v>0.4504176486947249</v>
      </c>
      <c r="CE61" s="7" t="n">
        <v>0.5189862354149758</v>
      </c>
      <c r="CF61" s="7" t="n">
        <v>0.5498028892126261</v>
      </c>
      <c r="CG61" s="7" t="n">
        <v>0.7182212329661565</v>
      </c>
      <c r="CH61" s="7" t="n">
        <v>0.5741096104931797</v>
      </c>
      <c r="CI61" s="7" t="n">
        <v>0.5861778002304874</v>
      </c>
      <c r="CJ61" s="7" t="n">
        <v>0.5398604528725456</v>
      </c>
      <c r="CK61" s="7" t="n">
        <v>0.4882116003712123</v>
      </c>
      <c r="CL61" s="7" t="n">
        <v>0.5355834200392331</v>
      </c>
      <c r="CM61" s="7" t="n">
        <v>0.5011248577854466</v>
      </c>
      <c r="CN61" s="7" t="n">
        <v>0.564462966273703</v>
      </c>
      <c r="CO61" s="7" t="n">
        <v>0.6211252229892599</v>
      </c>
      <c r="CP61" s="7" t="n">
        <v>0.6072527523266461</v>
      </c>
      <c r="CQ61" s="7" t="n">
        <v>0.7133154824162353</v>
      </c>
      <c r="CR61" s="7" t="n">
        <v>0.696115389673414</v>
      </c>
      <c r="CS61" s="7" t="n">
        <v>0.5599136674971592</v>
      </c>
      <c r="CT61" s="7" t="n">
        <v>0.6352725942424211</v>
      </c>
      <c r="CU61" s="7" t="n">
        <v>0.5736177315150522</v>
      </c>
      <c r="CV61" s="7" t="n">
        <v>0.5202958439948057</v>
      </c>
      <c r="CW61" s="7" t="n">
        <v>0.6124365572706348</v>
      </c>
      <c r="CX61" s="7" t="n">
        <v>0.5786738191813557</v>
      </c>
      <c r="CY61" s="7" t="n">
        <v>0.5340236959681832</v>
      </c>
      <c r="CZ61" s="7" t="n">
        <v>0.5764239048379898</v>
      </c>
      <c r="DA61" s="7" t="n">
        <v>0.5320533578512781</v>
      </c>
      <c r="DB61" s="7" t="n">
        <v>0.5385411362552383</v>
      </c>
      <c r="DC61" s="7" t="n">
        <v>0.6213096043413525</v>
      </c>
      <c r="DD61" s="7" t="n">
        <v>0.5846277731692429</v>
      </c>
      <c r="DE61" s="7" t="n">
        <v>0.4514748402647092</v>
      </c>
      <c r="DF61" s="7" t="n">
        <v>0.4712918716617165</v>
      </c>
      <c r="DG61" s="7" t="n">
        <v>0.6157541624396247</v>
      </c>
      <c r="DH61" s="7" t="n">
        <v>0.5646651686187665</v>
      </c>
      <c r="DI61" s="7" t="n">
        <v>0.6426934478213686</v>
      </c>
      <c r="DJ61" s="7" t="n">
        <v>0.6480232076400355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0.6860696210728735</v>
      </c>
      <c r="D62" s="7" t="n">
        <v>0.510232485653038</v>
      </c>
      <c r="E62" s="7" t="n">
        <v>0.5804355443982682</v>
      </c>
      <c r="F62" s="7" t="n">
        <v>0.4171171304714741</v>
      </c>
      <c r="G62" s="7" t="n">
        <v>0.4243874273130082</v>
      </c>
      <c r="H62" s="7" t="n">
        <v>0.4945310387480942</v>
      </c>
      <c r="I62" s="7" t="n">
        <v>0.5767870012853903</v>
      </c>
      <c r="J62" s="7" t="n">
        <v>0.5260729223432499</v>
      </c>
      <c r="K62" s="7" t="n">
        <v>0.5311927348820055</v>
      </c>
      <c r="L62" s="7" t="n">
        <v>0.5176106061038654</v>
      </c>
      <c r="M62" s="7" t="n">
        <v>0.5522592719564611</v>
      </c>
      <c r="N62" s="7" t="n">
        <v>0.4816276394249888</v>
      </c>
      <c r="O62" s="7" t="n">
        <v>0.3329438967828381</v>
      </c>
      <c r="P62" s="7" t="n">
        <v>0.4286804032743023</v>
      </c>
      <c r="Q62" s="7" t="n">
        <v>0.6966555181737265</v>
      </c>
      <c r="R62" s="7" t="n">
        <v>0.6338981506452411</v>
      </c>
      <c r="S62" s="7" t="n">
        <v>0.6187630223695098</v>
      </c>
      <c r="T62" s="7" t="n">
        <v>0.482935497255426</v>
      </c>
      <c r="U62" s="7" t="n">
        <v>0.7012441324951858</v>
      </c>
      <c r="V62" s="7" t="n">
        <v>0.6066409878335099</v>
      </c>
      <c r="W62" s="7" t="n">
        <v>0.6740553933338581</v>
      </c>
      <c r="X62" s="7" t="n">
        <v>0.4105685986575444</v>
      </c>
      <c r="Y62" s="7" t="n">
        <v>0.6483579160938627</v>
      </c>
      <c r="Z62" s="7" t="n">
        <v>0.3858470644930795</v>
      </c>
      <c r="AA62" s="7" t="n">
        <v>0.3883540661445913</v>
      </c>
      <c r="AB62" s="7" t="n">
        <v>0.7986455367891376</v>
      </c>
      <c r="AC62" s="7" t="n">
        <v>0.566671989080251</v>
      </c>
      <c r="AD62" s="7" t="n">
        <v>0.2913507173005248</v>
      </c>
      <c r="AE62" s="7" t="n">
        <v>0.8212651093197991</v>
      </c>
      <c r="AF62" s="7" t="n">
        <v>0.5372641789727965</v>
      </c>
      <c r="AG62" s="7" t="n">
        <v>0.5103631390987242</v>
      </c>
      <c r="AH62" s="7" t="n">
        <v>0.4630391585042955</v>
      </c>
      <c r="AI62" s="7" t="n">
        <v>0.5649337494359644</v>
      </c>
      <c r="AJ62" s="7" t="n">
        <v>0.7053860270253562</v>
      </c>
      <c r="AK62" s="7" t="n">
        <v>0.5334568788298574</v>
      </c>
      <c r="AL62" s="7" t="n">
        <v>0.4978892434648765</v>
      </c>
      <c r="AM62" s="7" t="n">
        <v>0.3310433606181613</v>
      </c>
      <c r="AN62" s="7" t="n">
        <v>0.5010951473120164</v>
      </c>
      <c r="AO62" s="7" t="n">
        <v>0.6347009665850254</v>
      </c>
      <c r="AP62" s="7" t="n">
        <v>0.6711258514035924</v>
      </c>
      <c r="AQ62" s="7" t="n">
        <v>0.4527568257198322</v>
      </c>
      <c r="AR62" s="7" t="n">
        <v>0.2859913458283292</v>
      </c>
      <c r="AS62" s="7" t="n">
        <v>0.4917452947051905</v>
      </c>
      <c r="AT62" s="7" t="n">
        <v>0.5578784757513033</v>
      </c>
      <c r="AU62" s="7" t="n">
        <v>0.4918573318008313</v>
      </c>
      <c r="AV62" s="7" t="n">
        <v>0.5047421429479546</v>
      </c>
      <c r="AW62" s="7" t="n">
        <v>0.4960421879637466</v>
      </c>
      <c r="AX62" s="7" t="n">
        <v>0.3629703747192075</v>
      </c>
      <c r="AY62" s="7" t="n">
        <v>0.3173802794993149</v>
      </c>
      <c r="AZ62" s="7" t="n">
        <v>0.3045504647759205</v>
      </c>
      <c r="BA62" s="7" t="n">
        <v>0.6450557148984232</v>
      </c>
      <c r="BB62" s="7" t="n">
        <v>0.5648751164818605</v>
      </c>
      <c r="BC62" s="7" t="n">
        <v>0.3853623089434741</v>
      </c>
      <c r="BD62" s="7" t="n">
        <v>0.3894397270710476</v>
      </c>
      <c r="BE62" s="7" t="n">
        <v>0.5942455427861325</v>
      </c>
      <c r="BF62" s="7" t="n">
        <v>0.4754893704244822</v>
      </c>
      <c r="BG62" s="7" t="n">
        <v>0.5713445297965652</v>
      </c>
      <c r="BH62" s="7" t="n">
        <v>0.5754874458729748</v>
      </c>
      <c r="BI62" s="7" t="n">
        <v>0.3916303744382664</v>
      </c>
      <c r="BJ62" s="7" t="n">
        <v>0.531341450450502</v>
      </c>
      <c r="BK62" s="7" t="n">
        <v>1</v>
      </c>
      <c r="BL62" s="7" t="n">
        <v>0.5101501862718204</v>
      </c>
      <c r="BM62" s="7" t="n">
        <v>0.5323308579681763</v>
      </c>
      <c r="BN62" s="7" t="n">
        <v>0.3956113820436079</v>
      </c>
      <c r="BO62" s="7" t="n">
        <v>0.5668699048421663</v>
      </c>
      <c r="BP62" s="7" t="n">
        <v>0.5251705877540795</v>
      </c>
      <c r="BQ62" s="7" t="n">
        <v>0.4553917091710979</v>
      </c>
      <c r="BR62" s="7" t="n">
        <v>0.4586081033137823</v>
      </c>
      <c r="BS62" s="7" t="n">
        <v>0.5389555383588583</v>
      </c>
      <c r="BT62" s="7" t="n">
        <v>0.7180053418262378</v>
      </c>
      <c r="BU62" s="7" t="n">
        <v>0.7286410721279263</v>
      </c>
      <c r="BV62" s="7" t="n">
        <v>0.448396767423858</v>
      </c>
      <c r="BW62" s="7" t="n">
        <v>0.4367974858301052</v>
      </c>
      <c r="BX62" s="7" t="n">
        <v>0.5038568967423139</v>
      </c>
      <c r="BY62" s="7" t="n">
        <v>0.6852028549523927</v>
      </c>
      <c r="BZ62" s="7" t="n">
        <v>0.374532918782818</v>
      </c>
      <c r="CA62" s="7" t="n">
        <v>0.5550636567243298</v>
      </c>
      <c r="CB62" s="7" t="n">
        <v>0.7409542074053606</v>
      </c>
      <c r="CC62" s="7" t="n">
        <v>0.4989090732557169</v>
      </c>
      <c r="CD62" s="7" t="n">
        <v>0.4470069258105109</v>
      </c>
      <c r="CE62" s="7" t="n">
        <v>0.4957389532021277</v>
      </c>
      <c r="CF62" s="7" t="n">
        <v>0.5373861798527225</v>
      </c>
      <c r="CG62" s="7" t="n">
        <v>0.4097512755798934</v>
      </c>
      <c r="CH62" s="7" t="n">
        <v>0.7578109677465522</v>
      </c>
      <c r="CI62" s="7" t="n">
        <v>0.2287232175924134</v>
      </c>
      <c r="CJ62" s="7" t="n">
        <v>0.7378090355824856</v>
      </c>
      <c r="CK62" s="7" t="n">
        <v>0.4342349539052509</v>
      </c>
      <c r="CL62" s="7" t="n">
        <v>0.658540004393903</v>
      </c>
      <c r="CM62" s="7" t="n">
        <v>0.5227137268336277</v>
      </c>
      <c r="CN62" s="7" t="n">
        <v>0.5061766057514785</v>
      </c>
      <c r="CO62" s="7" t="n">
        <v>0.4928070406972958</v>
      </c>
      <c r="CP62" s="7" t="n">
        <v>0.3382643258044721</v>
      </c>
      <c r="CQ62" s="7" t="n">
        <v>0.4019457214228895</v>
      </c>
      <c r="CR62" s="7" t="n">
        <v>0.5449112213760026</v>
      </c>
      <c r="CS62" s="7" t="n">
        <v>0.1833433838142806</v>
      </c>
      <c r="CT62" s="7" t="n">
        <v>0.6373689492172953</v>
      </c>
      <c r="CU62" s="7" t="n">
        <v>0.4660801186073559</v>
      </c>
      <c r="CV62" s="7" t="n">
        <v>0.4982632357005496</v>
      </c>
      <c r="CW62" s="7" t="n">
        <v>0.3279907712683341</v>
      </c>
      <c r="CX62" s="7" t="n">
        <v>0.4994143755338603</v>
      </c>
      <c r="CY62" s="7" t="n">
        <v>0.4535446681244378</v>
      </c>
      <c r="CZ62" s="7" t="n">
        <v>0.5079404074345456</v>
      </c>
      <c r="DA62" s="7" t="n">
        <v>0.4608353250654294</v>
      </c>
      <c r="DB62" s="7" t="n">
        <v>0.3051110459530347</v>
      </c>
      <c r="DC62" s="7" t="n">
        <v>0.4722826804223212</v>
      </c>
      <c r="DD62" s="7" t="n">
        <v>0.5143590973768896</v>
      </c>
      <c r="DE62" s="7" t="n">
        <v>0.5952103011632873</v>
      </c>
      <c r="DF62" s="7" t="n">
        <v>0.4551148827631957</v>
      </c>
      <c r="DG62" s="7" t="n">
        <v>0.7912100828214044</v>
      </c>
      <c r="DH62" s="7" t="n">
        <v>0.5934465877160856</v>
      </c>
      <c r="DI62" s="7" t="n">
        <v>0.6340996876301164</v>
      </c>
      <c r="DJ62" s="7" t="n">
        <v>0.5589533699031161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0.7679289870372921</v>
      </c>
      <c r="D63" s="7" t="n">
        <v>0.6692666518193046</v>
      </c>
      <c r="E63" s="7" t="n">
        <v>0.3533177938753947</v>
      </c>
      <c r="F63" s="7" t="n">
        <v>0.5849212024064101</v>
      </c>
      <c r="G63" s="7" t="n">
        <v>0.5392797456235828</v>
      </c>
      <c r="H63" s="7" t="n">
        <v>0.4294019957871747</v>
      </c>
      <c r="I63" s="7" t="n">
        <v>0.6411344477542268</v>
      </c>
      <c r="J63" s="7" t="n">
        <v>0.7390388977040221</v>
      </c>
      <c r="K63" s="7" t="n">
        <v>0.870697745410503</v>
      </c>
      <c r="L63" s="7" t="n">
        <v>0.8084909475370452</v>
      </c>
      <c r="M63" s="7" t="n">
        <v>0.8677801826412429</v>
      </c>
      <c r="N63" s="7" t="n">
        <v>0.6444599630431233</v>
      </c>
      <c r="O63" s="7" t="n">
        <v>0.4920244268188469</v>
      </c>
      <c r="P63" s="7" t="n">
        <v>0.5517124202041397</v>
      </c>
      <c r="Q63" s="7" t="n">
        <v>0.8664650955858259</v>
      </c>
      <c r="R63" s="7" t="n">
        <v>0.7603642163414096</v>
      </c>
      <c r="S63" s="7" t="n">
        <v>0.6772204330151865</v>
      </c>
      <c r="T63" s="7" t="n">
        <v>0.7094253516160463</v>
      </c>
      <c r="U63" s="7" t="n">
        <v>0.8549008492624833</v>
      </c>
      <c r="V63" s="7" t="n">
        <v>0.8084987618835295</v>
      </c>
      <c r="W63" s="7" t="n">
        <v>0.6179410146386707</v>
      </c>
      <c r="X63" s="7" t="n">
        <v>0.7152153636953755</v>
      </c>
      <c r="Y63" s="7" t="n">
        <v>0.4610053412921535</v>
      </c>
      <c r="Z63" s="7" t="n">
        <v>0.1687227024689384</v>
      </c>
      <c r="AA63" s="7" t="n">
        <v>0.5133225444937352</v>
      </c>
      <c r="AB63" s="7" t="n">
        <v>0.6570419263011187</v>
      </c>
      <c r="AC63" s="7" t="n">
        <v>0.5167534437819454</v>
      </c>
      <c r="AD63" s="7" t="n">
        <v>0.585962611486493</v>
      </c>
      <c r="AE63" s="7" t="n">
        <v>0.6567427527193145</v>
      </c>
      <c r="AF63" s="7" t="n">
        <v>0.9417057883126462</v>
      </c>
      <c r="AG63" s="7" t="n">
        <v>0.8429183301064477</v>
      </c>
      <c r="AH63" s="7" t="n">
        <v>0.8118324265026663</v>
      </c>
      <c r="AI63" s="7" t="n">
        <v>0.909669185655098</v>
      </c>
      <c r="AJ63" s="7" t="n">
        <v>0.8454409974399387</v>
      </c>
      <c r="AK63" s="7" t="n">
        <v>0.6254360019081596</v>
      </c>
      <c r="AL63" s="7" t="n">
        <v>0.7726756133384475</v>
      </c>
      <c r="AM63" s="7" t="n">
        <v>0.4883008092854154</v>
      </c>
      <c r="AN63" s="7" t="n">
        <v>0.7327374336136313</v>
      </c>
      <c r="AO63" s="7" t="n">
        <v>0.4523606733982301</v>
      </c>
      <c r="AP63" s="7" t="n">
        <v>0.6566415730051299</v>
      </c>
      <c r="AQ63" s="7" t="n">
        <v>0.8046152782871924</v>
      </c>
      <c r="AR63" s="7" t="n">
        <v>0.6015576964281836</v>
      </c>
      <c r="AS63" s="7" t="n">
        <v>0.5532708318449719</v>
      </c>
      <c r="AT63" s="7" t="n">
        <v>0.7453639195688959</v>
      </c>
      <c r="AU63" s="7" t="n">
        <v>0.7368594124060918</v>
      </c>
      <c r="AV63" s="7" t="n">
        <v>0.6972329516864498</v>
      </c>
      <c r="AW63" s="7" t="n">
        <v>0.7256243021742473</v>
      </c>
      <c r="AX63" s="7" t="n">
        <v>0.662666782520423</v>
      </c>
      <c r="AY63" s="7" t="n">
        <v>0.2947816289065367</v>
      </c>
      <c r="AZ63" s="7" t="n">
        <v>0.4970776068436267</v>
      </c>
      <c r="BA63" s="7" t="n">
        <v>0.7219497109950411</v>
      </c>
      <c r="BB63" s="7" t="n">
        <v>0.5880107610610522</v>
      </c>
      <c r="BC63" s="7" t="n">
        <v>0.2083350449426928</v>
      </c>
      <c r="BD63" s="7" t="n">
        <v>0.6572017685246245</v>
      </c>
      <c r="BE63" s="7" t="n">
        <v>0.7729965549924174</v>
      </c>
      <c r="BF63" s="7" t="n">
        <v>0.9898224279469143</v>
      </c>
      <c r="BG63" s="7" t="n">
        <v>0.5559217847067487</v>
      </c>
      <c r="BH63" s="7" t="n">
        <v>0.5915487674972972</v>
      </c>
      <c r="BI63" s="7" t="n">
        <v>0.6246831674927233</v>
      </c>
      <c r="BJ63" s="7" t="n">
        <v>0.5075431892419617</v>
      </c>
      <c r="BK63" s="7" t="n">
        <v>0.5101501862718204</v>
      </c>
      <c r="BL63" s="7" t="n">
        <v>1</v>
      </c>
      <c r="BM63" s="7" t="n">
        <v>0.8877302604034877</v>
      </c>
      <c r="BN63" s="7" t="n">
        <v>0.5243918295670595</v>
      </c>
      <c r="BO63" s="7" t="n">
        <v>0.631678669750659</v>
      </c>
      <c r="BP63" s="7" t="n">
        <v>0.4673914354449582</v>
      </c>
      <c r="BQ63" s="7" t="n">
        <v>0.582413368259028</v>
      </c>
      <c r="BR63" s="7" t="n">
        <v>0.9668568081136024</v>
      </c>
      <c r="BS63" s="7" t="n">
        <v>0.8809997849747762</v>
      </c>
      <c r="BT63" s="7" t="n">
        <v>0.6236967369032105</v>
      </c>
      <c r="BU63" s="7" t="n">
        <v>0.6677313638448796</v>
      </c>
      <c r="BV63" s="7" t="n">
        <v>0.9776900078738712</v>
      </c>
      <c r="BW63" s="7" t="n">
        <v>0.7165470889941954</v>
      </c>
      <c r="BX63" s="7" t="n">
        <v>0.9855367532712175</v>
      </c>
      <c r="BY63" s="7" t="n">
        <v>0.4721404181853855</v>
      </c>
      <c r="BZ63" s="7" t="n">
        <v>0.6777167309173727</v>
      </c>
      <c r="CA63" s="7" t="n">
        <v>0.5670920464046041</v>
      </c>
      <c r="CB63" s="7" t="n">
        <v>0.5959552589677217</v>
      </c>
      <c r="CC63" s="7" t="n">
        <v>0.692826824099241</v>
      </c>
      <c r="CD63" s="7" t="n">
        <v>0.9635844576766338</v>
      </c>
      <c r="CE63" s="7" t="n">
        <v>0.9022933011098261</v>
      </c>
      <c r="CF63" s="7" t="n">
        <v>0.8780296167593639</v>
      </c>
      <c r="CG63" s="7" t="n">
        <v>0.4879590746852618</v>
      </c>
      <c r="CH63" s="7" t="n">
        <v>0.6363427721926114</v>
      </c>
      <c r="CI63" s="7" t="n">
        <v>0.5785740933929843</v>
      </c>
      <c r="CJ63" s="7" t="n">
        <v>0.6293318896044391</v>
      </c>
      <c r="CK63" s="7" t="n">
        <v>0.9002078166917916</v>
      </c>
      <c r="CL63" s="7" t="n">
        <v>0.6580021508444736</v>
      </c>
      <c r="CM63" s="7" t="n">
        <v>0.7305649975602109</v>
      </c>
      <c r="CN63" s="7" t="n">
        <v>0.9456071160566842</v>
      </c>
      <c r="CO63" s="7" t="n">
        <v>0.8339280987819035</v>
      </c>
      <c r="CP63" s="7" t="n">
        <v>0.6493432963509311</v>
      </c>
      <c r="CQ63" s="7" t="n">
        <v>0.6427107010051236</v>
      </c>
      <c r="CR63" s="7" t="n">
        <v>0.5748565857176171</v>
      </c>
      <c r="CS63" s="7" t="n">
        <v>0.5371739275149627</v>
      </c>
      <c r="CT63" s="7" t="n">
        <v>0.8530450636476714</v>
      </c>
      <c r="CU63" s="7" t="n">
        <v>0.8095493765659689</v>
      </c>
      <c r="CV63" s="7" t="n">
        <v>0.8018554350458782</v>
      </c>
      <c r="CW63" s="7" t="n">
        <v>0.6349259294566821</v>
      </c>
      <c r="CX63" s="7" t="n">
        <v>0.833303748552542</v>
      </c>
      <c r="CY63" s="7" t="n">
        <v>0.320164322840513</v>
      </c>
      <c r="CZ63" s="7" t="n">
        <v>0.8339106177155837</v>
      </c>
      <c r="DA63" s="7" t="n">
        <v>0.6079363958728136</v>
      </c>
      <c r="DB63" s="7" t="n">
        <v>0.2847657126858303</v>
      </c>
      <c r="DC63" s="7" t="n">
        <v>0.6878437944101482</v>
      </c>
      <c r="DD63" s="7" t="n">
        <v>0.847540604483623</v>
      </c>
      <c r="DE63" s="7" t="n">
        <v>0.3432645948243423</v>
      </c>
      <c r="DF63" s="7" t="n">
        <v>0.9878896340161318</v>
      </c>
      <c r="DG63" s="7" t="n">
        <v>0.690325409973307</v>
      </c>
      <c r="DH63" s="7" t="n">
        <v>0.3861828780275721</v>
      </c>
      <c r="DI63" s="7" t="n">
        <v>0.8816681287214151</v>
      </c>
      <c r="DJ63" s="7" t="n">
        <v>0.3692620507704944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0.7938081780382712</v>
      </c>
      <c r="D64" s="7" t="n">
        <v>0.7435050960171704</v>
      </c>
      <c r="E64" s="7" t="n">
        <v>0.2949205991600641</v>
      </c>
      <c r="F64" s="7" t="n">
        <v>0.6867610356193578</v>
      </c>
      <c r="G64" s="7" t="n">
        <v>0.5505302684831431</v>
      </c>
      <c r="H64" s="7" t="n">
        <v>0.4653246170739933</v>
      </c>
      <c r="I64" s="7" t="n">
        <v>0.7671548119528494</v>
      </c>
      <c r="J64" s="7" t="n">
        <v>0.8099394239912131</v>
      </c>
      <c r="K64" s="7" t="n">
        <v>0.9384802985790203</v>
      </c>
      <c r="L64" s="7" t="n">
        <v>0.9191608565454824</v>
      </c>
      <c r="M64" s="7" t="n">
        <v>0.9262395241013692</v>
      </c>
      <c r="N64" s="7" t="n">
        <v>0.6897493146269106</v>
      </c>
      <c r="O64" s="7" t="n">
        <v>0.5984789406926414</v>
      </c>
      <c r="P64" s="7" t="n">
        <v>0.5897201858871201</v>
      </c>
      <c r="Q64" s="7" t="n">
        <v>0.845151908936087</v>
      </c>
      <c r="R64" s="7" t="n">
        <v>0.7579097288108146</v>
      </c>
      <c r="S64" s="7" t="n">
        <v>0.6728273927827425</v>
      </c>
      <c r="T64" s="7" t="n">
        <v>0.7980124048755493</v>
      </c>
      <c r="U64" s="7" t="n">
        <v>0.8436291865296307</v>
      </c>
      <c r="V64" s="7" t="n">
        <v>0.8547958729470017</v>
      </c>
      <c r="W64" s="7" t="n">
        <v>0.7374717679489065</v>
      </c>
      <c r="X64" s="7" t="n">
        <v>0.8051519802285758</v>
      </c>
      <c r="Y64" s="7" t="n">
        <v>0.4132494930024898</v>
      </c>
      <c r="Z64" s="7" t="n">
        <v>0.1919584478198764</v>
      </c>
      <c r="AA64" s="7" t="n">
        <v>0.6099642064731416</v>
      </c>
      <c r="AB64" s="7" t="n">
        <v>0.7570316178720081</v>
      </c>
      <c r="AC64" s="7" t="n">
        <v>0.5303380710991575</v>
      </c>
      <c r="AD64" s="7" t="n">
        <v>0.6187066957627663</v>
      </c>
      <c r="AE64" s="7" t="n">
        <v>0.7534640637785345</v>
      </c>
      <c r="AF64" s="7" t="n">
        <v>0.9894784265009321</v>
      </c>
      <c r="AG64" s="7" t="n">
        <v>0.8796950555287195</v>
      </c>
      <c r="AH64" s="7" t="n">
        <v>0.8626972370572586</v>
      </c>
      <c r="AI64" s="7" t="n">
        <v>0.9372066914565549</v>
      </c>
      <c r="AJ64" s="7" t="n">
        <v>0.8212094529982277</v>
      </c>
      <c r="AK64" s="7" t="n">
        <v>0.7004215641716467</v>
      </c>
      <c r="AL64" s="7" t="n">
        <v>0.842250335498374</v>
      </c>
      <c r="AM64" s="7" t="n">
        <v>0.5925831475947201</v>
      </c>
      <c r="AN64" s="7" t="n">
        <v>0.692964459811765</v>
      </c>
      <c r="AO64" s="7" t="n">
        <v>0.4210396133725658</v>
      </c>
      <c r="AP64" s="7" t="n">
        <v>0.7490458603972521</v>
      </c>
      <c r="AQ64" s="7" t="n">
        <v>0.8504409484757058</v>
      </c>
      <c r="AR64" s="7" t="n">
        <v>0.6289606721349646</v>
      </c>
      <c r="AS64" s="7" t="n">
        <v>0.5697665487398168</v>
      </c>
      <c r="AT64" s="7" t="n">
        <v>0.7019267330481455</v>
      </c>
      <c r="AU64" s="7" t="n">
        <v>0.5700395448905938</v>
      </c>
      <c r="AV64" s="7" t="n">
        <v>0.6470008175922656</v>
      </c>
      <c r="AW64" s="7" t="n">
        <v>0.6845942975778522</v>
      </c>
      <c r="AX64" s="7" t="n">
        <v>0.7045811314272122</v>
      </c>
      <c r="AY64" s="7" t="n">
        <v>0.2993357739025625</v>
      </c>
      <c r="AZ64" s="7" t="n">
        <v>0.5896399494344415</v>
      </c>
      <c r="BA64" s="7" t="n">
        <v>0.8023366438211229</v>
      </c>
      <c r="BB64" s="7" t="n">
        <v>0.552421881480424</v>
      </c>
      <c r="BC64" s="7" t="n">
        <v>0.1985547100784619</v>
      </c>
      <c r="BD64" s="7" t="n">
        <v>0.7528586204833801</v>
      </c>
      <c r="BE64" s="7" t="n">
        <v>0.7855054416908818</v>
      </c>
      <c r="BF64" s="7" t="n">
        <v>0.8559246798455066</v>
      </c>
      <c r="BG64" s="7" t="n">
        <v>0.4988521213911036</v>
      </c>
      <c r="BH64" s="7" t="n">
        <v>0.574354036931546</v>
      </c>
      <c r="BI64" s="7" t="n">
        <v>0.6319268710977994</v>
      </c>
      <c r="BJ64" s="7" t="n">
        <v>0.5731075923160653</v>
      </c>
      <c r="BK64" s="7" t="n">
        <v>0.5323308579681763</v>
      </c>
      <c r="BL64" s="7" t="n">
        <v>0.8877302604034877</v>
      </c>
      <c r="BM64" s="7" t="n">
        <v>1</v>
      </c>
      <c r="BN64" s="7" t="n">
        <v>0.6246561058136679</v>
      </c>
      <c r="BO64" s="7" t="n">
        <v>0.6938292370087501</v>
      </c>
      <c r="BP64" s="7" t="n">
        <v>0.4697786476021352</v>
      </c>
      <c r="BQ64" s="7" t="n">
        <v>0.6183169972731047</v>
      </c>
      <c r="BR64" s="7" t="n">
        <v>0.9148850770924782</v>
      </c>
      <c r="BS64" s="7" t="n">
        <v>0.9429991585558549</v>
      </c>
      <c r="BT64" s="7" t="n">
        <v>0.7296374247979862</v>
      </c>
      <c r="BU64" s="7" t="n">
        <v>0.7663366683842185</v>
      </c>
      <c r="BV64" s="7" t="n">
        <v>0.8612874698714217</v>
      </c>
      <c r="BW64" s="7" t="n">
        <v>0.5749414127729728</v>
      </c>
      <c r="BX64" s="7" t="n">
        <v>0.8579662423019568</v>
      </c>
      <c r="BY64" s="7" t="n">
        <v>0.4364337029891019</v>
      </c>
      <c r="BZ64" s="7" t="n">
        <v>0.7177012250695245</v>
      </c>
      <c r="CA64" s="7" t="n">
        <v>0.5797241954901805</v>
      </c>
      <c r="CB64" s="7" t="n">
        <v>0.6097976467033214</v>
      </c>
      <c r="CC64" s="7" t="n">
        <v>0.6488170066003588</v>
      </c>
      <c r="CD64" s="7" t="n">
        <v>0.9000101358647814</v>
      </c>
      <c r="CE64" s="7" t="n">
        <v>0.9661438756760286</v>
      </c>
      <c r="CF64" s="7" t="n">
        <v>0.9713180297386943</v>
      </c>
      <c r="CG64" s="7" t="n">
        <v>0.5918800282088744</v>
      </c>
      <c r="CH64" s="7" t="n">
        <v>0.7428977026110059</v>
      </c>
      <c r="CI64" s="7" t="n">
        <v>0.6083175434643008</v>
      </c>
      <c r="CJ64" s="7" t="n">
        <v>0.7356493523465858</v>
      </c>
      <c r="CK64" s="7" t="n">
        <v>0.8953011464319216</v>
      </c>
      <c r="CL64" s="7" t="n">
        <v>0.7555740892876809</v>
      </c>
      <c r="CM64" s="7" t="n">
        <v>0.6826247044238509</v>
      </c>
      <c r="CN64" s="7" t="n">
        <v>0.9570339748214057</v>
      </c>
      <c r="CO64" s="7" t="n">
        <v>0.9107564322055519</v>
      </c>
      <c r="CP64" s="7" t="n">
        <v>0.692466591592155</v>
      </c>
      <c r="CQ64" s="7" t="n">
        <v>0.6920488248528182</v>
      </c>
      <c r="CR64" s="7" t="n">
        <v>0.5352418358016088</v>
      </c>
      <c r="CS64" s="7" t="n">
        <v>0.5643969687001945</v>
      </c>
      <c r="CT64" s="7" t="n">
        <v>0.8636113279261055</v>
      </c>
      <c r="CU64" s="7" t="n">
        <v>0.9633469515385418</v>
      </c>
      <c r="CV64" s="7" t="n">
        <v>0.9616299229294407</v>
      </c>
      <c r="CW64" s="7" t="n">
        <v>0.6724440490747949</v>
      </c>
      <c r="CX64" s="7" t="n">
        <v>0.9729828206976364</v>
      </c>
      <c r="CY64" s="7" t="n">
        <v>0.3445525638255691</v>
      </c>
      <c r="CZ64" s="7" t="n">
        <v>0.9723032421364755</v>
      </c>
      <c r="DA64" s="7" t="n">
        <v>0.689773719072063</v>
      </c>
      <c r="DB64" s="7" t="n">
        <v>0.2893491671971109</v>
      </c>
      <c r="DC64" s="7" t="n">
        <v>0.6852213943101045</v>
      </c>
      <c r="DD64" s="7" t="n">
        <v>0.9713830299499528</v>
      </c>
      <c r="DE64" s="7" t="n">
        <v>0.3092563005384417</v>
      </c>
      <c r="DF64" s="7" t="n">
        <v>0.8532749251339281</v>
      </c>
      <c r="DG64" s="7" t="n">
        <v>0.7450052670384418</v>
      </c>
      <c r="DH64" s="7" t="n">
        <v>0.324855274676955</v>
      </c>
      <c r="DI64" s="7" t="n">
        <v>0.9065924068509116</v>
      </c>
      <c r="DJ64" s="7" t="n">
        <v>0.3641467097300666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0.7387419198310248</v>
      </c>
      <c r="D65" s="7" t="n">
        <v>0.854433209119158</v>
      </c>
      <c r="E65" s="7" t="n">
        <v>0.2409029265107922</v>
      </c>
      <c r="F65" s="7" t="n">
        <v>0.8574517390898519</v>
      </c>
      <c r="G65" s="7" t="n">
        <v>0.6488844798934588</v>
      </c>
      <c r="H65" s="7" t="n">
        <v>0.4920870542675386</v>
      </c>
      <c r="I65" s="7" t="n">
        <v>0.903471946230253</v>
      </c>
      <c r="J65" s="7" t="n">
        <v>0.8656217063427749</v>
      </c>
      <c r="K65" s="7" t="n">
        <v>0.5421615957539304</v>
      </c>
      <c r="L65" s="7" t="n">
        <v>0.5061893490324728</v>
      </c>
      <c r="M65" s="7" t="n">
        <v>0.642546384531933</v>
      </c>
      <c r="N65" s="7" t="n">
        <v>0.7848828847067939</v>
      </c>
      <c r="O65" s="7" t="n">
        <v>0.9907937440617591</v>
      </c>
      <c r="P65" s="7" t="n">
        <v>0.6882586868531615</v>
      </c>
      <c r="Q65" s="7" t="n">
        <v>0.6077453244727858</v>
      </c>
      <c r="R65" s="7" t="n">
        <v>0.6471517091173408</v>
      </c>
      <c r="S65" s="7" t="n">
        <v>0.5880039948236314</v>
      </c>
      <c r="T65" s="7" t="n">
        <v>0.8605507109062035</v>
      </c>
      <c r="U65" s="7" t="n">
        <v>0.6576019203056918</v>
      </c>
      <c r="V65" s="7" t="n">
        <v>0.8311451225949844</v>
      </c>
      <c r="W65" s="7" t="n">
        <v>0.6749571636779264</v>
      </c>
      <c r="X65" s="7" t="n">
        <v>0.8443694361443066</v>
      </c>
      <c r="Y65" s="7" t="n">
        <v>0.3789954661178171</v>
      </c>
      <c r="Z65" s="7" t="n">
        <v>0.1971926291346446</v>
      </c>
      <c r="AA65" s="7" t="n">
        <v>0.9751317834212901</v>
      </c>
      <c r="AB65" s="7" t="n">
        <v>0.6426897550023194</v>
      </c>
      <c r="AC65" s="7" t="n">
        <v>0.5235036429462147</v>
      </c>
      <c r="AD65" s="7" t="n">
        <v>0.7776913929658128</v>
      </c>
      <c r="AE65" s="7" t="n">
        <v>0.6350347802413573</v>
      </c>
      <c r="AF65" s="7" t="n">
        <v>0.6022737075397576</v>
      </c>
      <c r="AG65" s="7" t="n">
        <v>0.7588087456886948</v>
      </c>
      <c r="AH65" s="7" t="n">
        <v>0.7516050049258296</v>
      </c>
      <c r="AI65" s="7" t="n">
        <v>0.6002192267567843</v>
      </c>
      <c r="AJ65" s="7" t="n">
        <v>0.5669752236700168</v>
      </c>
      <c r="AK65" s="7" t="n">
        <v>0.8578441720447304</v>
      </c>
      <c r="AL65" s="7" t="n">
        <v>0.8387634065491221</v>
      </c>
      <c r="AM65" s="7" t="n">
        <v>0.9917468393324399</v>
      </c>
      <c r="AN65" s="7" t="n">
        <v>0.5742389610328378</v>
      </c>
      <c r="AO65" s="7" t="n">
        <v>0.4127255011162301</v>
      </c>
      <c r="AP65" s="7" t="n">
        <v>0.6520188772413362</v>
      </c>
      <c r="AQ65" s="7" t="n">
        <v>0.7505235205130782</v>
      </c>
      <c r="AR65" s="7" t="n">
        <v>0.7649610843452934</v>
      </c>
      <c r="AS65" s="7" t="n">
        <v>0.6970608973715452</v>
      </c>
      <c r="AT65" s="7" t="n">
        <v>0.5091753323106664</v>
      </c>
      <c r="AU65" s="7" t="n">
        <v>0.3184580484658369</v>
      </c>
      <c r="AV65" s="7" t="n">
        <v>0.4660090579307993</v>
      </c>
      <c r="AW65" s="7" t="n">
        <v>0.5394336519045275</v>
      </c>
      <c r="AX65" s="7" t="n">
        <v>0.7464286195605766</v>
      </c>
      <c r="AY65" s="7" t="n">
        <v>0.5339104047101939</v>
      </c>
      <c r="AZ65" s="7" t="n">
        <v>0.980975602361072</v>
      </c>
      <c r="BA65" s="7" t="n">
        <v>0.7038916705675955</v>
      </c>
      <c r="BB65" s="7" t="n">
        <v>0.5703098029786253</v>
      </c>
      <c r="BC65" s="7" t="n">
        <v>0.07465901583699081</v>
      </c>
      <c r="BD65" s="7" t="n">
        <v>0.870000685928245</v>
      </c>
      <c r="BE65" s="7" t="n">
        <v>0.7091461456467044</v>
      </c>
      <c r="BF65" s="7" t="n">
        <v>0.4859832150170962</v>
      </c>
      <c r="BG65" s="7" t="n">
        <v>0.4727166840274786</v>
      </c>
      <c r="BH65" s="7" t="n">
        <v>0.6092237611463867</v>
      </c>
      <c r="BI65" s="7" t="n">
        <v>0.6939804572181949</v>
      </c>
      <c r="BJ65" s="7" t="n">
        <v>0.723559786418892</v>
      </c>
      <c r="BK65" s="7" t="n">
        <v>0.3956113820436079</v>
      </c>
      <c r="BL65" s="7" t="n">
        <v>0.5243918295670595</v>
      </c>
      <c r="BM65" s="7" t="n">
        <v>0.6246561058136679</v>
      </c>
      <c r="BN65" s="7" t="n">
        <v>1</v>
      </c>
      <c r="BO65" s="7" t="n">
        <v>0.6332305253752222</v>
      </c>
      <c r="BP65" s="7" t="n">
        <v>0.4994129711084431</v>
      </c>
      <c r="BQ65" s="7" t="n">
        <v>0.6784286950015613</v>
      </c>
      <c r="BR65" s="7" t="n">
        <v>0.5078318775717602</v>
      </c>
      <c r="BS65" s="7" t="n">
        <v>0.5719982100779254</v>
      </c>
      <c r="BT65" s="7" t="n">
        <v>0.5879999249797678</v>
      </c>
      <c r="BU65" s="7" t="n">
        <v>0.6235632753392043</v>
      </c>
      <c r="BV65" s="7" t="n">
        <v>0.466390734595079</v>
      </c>
      <c r="BW65" s="7" t="n">
        <v>0.2515535030261282</v>
      </c>
      <c r="BX65" s="7" t="n">
        <v>0.5094208676898928</v>
      </c>
      <c r="BY65" s="7" t="n">
        <v>0.4398082187168643</v>
      </c>
      <c r="BZ65" s="7" t="n">
        <v>0.7467127002429883</v>
      </c>
      <c r="CA65" s="7" t="n">
        <v>0.7088872039373868</v>
      </c>
      <c r="CB65" s="7" t="n">
        <v>0.5079830420261162</v>
      </c>
      <c r="CC65" s="7" t="n">
        <v>0.4777795742844104</v>
      </c>
      <c r="CD65" s="7" t="n">
        <v>0.4941325351818884</v>
      </c>
      <c r="CE65" s="7" t="n">
        <v>0.5579997776455257</v>
      </c>
      <c r="CF65" s="7" t="n">
        <v>0.6324444928750627</v>
      </c>
      <c r="CG65" s="7" t="n">
        <v>0.9326194686672066</v>
      </c>
      <c r="CH65" s="7" t="n">
        <v>0.6423541892151391</v>
      </c>
      <c r="CI65" s="7" t="n">
        <v>0.7272558699020732</v>
      </c>
      <c r="CJ65" s="7" t="n">
        <v>0.5869994866527558</v>
      </c>
      <c r="CK65" s="7" t="n">
        <v>0.5236912584290403</v>
      </c>
      <c r="CL65" s="7" t="n">
        <v>0.647635184241914</v>
      </c>
      <c r="CM65" s="7" t="n">
        <v>0.4900399260874984</v>
      </c>
      <c r="CN65" s="7" t="n">
        <v>0.6200094174225748</v>
      </c>
      <c r="CO65" s="7" t="n">
        <v>0.7077213968357189</v>
      </c>
      <c r="CP65" s="7" t="n">
        <v>0.74539502182669</v>
      </c>
      <c r="CQ65" s="7" t="n">
        <v>0.8133831319713511</v>
      </c>
      <c r="CR65" s="7" t="n">
        <v>0.6600587963685364</v>
      </c>
      <c r="CS65" s="7" t="n">
        <v>0.7071271997101033</v>
      </c>
      <c r="CT65" s="7" t="n">
        <v>0.5850681311136142</v>
      </c>
      <c r="CU65" s="7" t="n">
        <v>0.610043311718638</v>
      </c>
      <c r="CV65" s="7" t="n">
        <v>0.5963329380029777</v>
      </c>
      <c r="CW65" s="7" t="n">
        <v>0.7381534044048804</v>
      </c>
      <c r="CX65" s="7" t="n">
        <v>0.5985474050720844</v>
      </c>
      <c r="CY65" s="7" t="n">
        <v>0.4429186765200936</v>
      </c>
      <c r="CZ65" s="7" t="n">
        <v>0.5953014967896696</v>
      </c>
      <c r="DA65" s="7" t="n">
        <v>0.5556647958144403</v>
      </c>
      <c r="DB65" s="7" t="n">
        <v>0.5300183980380991</v>
      </c>
      <c r="DC65" s="7" t="n">
        <v>0.6511060622865289</v>
      </c>
      <c r="DD65" s="7" t="n">
        <v>0.585649120968434</v>
      </c>
      <c r="DE65" s="7" t="n">
        <v>0.283098720108044</v>
      </c>
      <c r="DF65" s="7" t="n">
        <v>0.4872644622476497</v>
      </c>
      <c r="DG65" s="7" t="n">
        <v>0.5924588546143534</v>
      </c>
      <c r="DH65" s="7" t="n">
        <v>0.3070156143742036</v>
      </c>
      <c r="DI65" s="7" t="n">
        <v>0.6166947995643848</v>
      </c>
      <c r="DJ65" s="7" t="n">
        <v>0.490202581881963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0.7676581014394757</v>
      </c>
      <c r="D66" s="7" t="n">
        <v>0.7114294129439994</v>
      </c>
      <c r="E66" s="7" t="n">
        <v>0.4684950276403778</v>
      </c>
      <c r="F66" s="7" t="n">
        <v>0.6519991526900425</v>
      </c>
      <c r="G66" s="7" t="n">
        <v>0.6339468166514327</v>
      </c>
      <c r="H66" s="7" t="n">
        <v>0.5229556175984991</v>
      </c>
      <c r="I66" s="7" t="n">
        <v>0.7539275246670728</v>
      </c>
      <c r="J66" s="7" t="n">
        <v>0.7686049580756138</v>
      </c>
      <c r="K66" s="7" t="n">
        <v>0.6099228884943365</v>
      </c>
      <c r="L66" s="7" t="n">
        <v>0.5718423465280095</v>
      </c>
      <c r="M66" s="7" t="n">
        <v>0.6481992175283721</v>
      </c>
      <c r="N66" s="7" t="n">
        <v>0.6767280773804906</v>
      </c>
      <c r="O66" s="7" t="n">
        <v>0.5893635325784472</v>
      </c>
      <c r="P66" s="7" t="n">
        <v>0.6379960612075887</v>
      </c>
      <c r="Q66" s="7" t="n">
        <v>0.7461458714727385</v>
      </c>
      <c r="R66" s="7" t="n">
        <v>0.6797161177309797</v>
      </c>
      <c r="S66" s="7" t="n">
        <v>0.6408555740785393</v>
      </c>
      <c r="T66" s="7" t="n">
        <v>0.7390767352577955</v>
      </c>
      <c r="U66" s="7" t="n">
        <v>0.7651638932909363</v>
      </c>
      <c r="V66" s="7" t="n">
        <v>0.7990397988501429</v>
      </c>
      <c r="W66" s="7" t="n">
        <v>0.6432071237093023</v>
      </c>
      <c r="X66" s="7" t="n">
        <v>0.6946295730870631</v>
      </c>
      <c r="Y66" s="7" t="n">
        <v>0.5659380552672514</v>
      </c>
      <c r="Z66" s="7" t="n">
        <v>0.2875472107473229</v>
      </c>
      <c r="AA66" s="7" t="n">
        <v>0.6319613086820142</v>
      </c>
      <c r="AB66" s="7" t="n">
        <v>0.6789697290284976</v>
      </c>
      <c r="AC66" s="7" t="n">
        <v>0.599298907039721</v>
      </c>
      <c r="AD66" s="7" t="n">
        <v>0.5807468801315773</v>
      </c>
      <c r="AE66" s="7" t="n">
        <v>0.6794619309183374</v>
      </c>
      <c r="AF66" s="7" t="n">
        <v>0.6864090298281761</v>
      </c>
      <c r="AG66" s="7" t="n">
        <v>0.7080720600829584</v>
      </c>
      <c r="AH66" s="7" t="n">
        <v>0.6697933299509919</v>
      </c>
      <c r="AI66" s="7" t="n">
        <v>0.6676400365576719</v>
      </c>
      <c r="AJ66" s="7" t="n">
        <v>0.7250114662579511</v>
      </c>
      <c r="AK66" s="7" t="n">
        <v>0.8198575123494534</v>
      </c>
      <c r="AL66" s="7" t="n">
        <v>0.7789459791596963</v>
      </c>
      <c r="AM66" s="7" t="n">
        <v>0.5919552705183918</v>
      </c>
      <c r="AN66" s="7" t="n">
        <v>0.6923324137789661</v>
      </c>
      <c r="AO66" s="7" t="n">
        <v>0.5061401867828563</v>
      </c>
      <c r="AP66" s="7" t="n">
        <v>0.6523660915014763</v>
      </c>
      <c r="AQ66" s="7" t="n">
        <v>0.663718993806959</v>
      </c>
      <c r="AR66" s="7" t="n">
        <v>0.5791290368509775</v>
      </c>
      <c r="AS66" s="7" t="n">
        <v>0.5698544303224152</v>
      </c>
      <c r="AT66" s="7" t="n">
        <v>0.5765452284136848</v>
      </c>
      <c r="AU66" s="7" t="n">
        <v>0.355119348796855</v>
      </c>
      <c r="AV66" s="7" t="n">
        <v>0.511460028447839</v>
      </c>
      <c r="AW66" s="7" t="n">
        <v>0.6934748266455992</v>
      </c>
      <c r="AX66" s="7" t="n">
        <v>0.6756478058909885</v>
      </c>
      <c r="AY66" s="7" t="n">
        <v>0.5243862902427696</v>
      </c>
      <c r="AZ66" s="7" t="n">
        <v>0.5516072369228477</v>
      </c>
      <c r="BA66" s="7" t="n">
        <v>0.6858178200548684</v>
      </c>
      <c r="BB66" s="7" t="n">
        <v>0.5886037118320193</v>
      </c>
      <c r="BC66" s="7" t="n">
        <v>0.2798960783465436</v>
      </c>
      <c r="BD66" s="7" t="n">
        <v>0.67424479294136</v>
      </c>
      <c r="BE66" s="7" t="n">
        <v>0.7523118687986619</v>
      </c>
      <c r="BF66" s="7" t="n">
        <v>0.5903214683820791</v>
      </c>
      <c r="BG66" s="7" t="n">
        <v>0.5525432733822617</v>
      </c>
      <c r="BH66" s="7" t="n">
        <v>0.6219703161039211</v>
      </c>
      <c r="BI66" s="7" t="n">
        <v>0.6191543621799855</v>
      </c>
      <c r="BJ66" s="7" t="n">
        <v>0.6413264875810146</v>
      </c>
      <c r="BK66" s="7" t="n">
        <v>0.5668699048421663</v>
      </c>
      <c r="BL66" s="7" t="n">
        <v>0.631678669750659</v>
      </c>
      <c r="BM66" s="7" t="n">
        <v>0.6938292370087501</v>
      </c>
      <c r="BN66" s="7" t="n">
        <v>0.6332305253752222</v>
      </c>
      <c r="BO66" s="7" t="n">
        <v>1</v>
      </c>
      <c r="BP66" s="7" t="n">
        <v>0.5644314660517799</v>
      </c>
      <c r="BQ66" s="7" t="n">
        <v>0.6508328437642104</v>
      </c>
      <c r="BR66" s="7" t="n">
        <v>0.5880636037029319</v>
      </c>
      <c r="BS66" s="7" t="n">
        <v>0.726219000756696</v>
      </c>
      <c r="BT66" s="7" t="n">
        <v>0.6142601064073945</v>
      </c>
      <c r="BU66" s="7" t="n">
        <v>0.6629621001546115</v>
      </c>
      <c r="BV66" s="7" t="n">
        <v>0.5604134834835784</v>
      </c>
      <c r="BW66" s="7" t="n">
        <v>0.2976575573032043</v>
      </c>
      <c r="BX66" s="7" t="n">
        <v>0.5990728168872768</v>
      </c>
      <c r="BY66" s="7" t="n">
        <v>0.6098274762246247</v>
      </c>
      <c r="BZ66" s="7" t="n">
        <v>0.6851165408542598</v>
      </c>
      <c r="CA66" s="7" t="n">
        <v>0.6926319809723108</v>
      </c>
      <c r="CB66" s="7" t="n">
        <v>0.6977946210124252</v>
      </c>
      <c r="CC66" s="7" t="n">
        <v>0.5112929319404038</v>
      </c>
      <c r="CD66" s="7" t="n">
        <v>0.5759596506325732</v>
      </c>
      <c r="CE66" s="7" t="n">
        <v>0.6345727098408503</v>
      </c>
      <c r="CF66" s="7" t="n">
        <v>0.6665573628978381</v>
      </c>
      <c r="CG66" s="7" t="n">
        <v>0.7546799266898719</v>
      </c>
      <c r="CH66" s="7" t="n">
        <v>0.6690368629442763</v>
      </c>
      <c r="CI66" s="7" t="n">
        <v>0.5351396115173316</v>
      </c>
      <c r="CJ66" s="7" t="n">
        <v>0.6446838138216325</v>
      </c>
      <c r="CK66" s="7" t="n">
        <v>0.5460419830235078</v>
      </c>
      <c r="CL66" s="7" t="n">
        <v>0.6284980913888458</v>
      </c>
      <c r="CM66" s="7" t="n">
        <v>0.5355760837324738</v>
      </c>
      <c r="CN66" s="7" t="n">
        <v>0.6683221720163992</v>
      </c>
      <c r="CO66" s="7" t="n">
        <v>0.6518758585356513</v>
      </c>
      <c r="CP66" s="7" t="n">
        <v>0.6557808039028503</v>
      </c>
      <c r="CQ66" s="7" t="n">
        <v>0.6855937596228067</v>
      </c>
      <c r="CR66" s="7" t="n">
        <v>0.5745113455817654</v>
      </c>
      <c r="CS66" s="7" t="n">
        <v>0.4852464271794356</v>
      </c>
      <c r="CT66" s="7" t="n">
        <v>0.7230505438898557</v>
      </c>
      <c r="CU66" s="7" t="n">
        <v>0.6001775353171154</v>
      </c>
      <c r="CV66" s="7" t="n">
        <v>0.7051877123061662</v>
      </c>
      <c r="CW66" s="7" t="n">
        <v>0.6544030612791806</v>
      </c>
      <c r="CX66" s="7" t="n">
        <v>0.630036441412575</v>
      </c>
      <c r="CY66" s="7" t="n">
        <v>0.4037956532808834</v>
      </c>
      <c r="CZ66" s="7" t="n">
        <v>0.6256091953581562</v>
      </c>
      <c r="DA66" s="7" t="n">
        <v>0.7443470657898474</v>
      </c>
      <c r="DB66" s="7" t="n">
        <v>0.5116474088137097</v>
      </c>
      <c r="DC66" s="7" t="n">
        <v>0.6704912156643886</v>
      </c>
      <c r="DD66" s="7" t="n">
        <v>0.6389549774975835</v>
      </c>
      <c r="DE66" s="7" t="n">
        <v>0.4052151028604354</v>
      </c>
      <c r="DF66" s="7" t="n">
        <v>0.5892368217509383</v>
      </c>
      <c r="DG66" s="7" t="n">
        <v>0.6689018654093994</v>
      </c>
      <c r="DH66" s="7" t="n">
        <v>0.5099539614789107</v>
      </c>
      <c r="DI66" s="7" t="n">
        <v>0.7695228696637182</v>
      </c>
      <c r="DJ66" s="7" t="n">
        <v>0.5857597006617731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0.630856321737388</v>
      </c>
      <c r="D67" s="7" t="n">
        <v>0.478691459345143</v>
      </c>
      <c r="E67" s="7" t="n">
        <v>0.4782296421921246</v>
      </c>
      <c r="F67" s="7" t="n">
        <v>0.392579050653331</v>
      </c>
      <c r="G67" s="7" t="n">
        <v>0.3321332556886126</v>
      </c>
      <c r="H67" s="7" t="n">
        <v>0.6097235516335805</v>
      </c>
      <c r="I67" s="7" t="n">
        <v>0.4952866986492955</v>
      </c>
      <c r="J67" s="7" t="n">
        <v>0.5152069046377332</v>
      </c>
      <c r="K67" s="7" t="n">
        <v>0.4939376033249974</v>
      </c>
      <c r="L67" s="7" t="n">
        <v>0.4587693670983523</v>
      </c>
      <c r="M67" s="7" t="n">
        <v>0.5024474585047792</v>
      </c>
      <c r="N67" s="7" t="n">
        <v>0.6139520229204187</v>
      </c>
      <c r="O67" s="7" t="n">
        <v>0.4252879169271175</v>
      </c>
      <c r="P67" s="7" t="n">
        <v>0.666710659135858</v>
      </c>
      <c r="Q67" s="7" t="n">
        <v>0.6849534716694439</v>
      </c>
      <c r="R67" s="7" t="n">
        <v>0.5739320630789013</v>
      </c>
      <c r="S67" s="7" t="n">
        <v>0.5570779149612499</v>
      </c>
      <c r="T67" s="7" t="n">
        <v>0.4727783146315337</v>
      </c>
      <c r="U67" s="7" t="n">
        <v>0.6845346925843606</v>
      </c>
      <c r="V67" s="7" t="n">
        <v>0.5932886556488781</v>
      </c>
      <c r="W67" s="7" t="n">
        <v>0.3602675140588213</v>
      </c>
      <c r="X67" s="7" t="n">
        <v>0.4622422862107066</v>
      </c>
      <c r="Y67" s="7" t="n">
        <v>0.5608950683185148</v>
      </c>
      <c r="Z67" s="7" t="n">
        <v>0.3952607019431656</v>
      </c>
      <c r="AA67" s="7" t="n">
        <v>0.6104458723378825</v>
      </c>
      <c r="AB67" s="7" t="n">
        <v>0.4725535905432368</v>
      </c>
      <c r="AC67" s="7" t="n">
        <v>0.9844036518572412</v>
      </c>
      <c r="AD67" s="7" t="n">
        <v>0.3869425436595295</v>
      </c>
      <c r="AE67" s="7" t="n">
        <v>0.4990359653232342</v>
      </c>
      <c r="AF67" s="7" t="n">
        <v>0.4818577309917847</v>
      </c>
      <c r="AG67" s="7" t="n">
        <v>0.4899410104251827</v>
      </c>
      <c r="AH67" s="7" t="n">
        <v>0.3914476119074121</v>
      </c>
      <c r="AI67" s="7" t="n">
        <v>0.4333835263787832</v>
      </c>
      <c r="AJ67" s="7" t="n">
        <v>0.6781258925993078</v>
      </c>
      <c r="AK67" s="7" t="n">
        <v>0.5398022152581801</v>
      </c>
      <c r="AL67" s="7" t="n">
        <v>0.5221058868970038</v>
      </c>
      <c r="AM67" s="7" t="n">
        <v>0.4354079534794135</v>
      </c>
      <c r="AN67" s="7" t="n">
        <v>0.4429275499561907</v>
      </c>
      <c r="AO67" s="7" t="n">
        <v>0.5618971268887781</v>
      </c>
      <c r="AP67" s="7" t="n">
        <v>0.4164656436213226</v>
      </c>
      <c r="AQ67" s="7" t="n">
        <v>0.394781697293811</v>
      </c>
      <c r="AR67" s="7" t="n">
        <v>0.4147600903178469</v>
      </c>
      <c r="AS67" s="7" t="n">
        <v>0.4318241979416914</v>
      </c>
      <c r="AT67" s="7" t="n">
        <v>0.6771672750147884</v>
      </c>
      <c r="AU67" s="7" t="n">
        <v>0.357006064826374</v>
      </c>
      <c r="AV67" s="7" t="n">
        <v>0.6432253018325649</v>
      </c>
      <c r="AW67" s="7" t="n">
        <v>0.4368113433422267</v>
      </c>
      <c r="AX67" s="7" t="n">
        <v>0.5095206717815502</v>
      </c>
      <c r="AY67" s="7" t="n">
        <v>0.2904011351033853</v>
      </c>
      <c r="AZ67" s="7" t="n">
        <v>0.4156535715433103</v>
      </c>
      <c r="BA67" s="7" t="n">
        <v>0.4117867580682505</v>
      </c>
      <c r="BB67" s="7" t="n">
        <v>0.4805204161746238</v>
      </c>
      <c r="BC67" s="7" t="n">
        <v>0.4264911496175543</v>
      </c>
      <c r="BD67" s="7" t="n">
        <v>0.4079276950281529</v>
      </c>
      <c r="BE67" s="7" t="n">
        <v>0.6867782706860659</v>
      </c>
      <c r="BF67" s="7" t="n">
        <v>0.4467991297935808</v>
      </c>
      <c r="BG67" s="7" t="n">
        <v>0.5652490249748638</v>
      </c>
      <c r="BH67" s="7" t="n">
        <v>0.493354390608445</v>
      </c>
      <c r="BI67" s="7" t="n">
        <v>0.6051013865807778</v>
      </c>
      <c r="BJ67" s="7" t="n">
        <v>0.4808378512212318</v>
      </c>
      <c r="BK67" s="7" t="n">
        <v>0.5251705877540795</v>
      </c>
      <c r="BL67" s="7" t="n">
        <v>0.4673914354449582</v>
      </c>
      <c r="BM67" s="7" t="n">
        <v>0.4697786476021352</v>
      </c>
      <c r="BN67" s="7" t="n">
        <v>0.4994129711084431</v>
      </c>
      <c r="BO67" s="7" t="n">
        <v>0.5644314660517799</v>
      </c>
      <c r="BP67" s="7" t="n">
        <v>1</v>
      </c>
      <c r="BQ67" s="7" t="n">
        <v>0.6741078159678363</v>
      </c>
      <c r="BR67" s="7" t="n">
        <v>0.3968802291429258</v>
      </c>
      <c r="BS67" s="7" t="n">
        <v>0.5116521639624129</v>
      </c>
      <c r="BT67" s="7" t="n">
        <v>0.3978868927469004</v>
      </c>
      <c r="BU67" s="7" t="n">
        <v>0.4522800204835462</v>
      </c>
      <c r="BV67" s="7" t="n">
        <v>0.4170092432599855</v>
      </c>
      <c r="BW67" s="7" t="n">
        <v>0.3058736077888839</v>
      </c>
      <c r="BX67" s="7" t="n">
        <v>0.475652077408261</v>
      </c>
      <c r="BY67" s="7" t="n">
        <v>0.6054618898438421</v>
      </c>
      <c r="BZ67" s="7" t="n">
        <v>0.5180815100500088</v>
      </c>
      <c r="CA67" s="7" t="n">
        <v>0.5210162913510888</v>
      </c>
      <c r="CB67" s="7" t="n">
        <v>0.6391130446902292</v>
      </c>
      <c r="CC67" s="7" t="n">
        <v>0.6365675214661616</v>
      </c>
      <c r="CD67" s="7" t="n">
        <v>0.3927202612875623</v>
      </c>
      <c r="CE67" s="7" t="n">
        <v>0.3919633513203661</v>
      </c>
      <c r="CF67" s="7" t="n">
        <v>0.4106249291105982</v>
      </c>
      <c r="CG67" s="7" t="n">
        <v>0.567776296765759</v>
      </c>
      <c r="CH67" s="7" t="n">
        <v>0.4310502753408922</v>
      </c>
      <c r="CI67" s="7" t="n">
        <v>0.3286588391762049</v>
      </c>
      <c r="CJ67" s="7" t="n">
        <v>0.4775244670780812</v>
      </c>
      <c r="CK67" s="7" t="n">
        <v>0.3334676546182134</v>
      </c>
      <c r="CL67" s="7" t="n">
        <v>0.3699012171118204</v>
      </c>
      <c r="CM67" s="7" t="n">
        <v>0.6444401698783406</v>
      </c>
      <c r="CN67" s="7" t="n">
        <v>0.4390947716162996</v>
      </c>
      <c r="CO67" s="7" t="n">
        <v>0.4049119925867394</v>
      </c>
      <c r="CP67" s="7" t="n">
        <v>0.4702322424271589</v>
      </c>
      <c r="CQ67" s="7" t="n">
        <v>0.5210239288282503</v>
      </c>
      <c r="CR67" s="7" t="n">
        <v>0.4799927495824046</v>
      </c>
      <c r="CS67" s="7" t="n">
        <v>0.281905006585231</v>
      </c>
      <c r="CT67" s="7" t="n">
        <v>0.5858341503958124</v>
      </c>
      <c r="CU67" s="7" t="n">
        <v>0.4038931853473523</v>
      </c>
      <c r="CV67" s="7" t="n">
        <v>0.460642825011597</v>
      </c>
      <c r="CW67" s="7" t="n">
        <v>0.4795936322262924</v>
      </c>
      <c r="CX67" s="7" t="n">
        <v>0.4458301668457901</v>
      </c>
      <c r="CY67" s="7" t="n">
        <v>0.3876209047188892</v>
      </c>
      <c r="CZ67" s="7" t="n">
        <v>0.4540704143165187</v>
      </c>
      <c r="DA67" s="7" t="n">
        <v>0.5408338960172479</v>
      </c>
      <c r="DB67" s="7" t="n">
        <v>0.2734046809456098</v>
      </c>
      <c r="DC67" s="7" t="n">
        <v>0.381992506853586</v>
      </c>
      <c r="DD67" s="7" t="n">
        <v>0.4769110650015972</v>
      </c>
      <c r="DE67" s="7" t="n">
        <v>0.4834045774860107</v>
      </c>
      <c r="DF67" s="7" t="n">
        <v>0.4417255462900777</v>
      </c>
      <c r="DG67" s="7" t="n">
        <v>0.5022110117502691</v>
      </c>
      <c r="DH67" s="7" t="n">
        <v>0.5010414871061342</v>
      </c>
      <c r="DI67" s="7" t="n">
        <v>0.5683794094711637</v>
      </c>
      <c r="DJ67" s="7" t="n">
        <v>0.4962187915278483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0.8079576513081597</v>
      </c>
      <c r="D68" s="7" t="n">
        <v>0.7199302992168282</v>
      </c>
      <c r="E68" s="7" t="n">
        <v>0.5269754485611368</v>
      </c>
      <c r="F68" s="7" t="n">
        <v>0.6437556939079858</v>
      </c>
      <c r="G68" s="7" t="n">
        <v>0.4879953758685916</v>
      </c>
      <c r="H68" s="7" t="n">
        <v>0.8289534258251471</v>
      </c>
      <c r="I68" s="7" t="n">
        <v>0.6666079527464723</v>
      </c>
      <c r="J68" s="7" t="n">
        <v>0.747656126630557</v>
      </c>
      <c r="K68" s="7" t="n">
        <v>0.5188907260469794</v>
      </c>
      <c r="L68" s="7" t="n">
        <v>0.4853443572079726</v>
      </c>
      <c r="M68" s="7" t="n">
        <v>0.620376830128089</v>
      </c>
      <c r="N68" s="7" t="n">
        <v>0.8812180924015901</v>
      </c>
      <c r="O68" s="7" t="n">
        <v>0.6342034564182267</v>
      </c>
      <c r="P68" s="7" t="n">
        <v>0.9935551245249311</v>
      </c>
      <c r="Q68" s="7" t="n">
        <v>0.7915381296273588</v>
      </c>
      <c r="R68" s="7" t="n">
        <v>0.7571223839085106</v>
      </c>
      <c r="S68" s="7" t="n">
        <v>0.7410177674457901</v>
      </c>
      <c r="T68" s="7" t="n">
        <v>0.7241482343052658</v>
      </c>
      <c r="U68" s="7" t="n">
        <v>0.8276082877003005</v>
      </c>
      <c r="V68" s="7" t="n">
        <v>0.8049988038140025</v>
      </c>
      <c r="W68" s="7" t="n">
        <v>0.5178120690722238</v>
      </c>
      <c r="X68" s="7" t="n">
        <v>0.7363423651037311</v>
      </c>
      <c r="Y68" s="7" t="n">
        <v>0.6304730500343967</v>
      </c>
      <c r="Z68" s="7" t="n">
        <v>0.4732532857485535</v>
      </c>
      <c r="AA68" s="7" t="n">
        <v>0.6877804585332044</v>
      </c>
      <c r="AB68" s="7" t="n">
        <v>0.5747729509209829</v>
      </c>
      <c r="AC68" s="7" t="n">
        <v>0.7191506724392487</v>
      </c>
      <c r="AD68" s="7" t="n">
        <v>0.6873894326968446</v>
      </c>
      <c r="AE68" s="7" t="n">
        <v>0.5763313703001068</v>
      </c>
      <c r="AF68" s="7" t="n">
        <v>0.6239477228397329</v>
      </c>
      <c r="AG68" s="7" t="n">
        <v>0.7045321172120197</v>
      </c>
      <c r="AH68" s="7" t="n">
        <v>0.6429167974967074</v>
      </c>
      <c r="AI68" s="7" t="n">
        <v>0.5951978525696051</v>
      </c>
      <c r="AJ68" s="7" t="n">
        <v>0.772361035401826</v>
      </c>
      <c r="AK68" s="7" t="n">
        <v>0.7190285214262098</v>
      </c>
      <c r="AL68" s="7" t="n">
        <v>0.7319947880955364</v>
      </c>
      <c r="AM68" s="7" t="n">
        <v>0.6305448343218238</v>
      </c>
      <c r="AN68" s="7" t="n">
        <v>0.5826960720998651</v>
      </c>
      <c r="AO68" s="7" t="n">
        <v>0.6921564564237146</v>
      </c>
      <c r="AP68" s="7" t="n">
        <v>0.5667958260474412</v>
      </c>
      <c r="AQ68" s="7" t="n">
        <v>0.6443928886288693</v>
      </c>
      <c r="AR68" s="7" t="n">
        <v>0.7188726538552312</v>
      </c>
      <c r="AS68" s="7" t="n">
        <v>0.6179474764816569</v>
      </c>
      <c r="AT68" s="7" t="n">
        <v>0.757690702077491</v>
      </c>
      <c r="AU68" s="7" t="n">
        <v>0.3759513837648495</v>
      </c>
      <c r="AV68" s="7" t="n">
        <v>0.7198449196774557</v>
      </c>
      <c r="AW68" s="7" t="n">
        <v>0.5488332494922465</v>
      </c>
      <c r="AX68" s="7" t="n">
        <v>0.767035815779301</v>
      </c>
      <c r="AY68" s="7" t="n">
        <v>0.3488815773559341</v>
      </c>
      <c r="AZ68" s="7" t="n">
        <v>0.6232830071044598</v>
      </c>
      <c r="BA68" s="7" t="n">
        <v>0.5963880006037875</v>
      </c>
      <c r="BB68" s="7" t="n">
        <v>0.7514073192181842</v>
      </c>
      <c r="BC68" s="7" t="n">
        <v>0.4556312370255766</v>
      </c>
      <c r="BD68" s="7" t="n">
        <v>0.6781428343382134</v>
      </c>
      <c r="BE68" s="7" t="n">
        <v>0.9164997881270295</v>
      </c>
      <c r="BF68" s="7" t="n">
        <v>0.5593016039209258</v>
      </c>
      <c r="BG68" s="7" t="n">
        <v>0.8267040309219666</v>
      </c>
      <c r="BH68" s="7" t="n">
        <v>0.7678050431943249</v>
      </c>
      <c r="BI68" s="7" t="n">
        <v>0.8978460025331635</v>
      </c>
      <c r="BJ68" s="7" t="n">
        <v>0.6691755842646764</v>
      </c>
      <c r="BK68" s="7" t="n">
        <v>0.4553917091710979</v>
      </c>
      <c r="BL68" s="7" t="n">
        <v>0.582413368259028</v>
      </c>
      <c r="BM68" s="7" t="n">
        <v>0.6183169972731047</v>
      </c>
      <c r="BN68" s="7" t="n">
        <v>0.6784286950015613</v>
      </c>
      <c r="BO68" s="7" t="n">
        <v>0.6508328437642104</v>
      </c>
      <c r="BP68" s="7" t="n">
        <v>0.6741078159678363</v>
      </c>
      <c r="BQ68" s="7" t="n">
        <v>1</v>
      </c>
      <c r="BR68" s="7" t="n">
        <v>0.5178316568893737</v>
      </c>
      <c r="BS68" s="7" t="n">
        <v>0.6215721920267264</v>
      </c>
      <c r="BT68" s="7" t="n">
        <v>0.4950886470498722</v>
      </c>
      <c r="BU68" s="7" t="n">
        <v>0.5600043846585006</v>
      </c>
      <c r="BV68" s="7" t="n">
        <v>0.5139355071423096</v>
      </c>
      <c r="BW68" s="7" t="n">
        <v>0.3279963379776591</v>
      </c>
      <c r="BX68" s="7" t="n">
        <v>0.5746425842198373</v>
      </c>
      <c r="BY68" s="7" t="n">
        <v>0.7143590870742216</v>
      </c>
      <c r="BZ68" s="7" t="n">
        <v>0.7783018327071904</v>
      </c>
      <c r="CA68" s="7" t="n">
        <v>0.7778189193294711</v>
      </c>
      <c r="CB68" s="7" t="n">
        <v>0.738965841314136</v>
      </c>
      <c r="CC68" s="7" t="n">
        <v>0.7135591868110203</v>
      </c>
      <c r="CD68" s="7" t="n">
        <v>0.5069447911557176</v>
      </c>
      <c r="CE68" s="7" t="n">
        <v>0.5678321249097897</v>
      </c>
      <c r="CF68" s="7" t="n">
        <v>0.5897552456200431</v>
      </c>
      <c r="CG68" s="7" t="n">
        <v>0.6590244009883012</v>
      </c>
      <c r="CH68" s="7" t="n">
        <v>0.5344766970658199</v>
      </c>
      <c r="CI68" s="7" t="n">
        <v>0.6415281539194148</v>
      </c>
      <c r="CJ68" s="7" t="n">
        <v>0.5518820007610077</v>
      </c>
      <c r="CK68" s="7" t="n">
        <v>0.5282307377961133</v>
      </c>
      <c r="CL68" s="7" t="n">
        <v>0.5190139079317712</v>
      </c>
      <c r="CM68" s="7" t="n">
        <v>0.740997823989149</v>
      </c>
      <c r="CN68" s="7" t="n">
        <v>0.5932064345556902</v>
      </c>
      <c r="CO68" s="7" t="n">
        <v>0.6197335843200751</v>
      </c>
      <c r="CP68" s="7" t="n">
        <v>0.7260290806694422</v>
      </c>
      <c r="CQ68" s="7" t="n">
        <v>0.8436957481632488</v>
      </c>
      <c r="CR68" s="7" t="n">
        <v>0.6375472998725551</v>
      </c>
      <c r="CS68" s="7" t="n">
        <v>0.5888167999486019</v>
      </c>
      <c r="CT68" s="7" t="n">
        <v>0.7468978112455009</v>
      </c>
      <c r="CU68" s="7" t="n">
        <v>0.5360103247032787</v>
      </c>
      <c r="CV68" s="7" t="n">
        <v>0.6386306906805588</v>
      </c>
      <c r="CW68" s="7" t="n">
        <v>0.7304378109370983</v>
      </c>
      <c r="CX68" s="7" t="n">
        <v>0.5609671182977229</v>
      </c>
      <c r="CY68" s="7" t="n">
        <v>0.5729540161304046</v>
      </c>
      <c r="CZ68" s="7" t="n">
        <v>0.5594930386687429</v>
      </c>
      <c r="DA68" s="7" t="n">
        <v>0.5906109099389087</v>
      </c>
      <c r="DB68" s="7" t="n">
        <v>0.3315768946262976</v>
      </c>
      <c r="DC68" s="7" t="n">
        <v>0.5903909341747378</v>
      </c>
      <c r="DD68" s="7" t="n">
        <v>0.5844207568061363</v>
      </c>
      <c r="DE68" s="7" t="n">
        <v>0.5660547215363168</v>
      </c>
      <c r="DF68" s="7" t="n">
        <v>0.5524383549005192</v>
      </c>
      <c r="DG68" s="7" t="n">
        <v>0.6133909653234529</v>
      </c>
      <c r="DH68" s="7" t="n">
        <v>0.5816464096752321</v>
      </c>
      <c r="DI68" s="7" t="n">
        <v>0.6926239201277367</v>
      </c>
      <c r="DJ68" s="7" t="n">
        <v>0.626032665748789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0.7140056961214696</v>
      </c>
      <c r="D69" s="7" t="n">
        <v>0.6468614669303295</v>
      </c>
      <c r="E69" s="7" t="n">
        <v>0.2699065842774803</v>
      </c>
      <c r="F69" s="7" t="n">
        <v>0.576445945892168</v>
      </c>
      <c r="G69" s="7" t="n">
        <v>0.4839904528321513</v>
      </c>
      <c r="H69" s="7" t="n">
        <v>0.3728403696605033</v>
      </c>
      <c r="I69" s="7" t="n">
        <v>0.6474116403608756</v>
      </c>
      <c r="J69" s="7" t="n">
        <v>0.7157027781293508</v>
      </c>
      <c r="K69" s="7" t="n">
        <v>0.9047853856314174</v>
      </c>
      <c r="L69" s="7" t="n">
        <v>0.8530373985704044</v>
      </c>
      <c r="M69" s="7" t="n">
        <v>0.8924106821324203</v>
      </c>
      <c r="N69" s="7" t="n">
        <v>0.587122211695306</v>
      </c>
      <c r="O69" s="7" t="n">
        <v>0.4874823052147556</v>
      </c>
      <c r="P69" s="7" t="n">
        <v>0.4905780591747376</v>
      </c>
      <c r="Q69" s="7" t="n">
        <v>0.8048253440264672</v>
      </c>
      <c r="R69" s="7" t="n">
        <v>0.7076277127628593</v>
      </c>
      <c r="S69" s="7" t="n">
        <v>0.6101824936016518</v>
      </c>
      <c r="T69" s="7" t="n">
        <v>0.6934426185168957</v>
      </c>
      <c r="U69" s="7" t="n">
        <v>0.7965320621264009</v>
      </c>
      <c r="V69" s="7" t="n">
        <v>0.7725297251239323</v>
      </c>
      <c r="W69" s="7" t="n">
        <v>0.6375635474128254</v>
      </c>
      <c r="X69" s="7" t="n">
        <v>0.7125866460055255</v>
      </c>
      <c r="Y69" s="7" t="n">
        <v>0.3707272402411032</v>
      </c>
      <c r="Z69" s="7" t="n">
        <v>0.124971805950841</v>
      </c>
      <c r="AA69" s="7" t="n">
        <v>0.4946393449468823</v>
      </c>
      <c r="AB69" s="7" t="n">
        <v>0.6541265115495051</v>
      </c>
      <c r="AC69" s="7" t="n">
        <v>0.43950024896776</v>
      </c>
      <c r="AD69" s="7" t="n">
        <v>0.5636709794811642</v>
      </c>
      <c r="AE69" s="7" t="n">
        <v>0.6509910109761371</v>
      </c>
      <c r="AF69" s="7" t="n">
        <v>0.9495239613128921</v>
      </c>
      <c r="AG69" s="7" t="n">
        <v>0.8322626989377381</v>
      </c>
      <c r="AH69" s="7" t="n">
        <v>0.8208654408998121</v>
      </c>
      <c r="AI69" s="7" t="n">
        <v>0.9393600782859872</v>
      </c>
      <c r="AJ69" s="7" t="n">
        <v>0.7813908026512538</v>
      </c>
      <c r="AK69" s="7" t="n">
        <v>0.5797978344801956</v>
      </c>
      <c r="AL69" s="7" t="n">
        <v>0.7513736246266626</v>
      </c>
      <c r="AM69" s="7" t="n">
        <v>0.4822453540323525</v>
      </c>
      <c r="AN69" s="7" t="n">
        <v>0.6717804390379063</v>
      </c>
      <c r="AO69" s="7" t="n">
        <v>0.377743142104863</v>
      </c>
      <c r="AP69" s="7" t="n">
        <v>0.6555064289142905</v>
      </c>
      <c r="AQ69" s="7" t="n">
        <v>0.8049427620018951</v>
      </c>
      <c r="AR69" s="7" t="n">
        <v>0.5765469734191777</v>
      </c>
      <c r="AS69" s="7" t="n">
        <v>0.4927628198736256</v>
      </c>
      <c r="AT69" s="7" t="n">
        <v>0.6685266043126519</v>
      </c>
      <c r="AU69" s="7" t="n">
        <v>0.6838742216461855</v>
      </c>
      <c r="AV69" s="7" t="n">
        <v>0.6280381833527016</v>
      </c>
      <c r="AW69" s="7" t="n">
        <v>0.6654765561015609</v>
      </c>
      <c r="AX69" s="7" t="n">
        <v>0.6279778644749745</v>
      </c>
      <c r="AY69" s="7" t="n">
        <v>0.2384593644502777</v>
      </c>
      <c r="AZ69" s="7" t="n">
        <v>0.4946528457233126</v>
      </c>
      <c r="BA69" s="7" t="n">
        <v>0.7205157882753136</v>
      </c>
      <c r="BB69" s="7" t="n">
        <v>0.4939366344151552</v>
      </c>
      <c r="BC69" s="7" t="n">
        <v>0.1659791250049017</v>
      </c>
      <c r="BD69" s="7" t="n">
        <v>0.6565326249683896</v>
      </c>
      <c r="BE69" s="7" t="n">
        <v>0.7134472289152918</v>
      </c>
      <c r="BF69" s="7" t="n">
        <v>0.9535861428851914</v>
      </c>
      <c r="BG69" s="7" t="n">
        <v>0.4604954363091388</v>
      </c>
      <c r="BH69" s="7" t="n">
        <v>0.5026022745159249</v>
      </c>
      <c r="BI69" s="7" t="n">
        <v>0.5681500346756119</v>
      </c>
      <c r="BJ69" s="7" t="n">
        <v>0.4660208710771804</v>
      </c>
      <c r="BK69" s="7" t="n">
        <v>0.4586081033137823</v>
      </c>
      <c r="BL69" s="7" t="n">
        <v>0.9668568081136024</v>
      </c>
      <c r="BM69" s="7" t="n">
        <v>0.9148850770924782</v>
      </c>
      <c r="BN69" s="7" t="n">
        <v>0.5078318775717602</v>
      </c>
      <c r="BO69" s="7" t="n">
        <v>0.5880636037029319</v>
      </c>
      <c r="BP69" s="7" t="n">
        <v>0.3968802291429258</v>
      </c>
      <c r="BQ69" s="7" t="n">
        <v>0.5178316568893737</v>
      </c>
      <c r="BR69" s="7" t="n">
        <v>1</v>
      </c>
      <c r="BS69" s="7" t="n">
        <v>0.8956043383930803</v>
      </c>
      <c r="BT69" s="7" t="n">
        <v>0.6451290737314177</v>
      </c>
      <c r="BU69" s="7" t="n">
        <v>0.6726660832007719</v>
      </c>
      <c r="BV69" s="7" t="n">
        <v>0.9811355662141507</v>
      </c>
      <c r="BW69" s="7" t="n">
        <v>0.6947209865113341</v>
      </c>
      <c r="BX69" s="7" t="n">
        <v>0.9569311908815037</v>
      </c>
      <c r="BY69" s="7" t="n">
        <v>0.3701620662768663</v>
      </c>
      <c r="BZ69" s="7" t="n">
        <v>0.6419801115984138</v>
      </c>
      <c r="CA69" s="7" t="n">
        <v>0.4747749798894574</v>
      </c>
      <c r="CB69" s="7" t="n">
        <v>0.5242942199254308</v>
      </c>
      <c r="CC69" s="7" t="n">
        <v>0.6254321140605535</v>
      </c>
      <c r="CD69" s="7" t="n">
        <v>0.9978042331353021</v>
      </c>
      <c r="CE69" s="7" t="n">
        <v>0.9543229646981579</v>
      </c>
      <c r="CF69" s="7" t="n">
        <v>0.9197305496396606</v>
      </c>
      <c r="CG69" s="7" t="n">
        <v>0.466902112913212</v>
      </c>
      <c r="CH69" s="7" t="n">
        <v>0.6401836678027317</v>
      </c>
      <c r="CI69" s="7" t="n">
        <v>0.5709929174924925</v>
      </c>
      <c r="CJ69" s="7" t="n">
        <v>0.6242661607643236</v>
      </c>
      <c r="CK69" s="7" t="n">
        <v>0.9577136137770311</v>
      </c>
      <c r="CL69" s="7" t="n">
        <v>0.6719887452907333</v>
      </c>
      <c r="CM69" s="7" t="n">
        <v>0.6603601275873643</v>
      </c>
      <c r="CN69" s="7" t="n">
        <v>0.9575612838960985</v>
      </c>
      <c r="CO69" s="7" t="n">
        <v>0.8652272211202305</v>
      </c>
      <c r="CP69" s="7" t="n">
        <v>0.6199336058313293</v>
      </c>
      <c r="CQ69" s="7" t="n">
        <v>0.6029718679158291</v>
      </c>
      <c r="CR69" s="7" t="n">
        <v>0.4906419101047049</v>
      </c>
      <c r="CS69" s="7" t="n">
        <v>0.5381849265222663</v>
      </c>
      <c r="CT69" s="7" t="n">
        <v>0.8184216102345829</v>
      </c>
      <c r="CU69" s="7" t="n">
        <v>0.8675633930143064</v>
      </c>
      <c r="CV69" s="7" t="n">
        <v>0.8212262483905846</v>
      </c>
      <c r="CW69" s="7" t="n">
        <v>0.5957390446989763</v>
      </c>
      <c r="CX69" s="7" t="n">
        <v>0.8786440407550491</v>
      </c>
      <c r="CY69" s="7" t="n">
        <v>0.2591450568449408</v>
      </c>
      <c r="CZ69" s="7" t="n">
        <v>0.8792132441883744</v>
      </c>
      <c r="DA69" s="7" t="n">
        <v>0.6002811688731365</v>
      </c>
      <c r="DB69" s="7" t="n">
        <v>0.2312928199914986</v>
      </c>
      <c r="DC69" s="7" t="n">
        <v>0.6351414584451449</v>
      </c>
      <c r="DD69" s="7" t="n">
        <v>0.8835498982786513</v>
      </c>
      <c r="DE69" s="7" t="n">
        <v>0.2732744560831277</v>
      </c>
      <c r="DF69" s="7" t="n">
        <v>0.9550353828882284</v>
      </c>
      <c r="DG69" s="7" t="n">
        <v>0.6771700269991922</v>
      </c>
      <c r="DH69" s="7" t="n">
        <v>0.2883744686360478</v>
      </c>
      <c r="DI69" s="7" t="n">
        <v>0.859955729497015</v>
      </c>
      <c r="DJ69" s="7" t="n">
        <v>0.2984943532464077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0.7870649063276477</v>
      </c>
      <c r="D70" s="7" t="n">
        <v>0.6918715327784837</v>
      </c>
      <c r="E70" s="7" t="n">
        <v>0.3314068833487183</v>
      </c>
      <c r="F70" s="7" t="n">
        <v>0.6226477879174767</v>
      </c>
      <c r="G70" s="7" t="n">
        <v>0.5198572130563291</v>
      </c>
      <c r="H70" s="7" t="n">
        <v>0.462577847915895</v>
      </c>
      <c r="I70" s="7" t="n">
        <v>0.740545687474723</v>
      </c>
      <c r="J70" s="7" t="n">
        <v>0.7650619376392432</v>
      </c>
      <c r="K70" s="7" t="n">
        <v>0.8756784292699415</v>
      </c>
      <c r="L70" s="7" t="n">
        <v>0.8524389885630238</v>
      </c>
      <c r="M70" s="7" t="n">
        <v>0.865275091236843</v>
      </c>
      <c r="N70" s="7" t="n">
        <v>0.6875160702240529</v>
      </c>
      <c r="O70" s="7" t="n">
        <v>0.5349385562216902</v>
      </c>
      <c r="P70" s="7" t="n">
        <v>0.5897880344985951</v>
      </c>
      <c r="Q70" s="7" t="n">
        <v>0.8743870862646008</v>
      </c>
      <c r="R70" s="7" t="n">
        <v>0.7456827162439473</v>
      </c>
      <c r="S70" s="7" t="n">
        <v>0.6579653486234839</v>
      </c>
      <c r="T70" s="7" t="n">
        <v>0.7390404390077303</v>
      </c>
      <c r="U70" s="7" t="n">
        <v>0.86501688035254</v>
      </c>
      <c r="V70" s="7" t="n">
        <v>0.8303591481131696</v>
      </c>
      <c r="W70" s="7" t="n">
        <v>0.6845460271300302</v>
      </c>
      <c r="X70" s="7" t="n">
        <v>0.7583875721098199</v>
      </c>
      <c r="Y70" s="7" t="n">
        <v>0.4530206912811398</v>
      </c>
      <c r="Z70" s="7" t="n">
        <v>0.1857169718336419</v>
      </c>
      <c r="AA70" s="7" t="n">
        <v>0.5593452262226429</v>
      </c>
      <c r="AB70" s="7" t="n">
        <v>0.726253376593911</v>
      </c>
      <c r="AC70" s="7" t="n">
        <v>0.5676505589293324</v>
      </c>
      <c r="AD70" s="7" t="n">
        <v>0.583102159021356</v>
      </c>
      <c r="AE70" s="7" t="n">
        <v>0.7277757145917404</v>
      </c>
      <c r="AF70" s="7" t="n">
        <v>0.9459283191316186</v>
      </c>
      <c r="AG70" s="7" t="n">
        <v>0.8450492813272552</v>
      </c>
      <c r="AH70" s="7" t="n">
        <v>0.8175777989927466</v>
      </c>
      <c r="AI70" s="7" t="n">
        <v>0.9070929530706214</v>
      </c>
      <c r="AJ70" s="7" t="n">
        <v>0.8547889192398099</v>
      </c>
      <c r="AK70" s="7" t="n">
        <v>0.6782256565621507</v>
      </c>
      <c r="AL70" s="7" t="n">
        <v>0.8044649186775744</v>
      </c>
      <c r="AM70" s="7" t="n">
        <v>0.532899013333665</v>
      </c>
      <c r="AN70" s="7" t="n">
        <v>0.6886534690787061</v>
      </c>
      <c r="AO70" s="7" t="n">
        <v>0.4629869937049287</v>
      </c>
      <c r="AP70" s="7" t="n">
        <v>0.7276153518186559</v>
      </c>
      <c r="AQ70" s="7" t="n">
        <v>0.8018781281332386</v>
      </c>
      <c r="AR70" s="7" t="n">
        <v>0.5981228222792256</v>
      </c>
      <c r="AS70" s="7" t="n">
        <v>0.5645264582529632</v>
      </c>
      <c r="AT70" s="7" t="n">
        <v>0.7420123991892473</v>
      </c>
      <c r="AU70" s="7" t="n">
        <v>0.5757142972373139</v>
      </c>
      <c r="AV70" s="7" t="n">
        <v>0.6986818363926479</v>
      </c>
      <c r="AW70" s="7" t="n">
        <v>0.6833793683624357</v>
      </c>
      <c r="AX70" s="7" t="n">
        <v>0.6922372646531626</v>
      </c>
      <c r="AY70" s="7" t="n">
        <v>0.2805435703560183</v>
      </c>
      <c r="AZ70" s="7" t="n">
        <v>0.5281693392615936</v>
      </c>
      <c r="BA70" s="7" t="n">
        <v>0.7696614576613898</v>
      </c>
      <c r="BB70" s="7" t="n">
        <v>0.531580839918777</v>
      </c>
      <c r="BC70" s="7" t="n">
        <v>0.2376378718670296</v>
      </c>
      <c r="BD70" s="7" t="n">
        <v>0.6817851563861577</v>
      </c>
      <c r="BE70" s="7" t="n">
        <v>0.7999825877951454</v>
      </c>
      <c r="BF70" s="7" t="n">
        <v>0.861505729244499</v>
      </c>
      <c r="BG70" s="7" t="n">
        <v>0.5135520494375898</v>
      </c>
      <c r="BH70" s="7" t="n">
        <v>0.5553506866407222</v>
      </c>
      <c r="BI70" s="7" t="n">
        <v>0.6257526203747397</v>
      </c>
      <c r="BJ70" s="7" t="n">
        <v>0.5441693272941079</v>
      </c>
      <c r="BK70" s="7" t="n">
        <v>0.5389555383588583</v>
      </c>
      <c r="BL70" s="7" t="n">
        <v>0.8809997849747762</v>
      </c>
      <c r="BM70" s="7" t="n">
        <v>0.9429991585558549</v>
      </c>
      <c r="BN70" s="7" t="n">
        <v>0.5719982100779254</v>
      </c>
      <c r="BO70" s="7" t="n">
        <v>0.726219000756696</v>
      </c>
      <c r="BP70" s="7" t="n">
        <v>0.5116521639624129</v>
      </c>
      <c r="BQ70" s="7" t="n">
        <v>0.6215721920267264</v>
      </c>
      <c r="BR70" s="7" t="n">
        <v>0.8956043383930803</v>
      </c>
      <c r="BS70" s="7" t="n">
        <v>1</v>
      </c>
      <c r="BT70" s="7" t="n">
        <v>0.6923313567160874</v>
      </c>
      <c r="BU70" s="7" t="n">
        <v>0.741533384407699</v>
      </c>
      <c r="BV70" s="7" t="n">
        <v>0.8510529786955092</v>
      </c>
      <c r="BW70" s="7" t="n">
        <v>0.5660496862234473</v>
      </c>
      <c r="BX70" s="7" t="n">
        <v>0.8550690967566856</v>
      </c>
      <c r="BY70" s="7" t="n">
        <v>0.4789617154273477</v>
      </c>
      <c r="BZ70" s="7" t="n">
        <v>0.709125998347904</v>
      </c>
      <c r="CA70" s="7" t="n">
        <v>0.6053049833845366</v>
      </c>
      <c r="CB70" s="7" t="n">
        <v>0.6326864114435545</v>
      </c>
      <c r="CC70" s="7" t="n">
        <v>0.6940384623236817</v>
      </c>
      <c r="CD70" s="7" t="n">
        <v>0.8889195338666214</v>
      </c>
      <c r="CE70" s="7" t="n">
        <v>0.9300510486410325</v>
      </c>
      <c r="CF70" s="7" t="n">
        <v>0.9148801773509655</v>
      </c>
      <c r="CG70" s="7" t="n">
        <v>0.5542121052954286</v>
      </c>
      <c r="CH70" s="7" t="n">
        <v>0.7021030167521956</v>
      </c>
      <c r="CI70" s="7" t="n">
        <v>0.575740561940756</v>
      </c>
      <c r="CJ70" s="7" t="n">
        <v>0.7242947413273584</v>
      </c>
      <c r="CK70" s="7" t="n">
        <v>0.8511339568838201</v>
      </c>
      <c r="CL70" s="7" t="n">
        <v>0.7060932822126957</v>
      </c>
      <c r="CM70" s="7" t="n">
        <v>0.7232798293148177</v>
      </c>
      <c r="CN70" s="7" t="n">
        <v>0.9211803209749728</v>
      </c>
      <c r="CO70" s="7" t="n">
        <v>0.8482948452218895</v>
      </c>
      <c r="CP70" s="7" t="n">
        <v>0.6799510734380946</v>
      </c>
      <c r="CQ70" s="7" t="n">
        <v>0.6654714725253</v>
      </c>
      <c r="CR70" s="7" t="n">
        <v>0.546199965261972</v>
      </c>
      <c r="CS70" s="7" t="n">
        <v>0.5278816862285105</v>
      </c>
      <c r="CT70" s="7" t="n">
        <v>0.881725192782726</v>
      </c>
      <c r="CU70" s="7" t="n">
        <v>0.8758808465805306</v>
      </c>
      <c r="CV70" s="7" t="n">
        <v>0.9268666303675549</v>
      </c>
      <c r="CW70" s="7" t="n">
        <v>0.6496915544553501</v>
      </c>
      <c r="CX70" s="7" t="n">
        <v>0.900376814856499</v>
      </c>
      <c r="CY70" s="7" t="n">
        <v>0.2925085889018345</v>
      </c>
      <c r="CZ70" s="7" t="n">
        <v>0.8994710589639466</v>
      </c>
      <c r="DA70" s="7" t="n">
        <v>0.8059907304754654</v>
      </c>
      <c r="DB70" s="7" t="n">
        <v>0.2695823529769165</v>
      </c>
      <c r="DC70" s="7" t="n">
        <v>0.6654794165546618</v>
      </c>
      <c r="DD70" s="7" t="n">
        <v>0.9138955589151367</v>
      </c>
      <c r="DE70" s="7" t="n">
        <v>0.3517683688727887</v>
      </c>
      <c r="DF70" s="7" t="n">
        <v>0.8618752247109475</v>
      </c>
      <c r="DG70" s="7" t="n">
        <v>0.7178534393266184</v>
      </c>
      <c r="DH70" s="7" t="n">
        <v>0.3626325800516819</v>
      </c>
      <c r="DI70" s="7" t="n">
        <v>0.9237854974727302</v>
      </c>
      <c r="DJ70" s="7" t="n">
        <v>0.384600085267876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0.6851120575285962</v>
      </c>
      <c r="D71" s="7" t="n">
        <v>0.6642958507157238</v>
      </c>
      <c r="E71" s="7" t="n">
        <v>0.3084251128124139</v>
      </c>
      <c r="F71" s="7" t="n">
        <v>0.6291921075513137</v>
      </c>
      <c r="G71" s="7" t="n">
        <v>0.4795539816550365</v>
      </c>
      <c r="H71" s="7" t="n">
        <v>0.3410286489321881</v>
      </c>
      <c r="I71" s="7" t="n">
        <v>0.8194556327492774</v>
      </c>
      <c r="J71" s="7" t="n">
        <v>0.7140462392913237</v>
      </c>
      <c r="K71" s="7" t="n">
        <v>0.7052831151783306</v>
      </c>
      <c r="L71" s="7" t="n">
        <v>0.6585789909476358</v>
      </c>
      <c r="M71" s="7" t="n">
        <v>0.7544341194834189</v>
      </c>
      <c r="N71" s="7" t="n">
        <v>0.586899241484431</v>
      </c>
      <c r="O71" s="7" t="n">
        <v>0.5704141358337332</v>
      </c>
      <c r="P71" s="7" t="n">
        <v>0.4826225153211139</v>
      </c>
      <c r="Q71" s="7" t="n">
        <v>0.6758521216982009</v>
      </c>
      <c r="R71" s="7" t="n">
        <v>0.6076936559267374</v>
      </c>
      <c r="S71" s="7" t="n">
        <v>0.5370411549370767</v>
      </c>
      <c r="T71" s="7" t="n">
        <v>0.7122242369122098</v>
      </c>
      <c r="U71" s="7" t="n">
        <v>0.7062122340242559</v>
      </c>
      <c r="V71" s="7" t="n">
        <v>0.7411400379939782</v>
      </c>
      <c r="W71" s="7" t="n">
        <v>0.9594883663557903</v>
      </c>
      <c r="X71" s="7" t="n">
        <v>0.6901297273209728</v>
      </c>
      <c r="Y71" s="7" t="n">
        <v>0.3984659257690751</v>
      </c>
      <c r="Z71" s="7" t="n">
        <v>0.1245940519798436</v>
      </c>
      <c r="AA71" s="7" t="n">
        <v>0.5694334053274303</v>
      </c>
      <c r="AB71" s="7" t="n">
        <v>0.9738962709724567</v>
      </c>
      <c r="AC71" s="7" t="n">
        <v>0.4360702516364577</v>
      </c>
      <c r="AD71" s="7" t="n">
        <v>0.5499198453958181</v>
      </c>
      <c r="AE71" s="7" t="n">
        <v>0.9695911146714593</v>
      </c>
      <c r="AF71" s="7" t="n">
        <v>0.7098471006634031</v>
      </c>
      <c r="AG71" s="7" t="n">
        <v>0.7617454069115651</v>
      </c>
      <c r="AH71" s="7" t="n">
        <v>0.7633304805015643</v>
      </c>
      <c r="AI71" s="7" t="n">
        <v>0.7774649710602283</v>
      </c>
      <c r="AJ71" s="7" t="n">
        <v>0.6598777042524085</v>
      </c>
      <c r="AK71" s="7" t="n">
        <v>0.6516489585989196</v>
      </c>
      <c r="AL71" s="7" t="n">
        <v>0.738404315003083</v>
      </c>
      <c r="AM71" s="7" t="n">
        <v>0.5583667001183806</v>
      </c>
      <c r="AN71" s="7" t="n">
        <v>0.5654098949840164</v>
      </c>
      <c r="AO71" s="7" t="n">
        <v>0.4508008897347451</v>
      </c>
      <c r="AP71" s="7" t="n">
        <v>0.9369181424792059</v>
      </c>
      <c r="AQ71" s="7" t="n">
        <v>0.7413764991738022</v>
      </c>
      <c r="AR71" s="7" t="n">
        <v>0.534796587532714</v>
      </c>
      <c r="AS71" s="7" t="n">
        <v>0.4906919162594813</v>
      </c>
      <c r="AT71" s="7" t="n">
        <v>0.4973978174469363</v>
      </c>
      <c r="AU71" s="7" t="n">
        <v>0.5059294297529418</v>
      </c>
      <c r="AV71" s="7" t="n">
        <v>0.4609663202805663</v>
      </c>
      <c r="AW71" s="7" t="n">
        <v>0.5496898132577654</v>
      </c>
      <c r="AX71" s="7" t="n">
        <v>0.6125907783380915</v>
      </c>
      <c r="AY71" s="7" t="n">
        <v>0.2750044575296235</v>
      </c>
      <c r="AZ71" s="7" t="n">
        <v>0.5371011271292768</v>
      </c>
      <c r="BA71" s="7" t="n">
        <v>0.9155140566801286</v>
      </c>
      <c r="BB71" s="7" t="n">
        <v>0.4513402153777341</v>
      </c>
      <c r="BC71" s="7" t="n">
        <v>0.1054390407176199</v>
      </c>
      <c r="BD71" s="7" t="n">
        <v>0.6694758634873126</v>
      </c>
      <c r="BE71" s="7" t="n">
        <v>0.6345434614119239</v>
      </c>
      <c r="BF71" s="7" t="n">
        <v>0.5940311541786314</v>
      </c>
      <c r="BG71" s="7" t="n">
        <v>0.4169793390676287</v>
      </c>
      <c r="BH71" s="7" t="n">
        <v>0.4736479726180964</v>
      </c>
      <c r="BI71" s="7" t="n">
        <v>0.5275608711289922</v>
      </c>
      <c r="BJ71" s="7" t="n">
        <v>0.5046029724498933</v>
      </c>
      <c r="BK71" s="7" t="n">
        <v>0.7180053418262378</v>
      </c>
      <c r="BL71" s="7" t="n">
        <v>0.6236967369032105</v>
      </c>
      <c r="BM71" s="7" t="n">
        <v>0.7296374247979862</v>
      </c>
      <c r="BN71" s="7" t="n">
        <v>0.5879999249797678</v>
      </c>
      <c r="BO71" s="7" t="n">
        <v>0.6142601064073945</v>
      </c>
      <c r="BP71" s="7" t="n">
        <v>0.3978868927469004</v>
      </c>
      <c r="BQ71" s="7" t="n">
        <v>0.4950886470498722</v>
      </c>
      <c r="BR71" s="7" t="n">
        <v>0.6451290737314177</v>
      </c>
      <c r="BS71" s="7" t="n">
        <v>0.6923313567160874</v>
      </c>
      <c r="BT71" s="7" t="n">
        <v>1</v>
      </c>
      <c r="BU71" s="7" t="n">
        <v>0.9814266577587094</v>
      </c>
      <c r="BV71" s="7" t="n">
        <v>0.5826755734780468</v>
      </c>
      <c r="BW71" s="7" t="n">
        <v>0.4799374264687662</v>
      </c>
      <c r="BX71" s="7" t="n">
        <v>0.5850828939090784</v>
      </c>
      <c r="BY71" s="7" t="n">
        <v>0.4493420815751187</v>
      </c>
      <c r="BZ71" s="7" t="n">
        <v>0.616995881677707</v>
      </c>
      <c r="CA71" s="7" t="n">
        <v>0.5184585999173369</v>
      </c>
      <c r="CB71" s="7" t="n">
        <v>0.5292016280554054</v>
      </c>
      <c r="CC71" s="7" t="n">
        <v>0.4629876287472981</v>
      </c>
      <c r="CD71" s="7" t="n">
        <v>0.6337789806677394</v>
      </c>
      <c r="CE71" s="7" t="n">
        <v>0.7147657758109002</v>
      </c>
      <c r="CF71" s="7" t="n">
        <v>0.7944225702779033</v>
      </c>
      <c r="CG71" s="7" t="n">
        <v>0.5615357071056567</v>
      </c>
      <c r="CH71" s="7" t="n">
        <v>0.9656840434299723</v>
      </c>
      <c r="CI71" s="7" t="n">
        <v>0.4683733569237242</v>
      </c>
      <c r="CJ71" s="7" t="n">
        <v>0.951377279272047</v>
      </c>
      <c r="CK71" s="7" t="n">
        <v>0.6388404440320061</v>
      </c>
      <c r="CL71" s="7" t="n">
        <v>0.9505947142628308</v>
      </c>
      <c r="CM71" s="7" t="n">
        <v>0.4801365061172045</v>
      </c>
      <c r="CN71" s="7" t="n">
        <v>0.7015211036078074</v>
      </c>
      <c r="CO71" s="7" t="n">
        <v>0.7801398586188824</v>
      </c>
      <c r="CP71" s="7" t="n">
        <v>0.5946434455191358</v>
      </c>
      <c r="CQ71" s="7" t="n">
        <v>0.59018983639499</v>
      </c>
      <c r="CR71" s="7" t="n">
        <v>0.4748749003771821</v>
      </c>
      <c r="CS71" s="7" t="n">
        <v>0.4299461973611395</v>
      </c>
      <c r="CT71" s="7" t="n">
        <v>0.6874850920372165</v>
      </c>
      <c r="CU71" s="7" t="n">
        <v>0.6817471146867304</v>
      </c>
      <c r="CV71" s="7" t="n">
        <v>0.705274189826945</v>
      </c>
      <c r="CW71" s="7" t="n">
        <v>0.5920589559402571</v>
      </c>
      <c r="CX71" s="7" t="n">
        <v>0.687860389138127</v>
      </c>
      <c r="CY71" s="7" t="n">
        <v>0.313282304562618</v>
      </c>
      <c r="CZ71" s="7" t="n">
        <v>0.691255789896927</v>
      </c>
      <c r="DA71" s="7" t="n">
        <v>0.5808375385266475</v>
      </c>
      <c r="DB71" s="7" t="n">
        <v>0.2677263646117983</v>
      </c>
      <c r="DC71" s="7" t="n">
        <v>0.5718049892968605</v>
      </c>
      <c r="DD71" s="7" t="n">
        <v>0.6738429902080298</v>
      </c>
      <c r="DE71" s="7" t="n">
        <v>0.3567082916451719</v>
      </c>
      <c r="DF71" s="7" t="n">
        <v>0.5903691845580322</v>
      </c>
      <c r="DG71" s="7" t="n">
        <v>0.8901060696836458</v>
      </c>
      <c r="DH71" s="7" t="n">
        <v>0.3268147582905286</v>
      </c>
      <c r="DI71" s="7" t="n">
        <v>0.7198799629893199</v>
      </c>
      <c r="DJ71" s="7" t="n">
        <v>0.3854081313338594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0.7370161900380912</v>
      </c>
      <c r="D72" s="7" t="n">
        <v>0.6856218658111786</v>
      </c>
      <c r="E72" s="7" t="n">
        <v>0.3420840509071034</v>
      </c>
      <c r="F72" s="7" t="n">
        <v>0.6368642802722557</v>
      </c>
      <c r="G72" s="7" t="n">
        <v>0.5003948943559612</v>
      </c>
      <c r="H72" s="7" t="n">
        <v>0.3852218430561354</v>
      </c>
      <c r="I72" s="7" t="n">
        <v>0.8374874837116676</v>
      </c>
      <c r="J72" s="7" t="n">
        <v>0.7449848897204921</v>
      </c>
      <c r="K72" s="7" t="n">
        <v>0.7313819356002647</v>
      </c>
      <c r="L72" s="7" t="n">
        <v>0.6926767661092744</v>
      </c>
      <c r="M72" s="7" t="n">
        <v>0.7812409865018205</v>
      </c>
      <c r="N72" s="7" t="n">
        <v>0.649592284630517</v>
      </c>
      <c r="O72" s="7" t="n">
        <v>0.5941992022480356</v>
      </c>
      <c r="P72" s="7" t="n">
        <v>0.5467309010212354</v>
      </c>
      <c r="Q72" s="7" t="n">
        <v>0.7539787152964392</v>
      </c>
      <c r="R72" s="7" t="n">
        <v>0.6483043097004108</v>
      </c>
      <c r="S72" s="7" t="n">
        <v>0.5800642306541567</v>
      </c>
      <c r="T72" s="7" t="n">
        <v>0.7354437176986625</v>
      </c>
      <c r="U72" s="7" t="n">
        <v>0.7724120925182075</v>
      </c>
      <c r="V72" s="7" t="n">
        <v>0.785088746017746</v>
      </c>
      <c r="W72" s="7" t="n">
        <v>0.9486908261211588</v>
      </c>
      <c r="X72" s="7" t="n">
        <v>0.7291068257466001</v>
      </c>
      <c r="Y72" s="7" t="n">
        <v>0.4443718160351084</v>
      </c>
      <c r="Z72" s="7" t="n">
        <v>0.1417393404739447</v>
      </c>
      <c r="AA72" s="7" t="n">
        <v>0.5956304187710468</v>
      </c>
      <c r="AB72" s="7" t="n">
        <v>0.9810798693460665</v>
      </c>
      <c r="AC72" s="7" t="n">
        <v>0.494807939998173</v>
      </c>
      <c r="AD72" s="7" t="n">
        <v>0.5944493760745998</v>
      </c>
      <c r="AE72" s="7" t="n">
        <v>0.9796925692490421</v>
      </c>
      <c r="AF72" s="7" t="n">
        <v>0.7520951064950361</v>
      </c>
      <c r="AG72" s="7" t="n">
        <v>0.8051100176137205</v>
      </c>
      <c r="AH72" s="7" t="n">
        <v>0.7940700522506812</v>
      </c>
      <c r="AI72" s="7" t="n">
        <v>0.7986510478779584</v>
      </c>
      <c r="AJ72" s="7" t="n">
        <v>0.7399823232802268</v>
      </c>
      <c r="AK72" s="7" t="n">
        <v>0.6904049460975503</v>
      </c>
      <c r="AL72" s="7" t="n">
        <v>0.779520447854525</v>
      </c>
      <c r="AM72" s="7" t="n">
        <v>0.5829253817689832</v>
      </c>
      <c r="AN72" s="7" t="n">
        <v>0.6078424086282572</v>
      </c>
      <c r="AO72" s="7" t="n">
        <v>0.4844227723329226</v>
      </c>
      <c r="AP72" s="7" t="n">
        <v>0.9753463404983911</v>
      </c>
      <c r="AQ72" s="7" t="n">
        <v>0.7782686711555123</v>
      </c>
      <c r="AR72" s="7" t="n">
        <v>0.5909656757589036</v>
      </c>
      <c r="AS72" s="7" t="n">
        <v>0.5517196191879521</v>
      </c>
      <c r="AT72" s="7" t="n">
        <v>0.56337126318552</v>
      </c>
      <c r="AU72" s="7" t="n">
        <v>0.5467799666228619</v>
      </c>
      <c r="AV72" s="7" t="n">
        <v>0.5223834040093129</v>
      </c>
      <c r="AW72" s="7" t="n">
        <v>0.5972922775929609</v>
      </c>
      <c r="AX72" s="7" t="n">
        <v>0.6752571625781026</v>
      </c>
      <c r="AY72" s="7" t="n">
        <v>0.2874510963787884</v>
      </c>
      <c r="AZ72" s="7" t="n">
        <v>0.5631407981717677</v>
      </c>
      <c r="BA72" s="7" t="n">
        <v>0.9368011069134977</v>
      </c>
      <c r="BB72" s="7" t="n">
        <v>0.5042675775192881</v>
      </c>
      <c r="BC72" s="7" t="n">
        <v>0.1329921585887466</v>
      </c>
      <c r="BD72" s="7" t="n">
        <v>0.6843618515939336</v>
      </c>
      <c r="BE72" s="7" t="n">
        <v>0.7068972050026782</v>
      </c>
      <c r="BF72" s="7" t="n">
        <v>0.6385766603860156</v>
      </c>
      <c r="BG72" s="7" t="n">
        <v>0.4719138625326059</v>
      </c>
      <c r="BH72" s="7" t="n">
        <v>0.5266809485364922</v>
      </c>
      <c r="BI72" s="7" t="n">
        <v>0.5973242600588367</v>
      </c>
      <c r="BJ72" s="7" t="n">
        <v>0.557984236756534</v>
      </c>
      <c r="BK72" s="7" t="n">
        <v>0.7286410721279263</v>
      </c>
      <c r="BL72" s="7" t="n">
        <v>0.6677313638448796</v>
      </c>
      <c r="BM72" s="7" t="n">
        <v>0.7663366683842185</v>
      </c>
      <c r="BN72" s="7" t="n">
        <v>0.6235632753392043</v>
      </c>
      <c r="BO72" s="7" t="n">
        <v>0.6629621001546115</v>
      </c>
      <c r="BP72" s="7" t="n">
        <v>0.4522800204835462</v>
      </c>
      <c r="BQ72" s="7" t="n">
        <v>0.5600043846585006</v>
      </c>
      <c r="BR72" s="7" t="n">
        <v>0.6726660832007719</v>
      </c>
      <c r="BS72" s="7" t="n">
        <v>0.741533384407699</v>
      </c>
      <c r="BT72" s="7" t="n">
        <v>0.9814266577587094</v>
      </c>
      <c r="BU72" s="7" t="n">
        <v>1</v>
      </c>
      <c r="BV72" s="7" t="n">
        <v>0.6182650557872373</v>
      </c>
      <c r="BW72" s="7" t="n">
        <v>0.5122720507869015</v>
      </c>
      <c r="BX72" s="7" t="n">
        <v>0.6288115225932016</v>
      </c>
      <c r="BY72" s="7" t="n">
        <v>0.5014436044146492</v>
      </c>
      <c r="BZ72" s="7" t="n">
        <v>0.6817799797255405</v>
      </c>
      <c r="CA72" s="7" t="n">
        <v>0.5949988251470466</v>
      </c>
      <c r="CB72" s="7" t="n">
        <v>0.592931549518617</v>
      </c>
      <c r="CC72" s="7" t="n">
        <v>0.5208488602540922</v>
      </c>
      <c r="CD72" s="7" t="n">
        <v>0.6603576874005691</v>
      </c>
      <c r="CE72" s="7" t="n">
        <v>0.739348724097795</v>
      </c>
      <c r="CF72" s="7" t="n">
        <v>0.8069120082138889</v>
      </c>
      <c r="CG72" s="7" t="n">
        <v>0.5829478864401896</v>
      </c>
      <c r="CH72" s="7" t="n">
        <v>0.9619351230893419</v>
      </c>
      <c r="CI72" s="7" t="n">
        <v>0.5189510821361076</v>
      </c>
      <c r="CJ72" s="7" t="n">
        <v>0.9813913756216982</v>
      </c>
      <c r="CK72" s="7" t="n">
        <v>0.6571865293893947</v>
      </c>
      <c r="CL72" s="7" t="n">
        <v>0.9466406006086114</v>
      </c>
      <c r="CM72" s="7" t="n">
        <v>0.5406415855661623</v>
      </c>
      <c r="CN72" s="7" t="n">
        <v>0.730231156054758</v>
      </c>
      <c r="CO72" s="7" t="n">
        <v>0.8039318169505572</v>
      </c>
      <c r="CP72" s="7" t="n">
        <v>0.6613121459845325</v>
      </c>
      <c r="CQ72" s="7" t="n">
        <v>0.6425731854899611</v>
      </c>
      <c r="CR72" s="7" t="n">
        <v>0.5460457821609409</v>
      </c>
      <c r="CS72" s="7" t="n">
        <v>0.4756318164828469</v>
      </c>
      <c r="CT72" s="7" t="n">
        <v>0.7456727919618882</v>
      </c>
      <c r="CU72" s="7" t="n">
        <v>0.7111358545957935</v>
      </c>
      <c r="CV72" s="7" t="n">
        <v>0.7495777224972144</v>
      </c>
      <c r="CW72" s="7" t="n">
        <v>0.6554933284890851</v>
      </c>
      <c r="CX72" s="7" t="n">
        <v>0.7248783665924193</v>
      </c>
      <c r="CY72" s="7" t="n">
        <v>0.3328743448528169</v>
      </c>
      <c r="CZ72" s="7" t="n">
        <v>0.7280557906139981</v>
      </c>
      <c r="DA72" s="7" t="n">
        <v>0.6244889425756754</v>
      </c>
      <c r="DB72" s="7" t="n">
        <v>0.2784967206676634</v>
      </c>
      <c r="DC72" s="7" t="n">
        <v>0.6074990141374552</v>
      </c>
      <c r="DD72" s="7" t="n">
        <v>0.7166811274599645</v>
      </c>
      <c r="DE72" s="7" t="n">
        <v>0.3830297038275127</v>
      </c>
      <c r="DF72" s="7" t="n">
        <v>0.6346815822380099</v>
      </c>
      <c r="DG72" s="7" t="n">
        <v>0.8989514833379586</v>
      </c>
      <c r="DH72" s="7" t="n">
        <v>0.3674893904642432</v>
      </c>
      <c r="DI72" s="7" t="n">
        <v>0.7715661555026638</v>
      </c>
      <c r="DJ72" s="7" t="n">
        <v>0.4104350011207295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0.7083321845602797</v>
      </c>
      <c r="D73" s="7" t="n">
        <v>0.6129284964028834</v>
      </c>
      <c r="E73" s="7" t="n">
        <v>0.3056268584302695</v>
      </c>
      <c r="F73" s="7" t="n">
        <v>0.5292676948565436</v>
      </c>
      <c r="G73" s="7" t="n">
        <v>0.4717955606339976</v>
      </c>
      <c r="H73" s="7" t="n">
        <v>0.3790146681482175</v>
      </c>
      <c r="I73" s="7" t="n">
        <v>0.5862424368908693</v>
      </c>
      <c r="J73" s="7" t="n">
        <v>0.6791239981995826</v>
      </c>
      <c r="K73" s="7" t="n">
        <v>0.8740284909033518</v>
      </c>
      <c r="L73" s="7" t="n">
        <v>0.8149666061213916</v>
      </c>
      <c r="M73" s="7" t="n">
        <v>0.8656132680870274</v>
      </c>
      <c r="N73" s="7" t="n">
        <v>0.5692328400949218</v>
      </c>
      <c r="O73" s="7" t="n">
        <v>0.4408483810099719</v>
      </c>
      <c r="P73" s="7" t="n">
        <v>0.4838371589811569</v>
      </c>
      <c r="Q73" s="7" t="n">
        <v>0.8100200459911719</v>
      </c>
      <c r="R73" s="7" t="n">
        <v>0.7057310443549579</v>
      </c>
      <c r="S73" s="7" t="n">
        <v>0.6166991018159566</v>
      </c>
      <c r="T73" s="7" t="n">
        <v>0.6476370929331803</v>
      </c>
      <c r="U73" s="7" t="n">
        <v>0.7968701327325088</v>
      </c>
      <c r="V73" s="7" t="n">
        <v>0.7467637770408176</v>
      </c>
      <c r="W73" s="7" t="n">
        <v>0.5680227925943865</v>
      </c>
      <c r="X73" s="7" t="n">
        <v>0.664172001828482</v>
      </c>
      <c r="Y73" s="7" t="n">
        <v>0.399778019653242</v>
      </c>
      <c r="Z73" s="7" t="n">
        <v>0.139327092592206</v>
      </c>
      <c r="AA73" s="7" t="n">
        <v>0.4581173264713218</v>
      </c>
      <c r="AB73" s="7" t="n">
        <v>0.6014566055720583</v>
      </c>
      <c r="AC73" s="7" t="n">
        <v>0.4527570936562501</v>
      </c>
      <c r="AD73" s="7" t="n">
        <v>0.5384723911519093</v>
      </c>
      <c r="AE73" s="7" t="n">
        <v>0.6015698063153628</v>
      </c>
      <c r="AF73" s="7" t="n">
        <v>0.9167277773084925</v>
      </c>
      <c r="AG73" s="7" t="n">
        <v>0.7959008654351238</v>
      </c>
      <c r="AH73" s="7" t="n">
        <v>0.7742174747774917</v>
      </c>
      <c r="AI73" s="7" t="n">
        <v>0.9054510039124251</v>
      </c>
      <c r="AJ73" s="7" t="n">
        <v>0.7896259174684988</v>
      </c>
      <c r="AK73" s="7" t="n">
        <v>0.548706766314534</v>
      </c>
      <c r="AL73" s="7" t="n">
        <v>0.7098019653682092</v>
      </c>
      <c r="AM73" s="7" t="n">
        <v>0.4373951251216385</v>
      </c>
      <c r="AN73" s="7" t="n">
        <v>0.6745624014907461</v>
      </c>
      <c r="AO73" s="7" t="n">
        <v>0.4004694758292432</v>
      </c>
      <c r="AP73" s="7" t="n">
        <v>0.6007801667043792</v>
      </c>
      <c r="AQ73" s="7" t="n">
        <v>0.7618735763300108</v>
      </c>
      <c r="AR73" s="7" t="n">
        <v>0.5534024354395889</v>
      </c>
      <c r="AS73" s="7" t="n">
        <v>0.4928583328534169</v>
      </c>
      <c r="AT73" s="7" t="n">
        <v>0.6888364919621397</v>
      </c>
      <c r="AU73" s="7" t="n">
        <v>0.7191528926462515</v>
      </c>
      <c r="AV73" s="7" t="n">
        <v>0.647365572261726</v>
      </c>
      <c r="AW73" s="7" t="n">
        <v>0.6698035791407135</v>
      </c>
      <c r="AX73" s="7" t="n">
        <v>0.5991564237361626</v>
      </c>
      <c r="AY73" s="7" t="n">
        <v>0.2413578859914391</v>
      </c>
      <c r="AZ73" s="7" t="n">
        <v>0.4528215720927012</v>
      </c>
      <c r="BA73" s="7" t="n">
        <v>0.6708286856780078</v>
      </c>
      <c r="BB73" s="7" t="n">
        <v>0.5165839716008441</v>
      </c>
      <c r="BC73" s="7" t="n">
        <v>0.1837772029727941</v>
      </c>
      <c r="BD73" s="7" t="n">
        <v>0.6087369818922235</v>
      </c>
      <c r="BE73" s="7" t="n">
        <v>0.7046598495437001</v>
      </c>
      <c r="BF73" s="7" t="n">
        <v>0.9728135132112102</v>
      </c>
      <c r="BG73" s="7" t="n">
        <v>0.4915431342362287</v>
      </c>
      <c r="BH73" s="7" t="n">
        <v>0.5183834724603781</v>
      </c>
      <c r="BI73" s="7" t="n">
        <v>0.5613446497325595</v>
      </c>
      <c r="BJ73" s="7" t="n">
        <v>0.4586961064030416</v>
      </c>
      <c r="BK73" s="7" t="n">
        <v>0.448396767423858</v>
      </c>
      <c r="BL73" s="7" t="n">
        <v>0.9776900078738712</v>
      </c>
      <c r="BM73" s="7" t="n">
        <v>0.8612874698714217</v>
      </c>
      <c r="BN73" s="7" t="n">
        <v>0.466390734595079</v>
      </c>
      <c r="BO73" s="7" t="n">
        <v>0.5604134834835784</v>
      </c>
      <c r="BP73" s="7" t="n">
        <v>0.4170092432599855</v>
      </c>
      <c r="BQ73" s="7" t="n">
        <v>0.5139355071423096</v>
      </c>
      <c r="BR73" s="7" t="n">
        <v>0.9811355662141507</v>
      </c>
      <c r="BS73" s="7" t="n">
        <v>0.8510529786955092</v>
      </c>
      <c r="BT73" s="7" t="n">
        <v>0.5826755734780468</v>
      </c>
      <c r="BU73" s="7" t="n">
        <v>0.6182650557872373</v>
      </c>
      <c r="BV73" s="7" t="n">
        <v>1</v>
      </c>
      <c r="BW73" s="7" t="n">
        <v>0.7203535954821841</v>
      </c>
      <c r="BX73" s="7" t="n">
        <v>0.9844084531001788</v>
      </c>
      <c r="BY73" s="7" t="n">
        <v>0.3961245113782452</v>
      </c>
      <c r="BZ73" s="7" t="n">
        <v>0.6137106299886513</v>
      </c>
      <c r="CA73" s="7" t="n">
        <v>0.4706331448847105</v>
      </c>
      <c r="CB73" s="7" t="n">
        <v>0.5174599403620258</v>
      </c>
      <c r="CC73" s="7" t="n">
        <v>0.6403283889531604</v>
      </c>
      <c r="CD73" s="7" t="n">
        <v>0.9847759160314328</v>
      </c>
      <c r="CE73" s="7" t="n">
        <v>0.9054625743956053</v>
      </c>
      <c r="CF73" s="7" t="n">
        <v>0.8650692836834527</v>
      </c>
      <c r="CG73" s="7" t="n">
        <v>0.4260702931097593</v>
      </c>
      <c r="CH73" s="7" t="n">
        <v>0.582119400875829</v>
      </c>
      <c r="CI73" s="7" t="n">
        <v>0.5476725850182267</v>
      </c>
      <c r="CJ73" s="7" t="n">
        <v>0.5696221007701462</v>
      </c>
      <c r="CK73" s="7" t="n">
        <v>0.9360751260070204</v>
      </c>
      <c r="CL73" s="7" t="n">
        <v>0.6118317670875001</v>
      </c>
      <c r="CM73" s="7" t="n">
        <v>0.6772066607106223</v>
      </c>
      <c r="CN73" s="7" t="n">
        <v>0.924844223714591</v>
      </c>
      <c r="CO73" s="7" t="n">
        <v>0.8162358570026481</v>
      </c>
      <c r="CP73" s="7" t="n">
        <v>0.5903329430295524</v>
      </c>
      <c r="CQ73" s="7" t="n">
        <v>0.5788101217904437</v>
      </c>
      <c r="CR73" s="7" t="n">
        <v>0.5068929863005167</v>
      </c>
      <c r="CS73" s="7" t="n">
        <v>0.512068153267306</v>
      </c>
      <c r="CT73" s="7" t="n">
        <v>0.8139808726751964</v>
      </c>
      <c r="CU73" s="7" t="n">
        <v>0.801028849196167</v>
      </c>
      <c r="CV73" s="7" t="n">
        <v>0.7523551335716294</v>
      </c>
      <c r="CW73" s="7" t="n">
        <v>0.5712317639318627</v>
      </c>
      <c r="CX73" s="7" t="n">
        <v>0.8200896899289279</v>
      </c>
      <c r="CY73" s="7" t="n">
        <v>0.2688337986050457</v>
      </c>
      <c r="CZ73" s="7" t="n">
        <v>0.8219195393998716</v>
      </c>
      <c r="DA73" s="7" t="n">
        <v>0.5639441340109003</v>
      </c>
      <c r="DB73" s="7" t="n">
        <v>0.2330645305102076</v>
      </c>
      <c r="DC73" s="7" t="n">
        <v>0.620331806757648</v>
      </c>
      <c r="DD73" s="7" t="n">
        <v>0.8331691637557712</v>
      </c>
      <c r="DE73" s="7" t="n">
        <v>0.3070189464036416</v>
      </c>
      <c r="DF73" s="7" t="n">
        <v>0.9770439976761277</v>
      </c>
      <c r="DG73" s="7" t="n">
        <v>0.6474527971731263</v>
      </c>
      <c r="DH73" s="7" t="n">
        <v>0.3270969275768347</v>
      </c>
      <c r="DI73" s="7" t="n">
        <v>0.837348923513917</v>
      </c>
      <c r="DJ73" s="7" t="n">
        <v>0.3212473457650669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0.4901059362822927</v>
      </c>
      <c r="D74" s="7" t="n">
        <v>0.3520647390854229</v>
      </c>
      <c r="E74" s="7" t="n">
        <v>0.3147742985106662</v>
      </c>
      <c r="F74" s="7" t="n">
        <v>0.2842878750235592</v>
      </c>
      <c r="G74" s="7" t="n">
        <v>0.3012669118459739</v>
      </c>
      <c r="H74" s="7" t="n">
        <v>0.1791034971843641</v>
      </c>
      <c r="I74" s="7" t="n">
        <v>0.37676737016001</v>
      </c>
      <c r="J74" s="7" t="n">
        <v>0.4189635608069056</v>
      </c>
      <c r="K74" s="7" t="n">
        <v>0.6009425505395358</v>
      </c>
      <c r="L74" s="7" t="n">
        <v>0.5671900147962377</v>
      </c>
      <c r="M74" s="7" t="n">
        <v>0.5692398541740423</v>
      </c>
      <c r="N74" s="7" t="n">
        <v>0.3539637457442498</v>
      </c>
      <c r="O74" s="7" t="n">
        <v>0.2161919665535252</v>
      </c>
      <c r="P74" s="7" t="n">
        <v>0.3177041273751439</v>
      </c>
      <c r="Q74" s="7" t="n">
        <v>0.6497906184196022</v>
      </c>
      <c r="R74" s="7" t="n">
        <v>0.4431307447755953</v>
      </c>
      <c r="S74" s="7" t="n">
        <v>0.3884486484613692</v>
      </c>
      <c r="T74" s="7" t="n">
        <v>0.4057134183024679</v>
      </c>
      <c r="U74" s="7" t="n">
        <v>0.6090262426181698</v>
      </c>
      <c r="V74" s="7" t="n">
        <v>0.5002092561766045</v>
      </c>
      <c r="W74" s="7" t="n">
        <v>0.4335738300964826</v>
      </c>
      <c r="X74" s="7" t="n">
        <v>0.3981210712291054</v>
      </c>
      <c r="Y74" s="7" t="n">
        <v>0.3758543877105746</v>
      </c>
      <c r="Z74" s="7" t="n">
        <v>-0.005449299486132329</v>
      </c>
      <c r="AA74" s="7" t="n">
        <v>0.2142553009610993</v>
      </c>
      <c r="AB74" s="7" t="n">
        <v>0.4956548574842889</v>
      </c>
      <c r="AC74" s="7" t="n">
        <v>0.3332935312776362</v>
      </c>
      <c r="AD74" s="7" t="n">
        <v>0.3128604224706342</v>
      </c>
      <c r="AE74" s="7" t="n">
        <v>0.5013719928080366</v>
      </c>
      <c r="AF74" s="7" t="n">
        <v>0.6369733569061198</v>
      </c>
      <c r="AG74" s="7" t="n">
        <v>0.5547743851341899</v>
      </c>
      <c r="AH74" s="7" t="n">
        <v>0.5292429517981206</v>
      </c>
      <c r="AI74" s="7" t="n">
        <v>0.6318810129926705</v>
      </c>
      <c r="AJ74" s="7" t="n">
        <v>0.6601773589496186</v>
      </c>
      <c r="AK74" s="7" t="n">
        <v>0.3612366176900962</v>
      </c>
      <c r="AL74" s="7" t="n">
        <v>0.4689157499561644</v>
      </c>
      <c r="AM74" s="7" t="n">
        <v>0.209894486718565</v>
      </c>
      <c r="AN74" s="7" t="n">
        <v>0.4882210179604339</v>
      </c>
      <c r="AO74" s="7" t="n">
        <v>0.2918032272897036</v>
      </c>
      <c r="AP74" s="7" t="n">
        <v>0.4910799600915641</v>
      </c>
      <c r="AQ74" s="7" t="n">
        <v>0.5340760828841469</v>
      </c>
      <c r="AR74" s="7" t="n">
        <v>0.3407450257078859</v>
      </c>
      <c r="AS74" s="7" t="n">
        <v>0.4339227001802413</v>
      </c>
      <c r="AT74" s="7" t="n">
        <v>0.3884882835979727</v>
      </c>
      <c r="AU74" s="7" t="n">
        <v>0.9681817236814546</v>
      </c>
      <c r="AV74" s="7" t="n">
        <v>0.323282595925879</v>
      </c>
      <c r="AW74" s="7" t="n">
        <v>0.497302684407695</v>
      </c>
      <c r="AX74" s="7" t="n">
        <v>0.3955586966916969</v>
      </c>
      <c r="AY74" s="7" t="n">
        <v>0.1299283372338293</v>
      </c>
      <c r="AZ74" s="7" t="n">
        <v>0.246327165770079</v>
      </c>
      <c r="BA74" s="7" t="n">
        <v>0.5220366911826608</v>
      </c>
      <c r="BB74" s="7" t="n">
        <v>0.3855226195104465</v>
      </c>
      <c r="BC74" s="7" t="n">
        <v>0.1061021635024308</v>
      </c>
      <c r="BD74" s="7" t="n">
        <v>0.3444349123027642</v>
      </c>
      <c r="BE74" s="7" t="n">
        <v>0.4612025056084563</v>
      </c>
      <c r="BF74" s="7" t="n">
        <v>0.7240984393431524</v>
      </c>
      <c r="BG74" s="7" t="n">
        <v>0.3293249260695052</v>
      </c>
      <c r="BH74" s="7" t="n">
        <v>0.3604698790093463</v>
      </c>
      <c r="BI74" s="7" t="n">
        <v>0.3844022330659634</v>
      </c>
      <c r="BJ74" s="7" t="n">
        <v>0.4113523637228083</v>
      </c>
      <c r="BK74" s="7" t="n">
        <v>0.4367974858301052</v>
      </c>
      <c r="BL74" s="7" t="n">
        <v>0.7165470889941954</v>
      </c>
      <c r="BM74" s="7" t="n">
        <v>0.5749414127729728</v>
      </c>
      <c r="BN74" s="7" t="n">
        <v>0.2515535030261282</v>
      </c>
      <c r="BO74" s="7" t="n">
        <v>0.2976575573032043</v>
      </c>
      <c r="BP74" s="7" t="n">
        <v>0.3058736077888839</v>
      </c>
      <c r="BQ74" s="7" t="n">
        <v>0.3279963379776591</v>
      </c>
      <c r="BR74" s="7" t="n">
        <v>0.6947209865113341</v>
      </c>
      <c r="BS74" s="7" t="n">
        <v>0.5660496862234473</v>
      </c>
      <c r="BT74" s="7" t="n">
        <v>0.4799374264687662</v>
      </c>
      <c r="BU74" s="7" t="n">
        <v>0.5122720507869015</v>
      </c>
      <c r="BV74" s="7" t="n">
        <v>0.7203535954821841</v>
      </c>
      <c r="BW74" s="7" t="n">
        <v>1</v>
      </c>
      <c r="BX74" s="7" t="n">
        <v>0.7431510457641166</v>
      </c>
      <c r="BY74" s="7" t="n">
        <v>0.3582562396232349</v>
      </c>
      <c r="BZ74" s="7" t="n">
        <v>0.408358518175179</v>
      </c>
      <c r="CA74" s="7" t="n">
        <v>0.4033950537291344</v>
      </c>
      <c r="CB74" s="7" t="n">
        <v>0.4685637630863036</v>
      </c>
      <c r="CC74" s="7" t="n">
        <v>0.3147382603059219</v>
      </c>
      <c r="CD74" s="7" t="n">
        <v>0.6896146266949855</v>
      </c>
      <c r="CE74" s="7" t="n">
        <v>0.6132095111482251</v>
      </c>
      <c r="CF74" s="7" t="n">
        <v>0.558734813175455</v>
      </c>
      <c r="CG74" s="7" t="n">
        <v>0.1811131218192371</v>
      </c>
      <c r="CH74" s="7" t="n">
        <v>0.4946497489850006</v>
      </c>
      <c r="CI74" s="7" t="n">
        <v>0.2923231932811438</v>
      </c>
      <c r="CJ74" s="7" t="n">
        <v>0.5201671952577571</v>
      </c>
      <c r="CK74" s="7" t="n">
        <v>0.6012198523080388</v>
      </c>
      <c r="CL74" s="7" t="n">
        <v>0.4872893837843112</v>
      </c>
      <c r="CM74" s="7" t="n">
        <v>0.3464647440996644</v>
      </c>
      <c r="CN74" s="7" t="n">
        <v>0.6313014445282537</v>
      </c>
      <c r="CO74" s="7" t="n">
        <v>0.5394008788416402</v>
      </c>
      <c r="CP74" s="7" t="n">
        <v>0.3622564155022016</v>
      </c>
      <c r="CQ74" s="7" t="n">
        <v>0.3454525026697992</v>
      </c>
      <c r="CR74" s="7" t="n">
        <v>0.5038730999512712</v>
      </c>
      <c r="CS74" s="7" t="n">
        <v>0.2679129985740572</v>
      </c>
      <c r="CT74" s="7" t="n">
        <v>0.5415357111510612</v>
      </c>
      <c r="CU74" s="7" t="n">
        <v>0.528182295624453</v>
      </c>
      <c r="CV74" s="7" t="n">
        <v>0.4924371625654154</v>
      </c>
      <c r="CW74" s="7" t="n">
        <v>0.383684617631746</v>
      </c>
      <c r="CX74" s="7" t="n">
        <v>0.550400461769461</v>
      </c>
      <c r="CY74" s="7" t="n">
        <v>0.09695359271597813</v>
      </c>
      <c r="CZ74" s="7" t="n">
        <v>0.5575093596107994</v>
      </c>
      <c r="DA74" s="7" t="n">
        <v>0.3307908534285704</v>
      </c>
      <c r="DB74" s="7" t="n">
        <v>0.1198217227651454</v>
      </c>
      <c r="DC74" s="7" t="n">
        <v>0.4270790955928426</v>
      </c>
      <c r="DD74" s="7" t="n">
        <v>0.5605030070359565</v>
      </c>
      <c r="DE74" s="7" t="n">
        <v>0.2223730171750105</v>
      </c>
      <c r="DF74" s="7" t="n">
        <v>0.72594976089017</v>
      </c>
      <c r="DG74" s="7" t="n">
        <v>0.5298660527476715</v>
      </c>
      <c r="DH74" s="7" t="n">
        <v>0.3305417920980005</v>
      </c>
      <c r="DI74" s="7" t="n">
        <v>0.5599153734855274</v>
      </c>
      <c r="DJ74" s="7" t="n">
        <v>0.204822293377847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0.7588570682296512</v>
      </c>
      <c r="D75" s="7" t="n">
        <v>0.6443257969174789</v>
      </c>
      <c r="E75" s="7" t="n">
        <v>0.3688603910120388</v>
      </c>
      <c r="F75" s="7" t="n">
        <v>0.5538714382283692</v>
      </c>
      <c r="G75" s="7" t="n">
        <v>0.5085901995337637</v>
      </c>
      <c r="H75" s="7" t="n">
        <v>0.4364679979014983</v>
      </c>
      <c r="I75" s="7" t="n">
        <v>0.6110059922978652</v>
      </c>
      <c r="J75" s="7" t="n">
        <v>0.7070841123228431</v>
      </c>
      <c r="K75" s="7" t="n">
        <v>0.8609135392461963</v>
      </c>
      <c r="L75" s="7" t="n">
        <v>0.8090026068325072</v>
      </c>
      <c r="M75" s="7" t="n">
        <v>0.8591395259100035</v>
      </c>
      <c r="N75" s="7" t="n">
        <v>0.6191494152528306</v>
      </c>
      <c r="O75" s="7" t="n">
        <v>0.4749798779279243</v>
      </c>
      <c r="P75" s="7" t="n">
        <v>0.543826006704464</v>
      </c>
      <c r="Q75" s="7" t="n">
        <v>0.8582585817387295</v>
      </c>
      <c r="R75" s="7" t="n">
        <v>0.7490942808553824</v>
      </c>
      <c r="S75" s="7" t="n">
        <v>0.6704304996428506</v>
      </c>
      <c r="T75" s="7" t="n">
        <v>0.6721301324287193</v>
      </c>
      <c r="U75" s="7" t="n">
        <v>0.8449976225466943</v>
      </c>
      <c r="V75" s="7" t="n">
        <v>0.7826061235460716</v>
      </c>
      <c r="W75" s="7" t="n">
        <v>0.5710001263323395</v>
      </c>
      <c r="X75" s="7" t="n">
        <v>0.6743050410770978</v>
      </c>
      <c r="Y75" s="7" t="n">
        <v>0.4715898054508835</v>
      </c>
      <c r="Z75" s="7" t="n">
        <v>0.1837363826237553</v>
      </c>
      <c r="AA75" s="7" t="n">
        <v>0.4982766527183955</v>
      </c>
      <c r="AB75" s="7" t="n">
        <v>0.621602381783436</v>
      </c>
      <c r="AC75" s="7" t="n">
        <v>0.5160619930456684</v>
      </c>
      <c r="AD75" s="7" t="n">
        <v>0.5546660481759219</v>
      </c>
      <c r="AE75" s="7" t="n">
        <v>0.6241216149965821</v>
      </c>
      <c r="AF75" s="7" t="n">
        <v>0.9173041425002617</v>
      </c>
      <c r="AG75" s="7" t="n">
        <v>0.8024271274672585</v>
      </c>
      <c r="AH75" s="7" t="n">
        <v>0.7691376917183084</v>
      </c>
      <c r="AI75" s="7" t="n">
        <v>0.8855427055015067</v>
      </c>
      <c r="AJ75" s="7" t="n">
        <v>0.8401303537303364</v>
      </c>
      <c r="AK75" s="7" t="n">
        <v>0.598645921619031</v>
      </c>
      <c r="AL75" s="7" t="n">
        <v>0.7305739189319156</v>
      </c>
      <c r="AM75" s="7" t="n">
        <v>0.4728325707098348</v>
      </c>
      <c r="AN75" s="7" t="n">
        <v>0.6976559705428963</v>
      </c>
      <c r="AO75" s="7" t="n">
        <v>0.4643720064656185</v>
      </c>
      <c r="AP75" s="7" t="n">
        <v>0.6104296509164965</v>
      </c>
      <c r="AQ75" s="7" t="n">
        <v>0.7602789355505392</v>
      </c>
      <c r="AR75" s="7" t="n">
        <v>0.5727361991611599</v>
      </c>
      <c r="AS75" s="7" t="n">
        <v>0.5519279799904006</v>
      </c>
      <c r="AT75" s="7" t="n">
        <v>0.7315321198788111</v>
      </c>
      <c r="AU75" s="7" t="n">
        <v>0.7558612214146591</v>
      </c>
      <c r="AV75" s="7" t="n">
        <v>0.6797898439220352</v>
      </c>
      <c r="AW75" s="7" t="n">
        <v>0.6913358721709584</v>
      </c>
      <c r="AX75" s="7" t="n">
        <v>0.6208352876985758</v>
      </c>
      <c r="AY75" s="7" t="n">
        <v>0.2852846341593688</v>
      </c>
      <c r="AZ75" s="7" t="n">
        <v>0.4881431001568612</v>
      </c>
      <c r="BA75" s="7" t="n">
        <v>0.6850614010604297</v>
      </c>
      <c r="BB75" s="7" t="n">
        <v>0.5828941428835133</v>
      </c>
      <c r="BC75" s="7" t="n">
        <v>0.2203605937792649</v>
      </c>
      <c r="BD75" s="7" t="n">
        <v>0.6205950279865329</v>
      </c>
      <c r="BE75" s="7" t="n">
        <v>0.7527973495660529</v>
      </c>
      <c r="BF75" s="7" t="n">
        <v>0.9785535992182103</v>
      </c>
      <c r="BG75" s="7" t="n">
        <v>0.5613197300346638</v>
      </c>
      <c r="BH75" s="7" t="n">
        <v>0.5833011180701609</v>
      </c>
      <c r="BI75" s="7" t="n">
        <v>0.6063973589009416</v>
      </c>
      <c r="BJ75" s="7" t="n">
        <v>0.5224685895408323</v>
      </c>
      <c r="BK75" s="7" t="n">
        <v>0.5038568967423139</v>
      </c>
      <c r="BL75" s="7" t="n">
        <v>0.9855367532712175</v>
      </c>
      <c r="BM75" s="7" t="n">
        <v>0.8579662423019568</v>
      </c>
      <c r="BN75" s="7" t="n">
        <v>0.5094208676898928</v>
      </c>
      <c r="BO75" s="7" t="n">
        <v>0.5990728168872768</v>
      </c>
      <c r="BP75" s="7" t="n">
        <v>0.475652077408261</v>
      </c>
      <c r="BQ75" s="7" t="n">
        <v>0.5746425842198373</v>
      </c>
      <c r="BR75" s="7" t="n">
        <v>0.9569311908815037</v>
      </c>
      <c r="BS75" s="7" t="n">
        <v>0.8550690967566856</v>
      </c>
      <c r="BT75" s="7" t="n">
        <v>0.5850828939090784</v>
      </c>
      <c r="BU75" s="7" t="n">
        <v>0.6288115225932016</v>
      </c>
      <c r="BV75" s="7" t="n">
        <v>0.9844084531001788</v>
      </c>
      <c r="BW75" s="7" t="n">
        <v>0.7431510457641166</v>
      </c>
      <c r="BX75" s="7" t="n">
        <v>1</v>
      </c>
      <c r="BY75" s="7" t="n">
        <v>0.4782886642383008</v>
      </c>
      <c r="BZ75" s="7" t="n">
        <v>0.6364197360745313</v>
      </c>
      <c r="CA75" s="7" t="n">
        <v>0.5496675139204142</v>
      </c>
      <c r="CB75" s="7" t="n">
        <v>0.5852283237294691</v>
      </c>
      <c r="CC75" s="7" t="n">
        <v>0.67251580742521</v>
      </c>
      <c r="CD75" s="7" t="n">
        <v>0.9583715274816047</v>
      </c>
      <c r="CE75" s="7" t="n">
        <v>0.8775879926848348</v>
      </c>
      <c r="CF75" s="7" t="n">
        <v>0.8478859003738362</v>
      </c>
      <c r="CG75" s="7" t="n">
        <v>0.467925218264774</v>
      </c>
      <c r="CH75" s="7" t="n">
        <v>0.5994717917418441</v>
      </c>
      <c r="CI75" s="7" t="n">
        <v>0.5568743774249789</v>
      </c>
      <c r="CJ75" s="7" t="n">
        <v>0.5858545834165712</v>
      </c>
      <c r="CK75" s="7" t="n">
        <v>0.8937943235980866</v>
      </c>
      <c r="CL75" s="7" t="n">
        <v>0.6130415441461925</v>
      </c>
      <c r="CM75" s="7" t="n">
        <v>0.7112148386843261</v>
      </c>
      <c r="CN75" s="7" t="n">
        <v>0.917730590725141</v>
      </c>
      <c r="CO75" s="7" t="n">
        <v>0.8000537113943466</v>
      </c>
      <c r="CP75" s="7" t="n">
        <v>0.6087031332333653</v>
      </c>
      <c r="CQ75" s="7" t="n">
        <v>0.611613367147357</v>
      </c>
      <c r="CR75" s="7" t="n">
        <v>0.5787376004155788</v>
      </c>
      <c r="CS75" s="7" t="n">
        <v>0.5157134472907382</v>
      </c>
      <c r="CT75" s="7" t="n">
        <v>0.8355039875045226</v>
      </c>
      <c r="CU75" s="7" t="n">
        <v>0.7885187271739363</v>
      </c>
      <c r="CV75" s="7" t="n">
        <v>0.7567231938137675</v>
      </c>
      <c r="CW75" s="7" t="n">
        <v>0.5922660847225015</v>
      </c>
      <c r="CX75" s="7" t="n">
        <v>0.8142750036347055</v>
      </c>
      <c r="CY75" s="7" t="n">
        <v>0.3253298639919439</v>
      </c>
      <c r="CZ75" s="7" t="n">
        <v>0.8163526624885232</v>
      </c>
      <c r="DA75" s="7" t="n">
        <v>0.5883372421023534</v>
      </c>
      <c r="DB75" s="7" t="n">
        <v>0.2754916918610739</v>
      </c>
      <c r="DC75" s="7" t="n">
        <v>0.6478707733306561</v>
      </c>
      <c r="DD75" s="7" t="n">
        <v>0.8331082502384118</v>
      </c>
      <c r="DE75" s="7" t="n">
        <v>0.3667273047976297</v>
      </c>
      <c r="DF75" s="7" t="n">
        <v>0.9808969862931216</v>
      </c>
      <c r="DG75" s="7" t="n">
        <v>0.6800207959043874</v>
      </c>
      <c r="DH75" s="7" t="n">
        <v>0.4013092710649934</v>
      </c>
      <c r="DI75" s="7" t="n">
        <v>0.8578266666746339</v>
      </c>
      <c r="DJ75" s="7" t="n">
        <v>0.387562608568933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0.8222277193497964</v>
      </c>
      <c r="D76" s="7" t="n">
        <v>0.6167471916754279</v>
      </c>
      <c r="E76" s="7" t="n">
        <v>0.905342670770126</v>
      </c>
      <c r="F76" s="7" t="n">
        <v>0.4978451170464729</v>
      </c>
      <c r="G76" s="7" t="n">
        <v>0.5715219061390511</v>
      </c>
      <c r="H76" s="7" t="n">
        <v>0.8207065174522329</v>
      </c>
      <c r="I76" s="7" t="n">
        <v>0.4884080541325024</v>
      </c>
      <c r="J76" s="7" t="n">
        <v>0.5876764813628608</v>
      </c>
      <c r="K76" s="7" t="n">
        <v>0.4091979390095081</v>
      </c>
      <c r="L76" s="7" t="n">
        <v>0.3694655585445535</v>
      </c>
      <c r="M76" s="7" t="n">
        <v>0.4511237275400043</v>
      </c>
      <c r="N76" s="7" t="n">
        <v>0.689693314169599</v>
      </c>
      <c r="O76" s="7" t="n">
        <v>0.3615957527694075</v>
      </c>
      <c r="P76" s="7" t="n">
        <v>0.6791958904450841</v>
      </c>
      <c r="Q76" s="7" t="n">
        <v>0.7351433259993037</v>
      </c>
      <c r="R76" s="7" t="n">
        <v>0.7922529133349889</v>
      </c>
      <c r="S76" s="7" t="n">
        <v>0.8343187195706644</v>
      </c>
      <c r="T76" s="7" t="n">
        <v>0.5241804053374551</v>
      </c>
      <c r="U76" s="7" t="n">
        <v>0.7834357697954933</v>
      </c>
      <c r="V76" s="7" t="n">
        <v>0.677381697962315</v>
      </c>
      <c r="W76" s="7" t="n">
        <v>0.4038338975925718</v>
      </c>
      <c r="X76" s="7" t="n">
        <v>0.4084530453224734</v>
      </c>
      <c r="Y76" s="7" t="n">
        <v>0.9516720167285111</v>
      </c>
      <c r="Z76" s="7" t="n">
        <v>0.7162958481709362</v>
      </c>
      <c r="AA76" s="7" t="n">
        <v>0.4315608011236429</v>
      </c>
      <c r="AB76" s="7" t="n">
        <v>0.5533830877672123</v>
      </c>
      <c r="AC76" s="7" t="n">
        <v>0.6662873774973888</v>
      </c>
      <c r="AD76" s="7" t="n">
        <v>0.3400537435675102</v>
      </c>
      <c r="AE76" s="7" t="n">
        <v>0.5733311653023981</v>
      </c>
      <c r="AF76" s="7" t="n">
        <v>0.4607705607372137</v>
      </c>
      <c r="AG76" s="7" t="n">
        <v>0.4386006999104469</v>
      </c>
      <c r="AH76" s="7" t="n">
        <v>0.3674434363608326</v>
      </c>
      <c r="AI76" s="7" t="n">
        <v>0.4377403629953394</v>
      </c>
      <c r="AJ76" s="7" t="n">
        <v>0.7355267950644521</v>
      </c>
      <c r="AK76" s="7" t="n">
        <v>0.6300601014296161</v>
      </c>
      <c r="AL76" s="7" t="n">
        <v>0.4814602395995352</v>
      </c>
      <c r="AM76" s="7" t="n">
        <v>0.3630169189115454</v>
      </c>
      <c r="AN76" s="7" t="n">
        <v>0.6026679628407857</v>
      </c>
      <c r="AO76" s="7" t="n">
        <v>0.8988493587357208</v>
      </c>
      <c r="AP76" s="7" t="n">
        <v>0.4593320725444269</v>
      </c>
      <c r="AQ76" s="7" t="n">
        <v>0.357614187851948</v>
      </c>
      <c r="AR76" s="7" t="n">
        <v>0.3293488691852286</v>
      </c>
      <c r="AS76" s="7" t="n">
        <v>0.6434453522732011</v>
      </c>
      <c r="AT76" s="7" t="n">
        <v>0.6265595063051482</v>
      </c>
      <c r="AU76" s="7" t="n">
        <v>0.4423726144834388</v>
      </c>
      <c r="AV76" s="7" t="n">
        <v>0.5362498654278592</v>
      </c>
      <c r="AW76" s="7" t="n">
        <v>0.5731121555694818</v>
      </c>
      <c r="AX76" s="7" t="n">
        <v>0.3830445718227066</v>
      </c>
      <c r="AY76" s="7" t="n">
        <v>0.5652117704992015</v>
      </c>
      <c r="AZ76" s="7" t="n">
        <v>0.336131928696576</v>
      </c>
      <c r="BA76" s="7" t="n">
        <v>0.4659374023962544</v>
      </c>
      <c r="BB76" s="7" t="n">
        <v>0.8529163870328216</v>
      </c>
      <c r="BC76" s="7" t="n">
        <v>0.6805149238965549</v>
      </c>
      <c r="BD76" s="7" t="n">
        <v>0.4484465057330779</v>
      </c>
      <c r="BE76" s="7" t="n">
        <v>0.692462127074907</v>
      </c>
      <c r="BF76" s="7" t="n">
        <v>0.4478163628921139</v>
      </c>
      <c r="BG76" s="7" t="n">
        <v>0.8799026339485728</v>
      </c>
      <c r="BH76" s="7" t="n">
        <v>0.8515818877177386</v>
      </c>
      <c r="BI76" s="7" t="n">
        <v>0.5107530805121336</v>
      </c>
      <c r="BJ76" s="7" t="n">
        <v>0.6475008655404964</v>
      </c>
      <c r="BK76" s="7" t="n">
        <v>0.6852028549523927</v>
      </c>
      <c r="BL76" s="7" t="n">
        <v>0.4721404181853855</v>
      </c>
      <c r="BM76" s="7" t="n">
        <v>0.4364337029891019</v>
      </c>
      <c r="BN76" s="7" t="n">
        <v>0.4398082187168643</v>
      </c>
      <c r="BO76" s="7" t="n">
        <v>0.6098274762246247</v>
      </c>
      <c r="BP76" s="7" t="n">
        <v>0.6054618898438421</v>
      </c>
      <c r="BQ76" s="7" t="n">
        <v>0.7143590870742216</v>
      </c>
      <c r="BR76" s="7" t="n">
        <v>0.3701620662768663</v>
      </c>
      <c r="BS76" s="7" t="n">
        <v>0.4789617154273477</v>
      </c>
      <c r="BT76" s="7" t="n">
        <v>0.4493420815751187</v>
      </c>
      <c r="BU76" s="7" t="n">
        <v>0.5014436044146492</v>
      </c>
      <c r="BV76" s="7" t="n">
        <v>0.3961245113782452</v>
      </c>
      <c r="BW76" s="7" t="n">
        <v>0.3582562396232349</v>
      </c>
      <c r="BX76" s="7" t="n">
        <v>0.4782886642383008</v>
      </c>
      <c r="BY76" s="7" t="n">
        <v>1</v>
      </c>
      <c r="BZ76" s="7" t="n">
        <v>0.3977644649456669</v>
      </c>
      <c r="CA76" s="7" t="n">
        <v>0.7844654421922561</v>
      </c>
      <c r="CB76" s="7" t="n">
        <v>0.9124743544032919</v>
      </c>
      <c r="CC76" s="7" t="n">
        <v>0.5417878081510509</v>
      </c>
      <c r="CD76" s="7" t="n">
        <v>0.3598457031494495</v>
      </c>
      <c r="CE76" s="7" t="n">
        <v>0.392449985901875</v>
      </c>
      <c r="CF76" s="7" t="n">
        <v>0.427323116277559</v>
      </c>
      <c r="CG76" s="7" t="n">
        <v>0.4663695923057102</v>
      </c>
      <c r="CH76" s="7" t="n">
        <v>0.4772046472551885</v>
      </c>
      <c r="CI76" s="7" t="n">
        <v>0.255098790938632</v>
      </c>
      <c r="CJ76" s="7" t="n">
        <v>0.5135492781792963</v>
      </c>
      <c r="CK76" s="7" t="n">
        <v>0.343994969257351</v>
      </c>
      <c r="CL76" s="7" t="n">
        <v>0.3890066564006725</v>
      </c>
      <c r="CM76" s="7" t="n">
        <v>0.5752579012010952</v>
      </c>
      <c r="CN76" s="7" t="n">
        <v>0.4323720502564762</v>
      </c>
      <c r="CO76" s="7" t="n">
        <v>0.3735241976646317</v>
      </c>
      <c r="CP76" s="7" t="n">
        <v>0.3382556449921204</v>
      </c>
      <c r="CQ76" s="7" t="n">
        <v>0.5481053552776918</v>
      </c>
      <c r="CR76" s="7" t="n">
        <v>0.7084991632419153</v>
      </c>
      <c r="CS76" s="7" t="n">
        <v>0.1984109224309209</v>
      </c>
      <c r="CT76" s="7" t="n">
        <v>0.5483132582598642</v>
      </c>
      <c r="CU76" s="7" t="n">
        <v>0.3543372868452803</v>
      </c>
      <c r="CV76" s="7" t="n">
        <v>0.4404020348281627</v>
      </c>
      <c r="CW76" s="7" t="n">
        <v>0.3515169519552604</v>
      </c>
      <c r="CX76" s="7" t="n">
        <v>0.3948403707364961</v>
      </c>
      <c r="CY76" s="7" t="n">
        <v>0.7772822426555613</v>
      </c>
      <c r="CZ76" s="7" t="n">
        <v>0.4015839973246518</v>
      </c>
      <c r="DA76" s="7" t="n">
        <v>0.4890761260469448</v>
      </c>
      <c r="DB76" s="7" t="n">
        <v>0.5469443138631659</v>
      </c>
      <c r="DC76" s="7" t="n">
        <v>0.5620552045379478</v>
      </c>
      <c r="DD76" s="7" t="n">
        <v>0.4259183544019168</v>
      </c>
      <c r="DE76" s="7" t="n">
        <v>0.8588939901176148</v>
      </c>
      <c r="DF76" s="7" t="n">
        <v>0.4344027299970047</v>
      </c>
      <c r="DG76" s="7" t="n">
        <v>0.6137833859686416</v>
      </c>
      <c r="DH76" s="7" t="n">
        <v>0.92578196315943</v>
      </c>
      <c r="DI76" s="7" t="n">
        <v>0.5504324891753882</v>
      </c>
      <c r="DJ76" s="7" t="n">
        <v>0.9136560685540629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0.686335064733349</v>
      </c>
      <c r="D77" s="7" t="n">
        <v>0.7286066576716768</v>
      </c>
      <c r="E77" s="7" t="n">
        <v>0.1355564952258683</v>
      </c>
      <c r="F77" s="7" t="n">
        <v>0.6944195269764174</v>
      </c>
      <c r="G77" s="7" t="n">
        <v>0.5348593205080229</v>
      </c>
      <c r="H77" s="7" t="n">
        <v>0.4028199167621486</v>
      </c>
      <c r="I77" s="7" t="n">
        <v>0.7951570848706462</v>
      </c>
      <c r="J77" s="7" t="n">
        <v>0.8248230710682857</v>
      </c>
      <c r="K77" s="7" t="n">
        <v>0.6341568920816216</v>
      </c>
      <c r="L77" s="7" t="n">
        <v>0.5831539686832128</v>
      </c>
      <c r="M77" s="7" t="n">
        <v>0.7543261544909307</v>
      </c>
      <c r="N77" s="7" t="n">
        <v>0.8447311909312071</v>
      </c>
      <c r="O77" s="7" t="n">
        <v>0.7319689182523781</v>
      </c>
      <c r="P77" s="7" t="n">
        <v>0.8024215785127529</v>
      </c>
      <c r="Q77" s="7" t="n">
        <v>0.7336167269319414</v>
      </c>
      <c r="R77" s="7" t="n">
        <v>0.6009992178039546</v>
      </c>
      <c r="S77" s="7" t="n">
        <v>0.5251086487429065</v>
      </c>
      <c r="T77" s="7" t="n">
        <v>0.8315392167219987</v>
      </c>
      <c r="U77" s="7" t="n">
        <v>0.7605092291544732</v>
      </c>
      <c r="V77" s="7" t="n">
        <v>0.8372460695529182</v>
      </c>
      <c r="W77" s="7" t="n">
        <v>0.6895630332694709</v>
      </c>
      <c r="X77" s="7" t="n">
        <v>0.9286569950723553</v>
      </c>
      <c r="Y77" s="7" t="n">
        <v>0.2843425369059754</v>
      </c>
      <c r="Z77" s="7" t="n">
        <v>-0.008969459085490024</v>
      </c>
      <c r="AA77" s="7" t="n">
        <v>0.7353756159465754</v>
      </c>
      <c r="AB77" s="7" t="n">
        <v>0.6574748759849129</v>
      </c>
      <c r="AC77" s="7" t="n">
        <v>0.554097880766525</v>
      </c>
      <c r="AD77" s="7" t="n">
        <v>0.9210681929802464</v>
      </c>
      <c r="AE77" s="7" t="n">
        <v>0.6479160801246826</v>
      </c>
      <c r="AF77" s="7" t="n">
        <v>0.7179419467571361</v>
      </c>
      <c r="AG77" s="7" t="n">
        <v>0.9165842886125054</v>
      </c>
      <c r="AH77" s="7" t="n">
        <v>0.8903241953697114</v>
      </c>
      <c r="AI77" s="7" t="n">
        <v>0.7228506422413465</v>
      </c>
      <c r="AJ77" s="7" t="n">
        <v>0.6991666916849465</v>
      </c>
      <c r="AK77" s="7" t="n">
        <v>0.7511900004377889</v>
      </c>
      <c r="AL77" s="7" t="n">
        <v>0.9137772883741335</v>
      </c>
      <c r="AM77" s="7" t="n">
        <v>0.7215752764832787</v>
      </c>
      <c r="AN77" s="7" t="n">
        <v>0.6449912972210662</v>
      </c>
      <c r="AO77" s="7" t="n">
        <v>0.3563429261656242</v>
      </c>
      <c r="AP77" s="7" t="n">
        <v>0.746273779768292</v>
      </c>
      <c r="AQ77" s="7" t="n">
        <v>0.9087920801199174</v>
      </c>
      <c r="AR77" s="7" t="n">
        <v>0.9546843460992447</v>
      </c>
      <c r="AS77" s="7" t="n">
        <v>0.5789209169325569</v>
      </c>
      <c r="AT77" s="7" t="n">
        <v>0.6406291688288445</v>
      </c>
      <c r="AU77" s="7" t="n">
        <v>0.4259170633951438</v>
      </c>
      <c r="AV77" s="7" t="n">
        <v>0.629301288507445</v>
      </c>
      <c r="AW77" s="7" t="n">
        <v>0.6366638255531368</v>
      </c>
      <c r="AX77" s="7" t="n">
        <v>0.9992321412052078</v>
      </c>
      <c r="AY77" s="7" t="n">
        <v>0.2959965764813077</v>
      </c>
      <c r="AZ77" s="7" t="n">
        <v>0.7214917801813457</v>
      </c>
      <c r="BA77" s="7" t="n">
        <v>0.7528493566416681</v>
      </c>
      <c r="BB77" s="7" t="n">
        <v>0.5210246849627422</v>
      </c>
      <c r="BC77" s="7" t="n">
        <v>0.01715463850568474</v>
      </c>
      <c r="BD77" s="7" t="n">
        <v>0.7952552581442653</v>
      </c>
      <c r="BE77" s="7" t="n">
        <v>0.8654757428643559</v>
      </c>
      <c r="BF77" s="7" t="n">
        <v>0.6563505008896537</v>
      </c>
      <c r="BG77" s="7" t="n">
        <v>0.5025297351848893</v>
      </c>
      <c r="BH77" s="7" t="n">
        <v>0.553672335657896</v>
      </c>
      <c r="BI77" s="7" t="n">
        <v>0.9306829681678779</v>
      </c>
      <c r="BJ77" s="7" t="n">
        <v>0.6297596756203074</v>
      </c>
      <c r="BK77" s="7" t="n">
        <v>0.374532918782818</v>
      </c>
      <c r="BL77" s="7" t="n">
        <v>0.6777167309173727</v>
      </c>
      <c r="BM77" s="7" t="n">
        <v>0.7177012250695245</v>
      </c>
      <c r="BN77" s="7" t="n">
        <v>0.7467127002429883</v>
      </c>
      <c r="BO77" s="7" t="n">
        <v>0.6851165408542598</v>
      </c>
      <c r="BP77" s="7" t="n">
        <v>0.5180815100500088</v>
      </c>
      <c r="BQ77" s="7" t="n">
        <v>0.7783018327071904</v>
      </c>
      <c r="BR77" s="7" t="n">
        <v>0.6419801115984138</v>
      </c>
      <c r="BS77" s="7" t="n">
        <v>0.709125998347904</v>
      </c>
      <c r="BT77" s="7" t="n">
        <v>0.616995881677707</v>
      </c>
      <c r="BU77" s="7" t="n">
        <v>0.6817799797255405</v>
      </c>
      <c r="BV77" s="7" t="n">
        <v>0.6137106299886513</v>
      </c>
      <c r="BW77" s="7" t="n">
        <v>0.408358518175179</v>
      </c>
      <c r="BX77" s="7" t="n">
        <v>0.6364197360745313</v>
      </c>
      <c r="BY77" s="7" t="n">
        <v>0.3977644649456669</v>
      </c>
      <c r="BZ77" s="7" t="n">
        <v>1</v>
      </c>
      <c r="CA77" s="7" t="n">
        <v>0.6908356841520724</v>
      </c>
      <c r="CB77" s="7" t="n">
        <v>0.4948775310353187</v>
      </c>
      <c r="CC77" s="7" t="n">
        <v>0.6192906456170675</v>
      </c>
      <c r="CD77" s="7" t="n">
        <v>0.6309651145550308</v>
      </c>
      <c r="CE77" s="7" t="n">
        <v>0.6762350382449579</v>
      </c>
      <c r="CF77" s="7" t="n">
        <v>0.6969409816115875</v>
      </c>
      <c r="CG77" s="7" t="n">
        <v>0.717229088021489</v>
      </c>
      <c r="CH77" s="7" t="n">
        <v>0.6560714159807501</v>
      </c>
      <c r="CI77" s="7" t="n">
        <v>0.8757344390532916</v>
      </c>
      <c r="CJ77" s="7" t="n">
        <v>0.6746935046253878</v>
      </c>
      <c r="CK77" s="7" t="n">
        <v>0.6397704226907766</v>
      </c>
      <c r="CL77" s="7" t="n">
        <v>0.7075142586093737</v>
      </c>
      <c r="CM77" s="7" t="n">
        <v>0.6402568466356214</v>
      </c>
      <c r="CN77" s="7" t="n">
        <v>0.7275870368535257</v>
      </c>
      <c r="CO77" s="7" t="n">
        <v>0.8434127604536471</v>
      </c>
      <c r="CP77" s="7" t="n">
        <v>0.9794480643576677</v>
      </c>
      <c r="CQ77" s="7" t="n">
        <v>0.9190732604720504</v>
      </c>
      <c r="CR77" s="7" t="n">
        <v>0.5617029952141913</v>
      </c>
      <c r="CS77" s="7" t="n">
        <v>0.8455104184004723</v>
      </c>
      <c r="CT77" s="7" t="n">
        <v>0.7686598903726301</v>
      </c>
      <c r="CU77" s="7" t="n">
        <v>0.6584887768469638</v>
      </c>
      <c r="CV77" s="7" t="n">
        <v>0.703154251763728</v>
      </c>
      <c r="CW77" s="7" t="n">
        <v>0.9888033681331065</v>
      </c>
      <c r="CX77" s="7" t="n">
        <v>0.6640233076915627</v>
      </c>
      <c r="CY77" s="7" t="n">
        <v>0.1936591472245098</v>
      </c>
      <c r="CZ77" s="7" t="n">
        <v>0.661300953056373</v>
      </c>
      <c r="DA77" s="7" t="n">
        <v>0.7006364878123164</v>
      </c>
      <c r="DB77" s="7" t="n">
        <v>0.2826374375931677</v>
      </c>
      <c r="DC77" s="7" t="n">
        <v>0.6826406683598546</v>
      </c>
      <c r="DD77" s="7" t="n">
        <v>0.6595984393747187</v>
      </c>
      <c r="DE77" s="7" t="n">
        <v>0.1806959826699476</v>
      </c>
      <c r="DF77" s="7" t="n">
        <v>0.6517310610388032</v>
      </c>
      <c r="DG77" s="7" t="n">
        <v>0.5997246236472894</v>
      </c>
      <c r="DH77" s="7" t="n">
        <v>0.2058939299413641</v>
      </c>
      <c r="DI77" s="7" t="n">
        <v>0.7653828168555594</v>
      </c>
      <c r="DJ77" s="7" t="n">
        <v>0.2836617431178086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0.8381561766271011</v>
      </c>
      <c r="D78" s="7" t="n">
        <v>0.7601056401387648</v>
      </c>
      <c r="E78" s="7" t="n">
        <v>0.598135964180613</v>
      </c>
      <c r="F78" s="7" t="n">
        <v>0.6912587660671092</v>
      </c>
      <c r="G78" s="7" t="n">
        <v>0.648591308848302</v>
      </c>
      <c r="H78" s="7" t="n">
        <v>0.6637069458228314</v>
      </c>
      <c r="I78" s="7" t="n">
        <v>0.7151112262316374</v>
      </c>
      <c r="J78" s="7" t="n">
        <v>0.7790508586331091</v>
      </c>
      <c r="K78" s="7" t="n">
        <v>0.4906895285683737</v>
      </c>
      <c r="L78" s="7" t="n">
        <v>0.4553473436586556</v>
      </c>
      <c r="M78" s="7" t="n">
        <v>0.5777636080421552</v>
      </c>
      <c r="N78" s="7" t="n">
        <v>0.8225721806824249</v>
      </c>
      <c r="O78" s="7" t="n">
        <v>0.6569902244571557</v>
      </c>
      <c r="P78" s="7" t="n">
        <v>0.7671828450208139</v>
      </c>
      <c r="Q78" s="7" t="n">
        <v>0.7773332985256448</v>
      </c>
      <c r="R78" s="7" t="n">
        <v>0.7665790199008182</v>
      </c>
      <c r="S78" s="7" t="n">
        <v>0.7605499185719593</v>
      </c>
      <c r="T78" s="7" t="n">
        <v>0.7485491302004389</v>
      </c>
      <c r="U78" s="7" t="n">
        <v>0.8186527832971056</v>
      </c>
      <c r="V78" s="7" t="n">
        <v>0.8242171409688097</v>
      </c>
      <c r="W78" s="7" t="n">
        <v>0.5614628076524417</v>
      </c>
      <c r="X78" s="7" t="n">
        <v>0.706666331345568</v>
      </c>
      <c r="Y78" s="7" t="n">
        <v>0.7147488526655499</v>
      </c>
      <c r="Z78" s="7" t="n">
        <v>0.4043665953570592</v>
      </c>
      <c r="AA78" s="7" t="n">
        <v>0.6639478225805668</v>
      </c>
      <c r="AB78" s="7" t="n">
        <v>0.6227602590675968</v>
      </c>
      <c r="AC78" s="7" t="n">
        <v>0.5851520346321583</v>
      </c>
      <c r="AD78" s="7" t="n">
        <v>0.6777986685908645</v>
      </c>
      <c r="AE78" s="7" t="n">
        <v>0.6268424547568117</v>
      </c>
      <c r="AF78" s="7" t="n">
        <v>0.5922018522098635</v>
      </c>
      <c r="AG78" s="7" t="n">
        <v>0.6946924201532052</v>
      </c>
      <c r="AH78" s="7" t="n">
        <v>0.6504624448975734</v>
      </c>
      <c r="AI78" s="7" t="n">
        <v>0.5695922151086366</v>
      </c>
      <c r="AJ78" s="7" t="n">
        <v>0.7683347899748731</v>
      </c>
      <c r="AK78" s="7" t="n">
        <v>0.8169625974548854</v>
      </c>
      <c r="AL78" s="7" t="n">
        <v>0.7497509071751385</v>
      </c>
      <c r="AM78" s="7" t="n">
        <v>0.6555532227660082</v>
      </c>
      <c r="AN78" s="7" t="n">
        <v>0.6702446265515729</v>
      </c>
      <c r="AO78" s="7" t="n">
        <v>0.6844316927810153</v>
      </c>
      <c r="AP78" s="7" t="n">
        <v>0.6110423813183599</v>
      </c>
      <c r="AQ78" s="7" t="n">
        <v>0.6554770623461073</v>
      </c>
      <c r="AR78" s="7" t="n">
        <v>0.677216896834814</v>
      </c>
      <c r="AS78" s="7" t="n">
        <v>0.8324861588772797</v>
      </c>
      <c r="AT78" s="7" t="n">
        <v>0.6206345880662614</v>
      </c>
      <c r="AU78" s="7" t="n">
        <v>0.474080914052886</v>
      </c>
      <c r="AV78" s="7" t="n">
        <v>0.5410326230903328</v>
      </c>
      <c r="AW78" s="7" t="n">
        <v>0.6470192263641498</v>
      </c>
      <c r="AX78" s="7" t="n">
        <v>0.6805056347613521</v>
      </c>
      <c r="AY78" s="7" t="n">
        <v>0.5607848891717482</v>
      </c>
      <c r="AZ78" s="7" t="n">
        <v>0.6436257902371904</v>
      </c>
      <c r="BA78" s="7" t="n">
        <v>0.6573121752740079</v>
      </c>
      <c r="BB78" s="7" t="n">
        <v>0.8171946186945326</v>
      </c>
      <c r="BC78" s="7" t="n">
        <v>0.3760166987424722</v>
      </c>
      <c r="BD78" s="7" t="n">
        <v>0.6867337718585322</v>
      </c>
      <c r="BE78" s="7" t="n">
        <v>0.7932774667886178</v>
      </c>
      <c r="BF78" s="7" t="n">
        <v>0.5421296950047123</v>
      </c>
      <c r="BG78" s="7" t="n">
        <v>0.7355840931803556</v>
      </c>
      <c r="BH78" s="7" t="n">
        <v>0.8324139145768042</v>
      </c>
      <c r="BI78" s="7" t="n">
        <v>0.702846684795175</v>
      </c>
      <c r="BJ78" s="7" t="n">
        <v>0.7675672036028264</v>
      </c>
      <c r="BK78" s="7" t="n">
        <v>0.5550636567243298</v>
      </c>
      <c r="BL78" s="7" t="n">
        <v>0.5670920464046041</v>
      </c>
      <c r="BM78" s="7" t="n">
        <v>0.5797241954901805</v>
      </c>
      <c r="BN78" s="7" t="n">
        <v>0.7088872039373868</v>
      </c>
      <c r="BO78" s="7" t="n">
        <v>0.6926319809723108</v>
      </c>
      <c r="BP78" s="7" t="n">
        <v>0.5210162913510888</v>
      </c>
      <c r="BQ78" s="7" t="n">
        <v>0.7778189193294711</v>
      </c>
      <c r="BR78" s="7" t="n">
        <v>0.4747749798894574</v>
      </c>
      <c r="BS78" s="7" t="n">
        <v>0.6053049833845366</v>
      </c>
      <c r="BT78" s="7" t="n">
        <v>0.5184585999173369</v>
      </c>
      <c r="BU78" s="7" t="n">
        <v>0.5949988251470466</v>
      </c>
      <c r="BV78" s="7" t="n">
        <v>0.4706331448847105</v>
      </c>
      <c r="BW78" s="7" t="n">
        <v>0.4033950537291344</v>
      </c>
      <c r="BX78" s="7" t="n">
        <v>0.5496675139204142</v>
      </c>
      <c r="BY78" s="7" t="n">
        <v>0.7844654421922561</v>
      </c>
      <c r="BZ78" s="7" t="n">
        <v>0.6908356841520724</v>
      </c>
      <c r="CA78" s="7" t="n">
        <v>1</v>
      </c>
      <c r="CB78" s="7" t="n">
        <v>0.8078835970847934</v>
      </c>
      <c r="CC78" s="7" t="n">
        <v>0.5438476478299868</v>
      </c>
      <c r="CD78" s="7" t="n">
        <v>0.4561362310355346</v>
      </c>
      <c r="CE78" s="7" t="n">
        <v>0.5171311361343314</v>
      </c>
      <c r="CF78" s="7" t="n">
        <v>0.561906642660548</v>
      </c>
      <c r="CG78" s="7" t="n">
        <v>0.68329621913163</v>
      </c>
      <c r="CH78" s="7" t="n">
        <v>0.5888177277431695</v>
      </c>
      <c r="CI78" s="7" t="n">
        <v>0.6277216668596917</v>
      </c>
      <c r="CJ78" s="7" t="n">
        <v>0.6121954353963996</v>
      </c>
      <c r="CK78" s="7" t="n">
        <v>0.446236506902737</v>
      </c>
      <c r="CL78" s="7" t="n">
        <v>0.5575872837588484</v>
      </c>
      <c r="CM78" s="7" t="n">
        <v>0.575088112322667</v>
      </c>
      <c r="CN78" s="7" t="n">
        <v>0.5830135152788306</v>
      </c>
      <c r="CO78" s="7" t="n">
        <v>0.606602229757494</v>
      </c>
      <c r="CP78" s="7" t="n">
        <v>0.6800612741996379</v>
      </c>
      <c r="CQ78" s="7" t="n">
        <v>0.78407692476727</v>
      </c>
      <c r="CR78" s="7" t="n">
        <v>0.8560528920829397</v>
      </c>
      <c r="CS78" s="7" t="n">
        <v>0.5875027060301109</v>
      </c>
      <c r="CT78" s="7" t="n">
        <v>0.6599439430378713</v>
      </c>
      <c r="CU78" s="7" t="n">
        <v>0.5247082459338042</v>
      </c>
      <c r="CV78" s="7" t="n">
        <v>0.5940755768506042</v>
      </c>
      <c r="CW78" s="7" t="n">
        <v>0.6666321194678324</v>
      </c>
      <c r="CX78" s="7" t="n">
        <v>0.5435383208381441</v>
      </c>
      <c r="CY78" s="7" t="n">
        <v>0.5715418992591237</v>
      </c>
      <c r="CZ78" s="7" t="n">
        <v>0.5449659609306746</v>
      </c>
      <c r="DA78" s="7" t="n">
        <v>0.616442603573094</v>
      </c>
      <c r="DB78" s="7" t="n">
        <v>0.5447509329337885</v>
      </c>
      <c r="DC78" s="7" t="n">
        <v>0.6826175080168588</v>
      </c>
      <c r="DD78" s="7" t="n">
        <v>0.5559771181726278</v>
      </c>
      <c r="DE78" s="7" t="n">
        <v>0.577797981296718</v>
      </c>
      <c r="DF78" s="7" t="n">
        <v>0.5311677218656221</v>
      </c>
      <c r="DG78" s="7" t="n">
        <v>0.6257282702020199</v>
      </c>
      <c r="DH78" s="7" t="n">
        <v>0.6625341311040239</v>
      </c>
      <c r="DI78" s="7" t="n">
        <v>0.6652166310760417</v>
      </c>
      <c r="DJ78" s="7" t="n">
        <v>0.6942741325061705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0.860559858230784</v>
      </c>
      <c r="D79" s="7" t="n">
        <v>0.6510775753715187</v>
      </c>
      <c r="E79" s="7" t="n">
        <v>0.8363930051049169</v>
      </c>
      <c r="F79" s="7" t="n">
        <v>0.5372879794368738</v>
      </c>
      <c r="G79" s="7" t="n">
        <v>0.5309074255860889</v>
      </c>
      <c r="H79" s="7" t="n">
        <v>0.8237155949201864</v>
      </c>
      <c r="I79" s="7" t="n">
        <v>0.5908798774959171</v>
      </c>
      <c r="J79" s="7" t="n">
        <v>0.6535194350870738</v>
      </c>
      <c r="K79" s="7" t="n">
        <v>0.5555788837564536</v>
      </c>
      <c r="L79" s="7" t="n">
        <v>0.5374328110605691</v>
      </c>
      <c r="M79" s="7" t="n">
        <v>0.5636957069016698</v>
      </c>
      <c r="N79" s="7" t="n">
        <v>0.7123716053528327</v>
      </c>
      <c r="O79" s="7" t="n">
        <v>0.4256634006400623</v>
      </c>
      <c r="P79" s="7" t="n">
        <v>0.7039811811692869</v>
      </c>
      <c r="Q79" s="7" t="n">
        <v>0.8431197732648332</v>
      </c>
      <c r="R79" s="7" t="n">
        <v>0.8302811823124926</v>
      </c>
      <c r="S79" s="7" t="n">
        <v>0.8379806819591197</v>
      </c>
      <c r="T79" s="7" t="n">
        <v>0.6002073574157635</v>
      </c>
      <c r="U79" s="7" t="n">
        <v>0.8548411056583509</v>
      </c>
      <c r="V79" s="7" t="n">
        <v>0.7479005574373795</v>
      </c>
      <c r="W79" s="7" t="n">
        <v>0.5001507680862664</v>
      </c>
      <c r="X79" s="7" t="n">
        <v>0.5264677872693598</v>
      </c>
      <c r="Y79" s="7" t="n">
        <v>0.9020079424655395</v>
      </c>
      <c r="Z79" s="7" t="n">
        <v>0.6878867077517917</v>
      </c>
      <c r="AA79" s="7" t="n">
        <v>0.4875035434314441</v>
      </c>
      <c r="AB79" s="7" t="n">
        <v>0.6399480188222263</v>
      </c>
      <c r="AC79" s="7" t="n">
        <v>0.7150180191537276</v>
      </c>
      <c r="AD79" s="7" t="n">
        <v>0.4223882057655064</v>
      </c>
      <c r="AE79" s="7" t="n">
        <v>0.6588773493824092</v>
      </c>
      <c r="AF79" s="7" t="n">
        <v>0.6208216739937654</v>
      </c>
      <c r="AG79" s="7" t="n">
        <v>0.5676081674476005</v>
      </c>
      <c r="AH79" s="7" t="n">
        <v>0.4971504068796206</v>
      </c>
      <c r="AI79" s="7" t="n">
        <v>0.588757235643009</v>
      </c>
      <c r="AJ79" s="7" t="n">
        <v>0.8458413255474607</v>
      </c>
      <c r="AK79" s="7" t="n">
        <v>0.6722581178210243</v>
      </c>
      <c r="AL79" s="7" t="n">
        <v>0.5897150815578505</v>
      </c>
      <c r="AM79" s="7" t="n">
        <v>0.423301359530909</v>
      </c>
      <c r="AN79" s="7" t="n">
        <v>0.5952159451067607</v>
      </c>
      <c r="AO79" s="7" t="n">
        <v>0.8234794368062187</v>
      </c>
      <c r="AP79" s="7" t="n">
        <v>0.5637666169099907</v>
      </c>
      <c r="AQ79" s="7" t="n">
        <v>0.4895784930768086</v>
      </c>
      <c r="AR79" s="7" t="n">
        <v>0.4185958628810685</v>
      </c>
      <c r="AS79" s="7" t="n">
        <v>0.6705881308561885</v>
      </c>
      <c r="AT79" s="7" t="n">
        <v>0.7029699356612673</v>
      </c>
      <c r="AU79" s="7" t="n">
        <v>0.5283381560934605</v>
      </c>
      <c r="AV79" s="7" t="n">
        <v>0.618195405528236</v>
      </c>
      <c r="AW79" s="7" t="n">
        <v>0.5734953544118637</v>
      </c>
      <c r="AX79" s="7" t="n">
        <v>0.4749081228065202</v>
      </c>
      <c r="AY79" s="7" t="n">
        <v>0.4900861022413042</v>
      </c>
      <c r="AZ79" s="7" t="n">
        <v>0.3974019586551544</v>
      </c>
      <c r="BA79" s="7" t="n">
        <v>0.5565446684693587</v>
      </c>
      <c r="BB79" s="7" t="n">
        <v>0.81366153962722</v>
      </c>
      <c r="BC79" s="7" t="n">
        <v>0.7036838735848976</v>
      </c>
      <c r="BD79" s="7" t="n">
        <v>0.507939873840706</v>
      </c>
      <c r="BE79" s="7" t="n">
        <v>0.7745544873660877</v>
      </c>
      <c r="BF79" s="7" t="n">
        <v>0.5512893969273972</v>
      </c>
      <c r="BG79" s="7" t="n">
        <v>0.8270525689356989</v>
      </c>
      <c r="BH79" s="7" t="n">
        <v>0.821831150990371</v>
      </c>
      <c r="BI79" s="7" t="n">
        <v>0.5623405452830018</v>
      </c>
      <c r="BJ79" s="7" t="n">
        <v>0.6999235179146797</v>
      </c>
      <c r="BK79" s="7" t="n">
        <v>0.7409542074053606</v>
      </c>
      <c r="BL79" s="7" t="n">
        <v>0.5959552589677217</v>
      </c>
      <c r="BM79" s="7" t="n">
        <v>0.6097976467033214</v>
      </c>
      <c r="BN79" s="7" t="n">
        <v>0.5079830420261162</v>
      </c>
      <c r="BO79" s="7" t="n">
        <v>0.6977946210124252</v>
      </c>
      <c r="BP79" s="7" t="n">
        <v>0.6391130446902292</v>
      </c>
      <c r="BQ79" s="7" t="n">
        <v>0.738965841314136</v>
      </c>
      <c r="BR79" s="7" t="n">
        <v>0.5242942199254308</v>
      </c>
      <c r="BS79" s="7" t="n">
        <v>0.6326864114435545</v>
      </c>
      <c r="BT79" s="7" t="n">
        <v>0.5292016280554054</v>
      </c>
      <c r="BU79" s="7" t="n">
        <v>0.592931549518617</v>
      </c>
      <c r="BV79" s="7" t="n">
        <v>0.5174599403620258</v>
      </c>
      <c r="BW79" s="7" t="n">
        <v>0.4685637630863036</v>
      </c>
      <c r="BX79" s="7" t="n">
        <v>0.5852283237294691</v>
      </c>
      <c r="BY79" s="7" t="n">
        <v>0.9124743544032919</v>
      </c>
      <c r="BZ79" s="7" t="n">
        <v>0.4948775310353187</v>
      </c>
      <c r="CA79" s="7" t="n">
        <v>0.8078835970847934</v>
      </c>
      <c r="CB79" s="7" t="n">
        <v>1</v>
      </c>
      <c r="CC79" s="7" t="n">
        <v>0.6217671598470085</v>
      </c>
      <c r="CD79" s="7" t="n">
        <v>0.5048419446477668</v>
      </c>
      <c r="CE79" s="7" t="n">
        <v>0.557509727685651</v>
      </c>
      <c r="CF79" s="7" t="n">
        <v>0.5645438604145647</v>
      </c>
      <c r="CG79" s="7" t="n">
        <v>0.5254424176280673</v>
      </c>
      <c r="CH79" s="7" t="n">
        <v>0.5716747022463912</v>
      </c>
      <c r="CI79" s="7" t="n">
        <v>0.3673285971247927</v>
      </c>
      <c r="CJ79" s="7" t="n">
        <v>0.6221306626552567</v>
      </c>
      <c r="CK79" s="7" t="n">
        <v>0.476698823689599</v>
      </c>
      <c r="CL79" s="7" t="n">
        <v>0.4965448174330088</v>
      </c>
      <c r="CM79" s="7" t="n">
        <v>0.655098286836988</v>
      </c>
      <c r="CN79" s="7" t="n">
        <v>0.5812954193873916</v>
      </c>
      <c r="CO79" s="7" t="n">
        <v>0.5059598466194021</v>
      </c>
      <c r="CP79" s="7" t="n">
        <v>0.4490656305827418</v>
      </c>
      <c r="CQ79" s="7" t="n">
        <v>0.6055114336616459</v>
      </c>
      <c r="CR79" s="7" t="n">
        <v>0.7214290000955975</v>
      </c>
      <c r="CS79" s="7" t="n">
        <v>0.3138095997786446</v>
      </c>
      <c r="CT79" s="7" t="n">
        <v>0.6880359010737588</v>
      </c>
      <c r="CU79" s="7" t="n">
        <v>0.5294090468226503</v>
      </c>
      <c r="CV79" s="7" t="n">
        <v>0.6093951221709744</v>
      </c>
      <c r="CW79" s="7" t="n">
        <v>0.4393983282296197</v>
      </c>
      <c r="CX79" s="7" t="n">
        <v>0.5721625261506805</v>
      </c>
      <c r="CY79" s="7" t="n">
        <v>0.6850686156720721</v>
      </c>
      <c r="CZ79" s="7" t="n">
        <v>0.5763753845907358</v>
      </c>
      <c r="DA79" s="7" t="n">
        <v>0.5800691121838752</v>
      </c>
      <c r="DB79" s="7" t="n">
        <v>0.4736469721920768</v>
      </c>
      <c r="DC79" s="7" t="n">
        <v>0.5503964156283826</v>
      </c>
      <c r="DD79" s="7" t="n">
        <v>0.6021036184228821</v>
      </c>
      <c r="DE79" s="7" t="n">
        <v>0.7636786769038429</v>
      </c>
      <c r="DF79" s="7" t="n">
        <v>0.5390612128205755</v>
      </c>
      <c r="DG79" s="7" t="n">
        <v>0.6748572132056442</v>
      </c>
      <c r="DH79" s="7" t="n">
        <v>0.8447957251622512</v>
      </c>
      <c r="DI79" s="7" t="n">
        <v>0.6958814104854653</v>
      </c>
      <c r="DJ79" s="7" t="n">
        <v>0.7915946552708293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0.7424841447009125</v>
      </c>
      <c r="D80" s="7" t="n">
        <v>0.6202079283231346</v>
      </c>
      <c r="E80" s="7" t="n">
        <v>0.3968975221801919</v>
      </c>
      <c r="F80" s="7" t="n">
        <v>0.5247085168234215</v>
      </c>
      <c r="G80" s="7" t="n">
        <v>0.4295604713720202</v>
      </c>
      <c r="H80" s="7" t="n">
        <v>0.6666973826155108</v>
      </c>
      <c r="I80" s="7" t="n">
        <v>0.5591658156851472</v>
      </c>
      <c r="J80" s="7" t="n">
        <v>0.6384600103650114</v>
      </c>
      <c r="K80" s="7" t="n">
        <v>0.6163014711454368</v>
      </c>
      <c r="L80" s="7" t="n">
        <v>0.5856563734628839</v>
      </c>
      <c r="M80" s="7" t="n">
        <v>0.6577998586028706</v>
      </c>
      <c r="N80" s="7" t="n">
        <v>0.7133707830320466</v>
      </c>
      <c r="O80" s="7" t="n">
        <v>0.4287989935233661</v>
      </c>
      <c r="P80" s="7" t="n">
        <v>0.6751779156194984</v>
      </c>
      <c r="Q80" s="7" t="n">
        <v>0.7814139082953107</v>
      </c>
      <c r="R80" s="7" t="n">
        <v>0.7774155769687875</v>
      </c>
      <c r="S80" s="7" t="n">
        <v>0.7288656306434251</v>
      </c>
      <c r="T80" s="7" t="n">
        <v>0.6016748993737243</v>
      </c>
      <c r="U80" s="7" t="n">
        <v>0.7752682615964031</v>
      </c>
      <c r="V80" s="7" t="n">
        <v>0.7109068022724657</v>
      </c>
      <c r="W80" s="7" t="n">
        <v>0.4555100086194281</v>
      </c>
      <c r="X80" s="7" t="n">
        <v>0.6218170862639391</v>
      </c>
      <c r="Y80" s="7" t="n">
        <v>0.5060146806899782</v>
      </c>
      <c r="Z80" s="7" t="n">
        <v>0.405119923028344</v>
      </c>
      <c r="AA80" s="7" t="n">
        <v>0.5110416469768602</v>
      </c>
      <c r="AB80" s="7" t="n">
        <v>0.5287600112531897</v>
      </c>
      <c r="AC80" s="7" t="n">
        <v>0.6900976749499146</v>
      </c>
      <c r="AD80" s="7" t="n">
        <v>0.543063716733712</v>
      </c>
      <c r="AE80" s="7" t="n">
        <v>0.5378777625568621</v>
      </c>
      <c r="AF80" s="7" t="n">
        <v>0.6789098496621396</v>
      </c>
      <c r="AG80" s="7" t="n">
        <v>0.659407823606975</v>
      </c>
      <c r="AH80" s="7" t="n">
        <v>0.5909971676119091</v>
      </c>
      <c r="AI80" s="7" t="n">
        <v>0.6193472773501174</v>
      </c>
      <c r="AJ80" s="7" t="n">
        <v>0.7635408773538912</v>
      </c>
      <c r="AK80" s="7" t="n">
        <v>0.4990611517508672</v>
      </c>
      <c r="AL80" s="7" t="n">
        <v>0.6193548140806764</v>
      </c>
      <c r="AM80" s="7" t="n">
        <v>0.428636745497411</v>
      </c>
      <c r="AN80" s="7" t="n">
        <v>0.5774566449955052</v>
      </c>
      <c r="AO80" s="7" t="n">
        <v>0.5770766959343615</v>
      </c>
      <c r="AP80" s="7" t="n">
        <v>0.5156361493047753</v>
      </c>
      <c r="AQ80" s="7" t="n">
        <v>0.5863069754906022</v>
      </c>
      <c r="AR80" s="7" t="n">
        <v>0.5539125306132143</v>
      </c>
      <c r="AS80" s="7" t="n">
        <v>0.4579027976040153</v>
      </c>
      <c r="AT80" s="7" t="n">
        <v>0.9831361522245604</v>
      </c>
      <c r="AU80" s="7" t="n">
        <v>0.3816424869876696</v>
      </c>
      <c r="AV80" s="7" t="n">
        <v>0.9942665453365179</v>
      </c>
      <c r="AW80" s="7" t="n">
        <v>0.5485811480678987</v>
      </c>
      <c r="AX80" s="7" t="n">
        <v>0.6055839090379659</v>
      </c>
      <c r="AY80" s="7" t="n">
        <v>0.2111383786652074</v>
      </c>
      <c r="AZ80" s="7" t="n">
        <v>0.4180886574460715</v>
      </c>
      <c r="BA80" s="7" t="n">
        <v>0.4999353105845267</v>
      </c>
      <c r="BB80" s="7" t="n">
        <v>0.6176627721563592</v>
      </c>
      <c r="BC80" s="7" t="n">
        <v>0.4257972503857831</v>
      </c>
      <c r="BD80" s="7" t="n">
        <v>0.5386668484784053</v>
      </c>
      <c r="BE80" s="7" t="n">
        <v>0.8089257458871842</v>
      </c>
      <c r="BF80" s="7" t="n">
        <v>0.6725399429351497</v>
      </c>
      <c r="BG80" s="7" t="n">
        <v>0.6636116493010858</v>
      </c>
      <c r="BH80" s="7" t="n">
        <v>0.6333578424363359</v>
      </c>
      <c r="BI80" s="7" t="n">
        <v>0.6607883198181521</v>
      </c>
      <c r="BJ80" s="7" t="n">
        <v>0.4807912803532383</v>
      </c>
      <c r="BK80" s="7" t="n">
        <v>0.4989090732557169</v>
      </c>
      <c r="BL80" s="7" t="n">
        <v>0.692826824099241</v>
      </c>
      <c r="BM80" s="7" t="n">
        <v>0.6488170066003588</v>
      </c>
      <c r="BN80" s="7" t="n">
        <v>0.4777795742844104</v>
      </c>
      <c r="BO80" s="7" t="n">
        <v>0.5112929319404038</v>
      </c>
      <c r="BP80" s="7" t="n">
        <v>0.6365675214661616</v>
      </c>
      <c r="BQ80" s="7" t="n">
        <v>0.7135591868110203</v>
      </c>
      <c r="BR80" s="7" t="n">
        <v>0.6254321140605535</v>
      </c>
      <c r="BS80" s="7" t="n">
        <v>0.6940384623236817</v>
      </c>
      <c r="BT80" s="7" t="n">
        <v>0.4629876287472981</v>
      </c>
      <c r="BU80" s="7" t="n">
        <v>0.5208488602540922</v>
      </c>
      <c r="BV80" s="7" t="n">
        <v>0.6403283889531604</v>
      </c>
      <c r="BW80" s="7" t="n">
        <v>0.3147382603059219</v>
      </c>
      <c r="BX80" s="7" t="n">
        <v>0.67251580742521</v>
      </c>
      <c r="BY80" s="7" t="n">
        <v>0.5417878081510509</v>
      </c>
      <c r="BZ80" s="7" t="n">
        <v>0.6192906456170675</v>
      </c>
      <c r="CA80" s="7" t="n">
        <v>0.5438476478299868</v>
      </c>
      <c r="CB80" s="7" t="n">
        <v>0.6217671598470085</v>
      </c>
      <c r="CC80" s="7" t="n">
        <v>1</v>
      </c>
      <c r="CD80" s="7" t="n">
        <v>0.6220749343705243</v>
      </c>
      <c r="CE80" s="7" t="n">
        <v>0.6201291337355928</v>
      </c>
      <c r="CF80" s="7" t="n">
        <v>0.6178793373206214</v>
      </c>
      <c r="CG80" s="7" t="n">
        <v>0.4673821480416893</v>
      </c>
      <c r="CH80" s="7" t="n">
        <v>0.4773282326648651</v>
      </c>
      <c r="CI80" s="7" t="n">
        <v>0.5046166412586706</v>
      </c>
      <c r="CJ80" s="7" t="n">
        <v>0.5186394628736279</v>
      </c>
      <c r="CK80" s="7" t="n">
        <v>0.6055993631648957</v>
      </c>
      <c r="CL80" s="7" t="n">
        <v>0.4519933686138158</v>
      </c>
      <c r="CM80" s="7" t="n">
        <v>0.9937711933700388</v>
      </c>
      <c r="CN80" s="7" t="n">
        <v>0.6675854371871491</v>
      </c>
      <c r="CO80" s="7" t="n">
        <v>0.6041496277903147</v>
      </c>
      <c r="CP80" s="7" t="n">
        <v>0.5918950786394414</v>
      </c>
      <c r="CQ80" s="7" t="n">
        <v>0.6470031111630999</v>
      </c>
      <c r="CR80" s="7" t="n">
        <v>0.4839769344123842</v>
      </c>
      <c r="CS80" s="7" t="n">
        <v>0.4632016138636814</v>
      </c>
      <c r="CT80" s="7" t="n">
        <v>0.7838265296369151</v>
      </c>
      <c r="CU80" s="7" t="n">
        <v>0.5656459465932633</v>
      </c>
      <c r="CV80" s="7" t="n">
        <v>0.6120878733861609</v>
      </c>
      <c r="CW80" s="7" t="n">
        <v>0.5744195243515439</v>
      </c>
      <c r="CX80" s="7" t="n">
        <v>0.6002567546763063</v>
      </c>
      <c r="CY80" s="7" t="n">
        <v>0.4599233317402215</v>
      </c>
      <c r="CZ80" s="7" t="n">
        <v>0.6019304723266452</v>
      </c>
      <c r="DA80" s="7" t="n">
        <v>0.5850741792308719</v>
      </c>
      <c r="DB80" s="7" t="n">
        <v>0.2030630657214224</v>
      </c>
      <c r="DC80" s="7" t="n">
        <v>0.558522547539091</v>
      </c>
      <c r="DD80" s="7" t="n">
        <v>0.6316613135536944</v>
      </c>
      <c r="DE80" s="7" t="n">
        <v>0.4811935083336473</v>
      </c>
      <c r="DF80" s="7" t="n">
        <v>0.6724359919162005</v>
      </c>
      <c r="DG80" s="7" t="n">
        <v>0.5246387513177678</v>
      </c>
      <c r="DH80" s="7" t="n">
        <v>0.4521109911551881</v>
      </c>
      <c r="DI80" s="7" t="n">
        <v>0.7248499970729505</v>
      </c>
      <c r="DJ80" s="7" t="n">
        <v>0.4271787292177041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0.7002164936144067</v>
      </c>
      <c r="D81" s="7" t="n">
        <v>0.6298581634006682</v>
      </c>
      <c r="E81" s="7" t="n">
        <v>0.2635335009676907</v>
      </c>
      <c r="F81" s="7" t="n">
        <v>0.5575833916247487</v>
      </c>
      <c r="G81" s="7" t="n">
        <v>0.4646937484644285</v>
      </c>
      <c r="H81" s="7" t="n">
        <v>0.3612915907530563</v>
      </c>
      <c r="I81" s="7" t="n">
        <v>0.6324874928140168</v>
      </c>
      <c r="J81" s="7" t="n">
        <v>0.699440950851338</v>
      </c>
      <c r="K81" s="7" t="n">
        <v>0.8992421786771445</v>
      </c>
      <c r="L81" s="7" t="n">
        <v>0.845601554569046</v>
      </c>
      <c r="M81" s="7" t="n">
        <v>0.889050142228222</v>
      </c>
      <c r="N81" s="7" t="n">
        <v>0.5764404001483429</v>
      </c>
      <c r="O81" s="7" t="n">
        <v>0.4741932253492209</v>
      </c>
      <c r="P81" s="7" t="n">
        <v>0.4799635365167698</v>
      </c>
      <c r="Q81" s="7" t="n">
        <v>0.794623973374709</v>
      </c>
      <c r="R81" s="7" t="n">
        <v>0.6930950039166189</v>
      </c>
      <c r="S81" s="7" t="n">
        <v>0.5944346635145273</v>
      </c>
      <c r="T81" s="7" t="n">
        <v>0.6756775901021165</v>
      </c>
      <c r="U81" s="7" t="n">
        <v>0.7875979452463615</v>
      </c>
      <c r="V81" s="7" t="n">
        <v>0.7580513298686757</v>
      </c>
      <c r="W81" s="7" t="n">
        <v>0.6225811953895078</v>
      </c>
      <c r="X81" s="7" t="n">
        <v>0.6990913843352843</v>
      </c>
      <c r="Y81" s="7" t="n">
        <v>0.3613393012356914</v>
      </c>
      <c r="Z81" s="7" t="n">
        <v>0.1142940646591274</v>
      </c>
      <c r="AA81" s="7" t="n">
        <v>0.4824910530361792</v>
      </c>
      <c r="AB81" s="7" t="n">
        <v>0.6412264305681205</v>
      </c>
      <c r="AC81" s="7" t="n">
        <v>0.4308351851987163</v>
      </c>
      <c r="AD81" s="7" t="n">
        <v>0.5543037530771039</v>
      </c>
      <c r="AE81" s="7" t="n">
        <v>0.6384322483412536</v>
      </c>
      <c r="AF81" s="7" t="n">
        <v>0.938423791854984</v>
      </c>
      <c r="AG81" s="7" t="n">
        <v>0.821236147257415</v>
      </c>
      <c r="AH81" s="7" t="n">
        <v>0.8098439711655072</v>
      </c>
      <c r="AI81" s="7" t="n">
        <v>0.9328286827132541</v>
      </c>
      <c r="AJ81" s="7" t="n">
        <v>0.77000644217735</v>
      </c>
      <c r="AK81" s="7" t="n">
        <v>0.5607236833106184</v>
      </c>
      <c r="AL81" s="7" t="n">
        <v>0.7366920978511133</v>
      </c>
      <c r="AM81" s="7" t="n">
        <v>0.4696836848724379</v>
      </c>
      <c r="AN81" s="7" t="n">
        <v>0.6599824909816493</v>
      </c>
      <c r="AO81" s="7" t="n">
        <v>0.3775141336074549</v>
      </c>
      <c r="AP81" s="7" t="n">
        <v>0.6418138795204288</v>
      </c>
      <c r="AQ81" s="7" t="n">
        <v>0.7926772095714008</v>
      </c>
      <c r="AR81" s="7" t="n">
        <v>0.5670352723336066</v>
      </c>
      <c r="AS81" s="7" t="n">
        <v>0.4736665994609195</v>
      </c>
      <c r="AT81" s="7" t="n">
        <v>0.6648525005888313</v>
      </c>
      <c r="AU81" s="7" t="n">
        <v>0.6774348639563194</v>
      </c>
      <c r="AV81" s="7" t="n">
        <v>0.6270578847646049</v>
      </c>
      <c r="AW81" s="7" t="n">
        <v>0.6533657992876795</v>
      </c>
      <c r="AX81" s="7" t="n">
        <v>0.6168442584244903</v>
      </c>
      <c r="AY81" s="7" t="n">
        <v>0.2236233000816098</v>
      </c>
      <c r="AZ81" s="7" t="n">
        <v>0.482221480337397</v>
      </c>
      <c r="BA81" s="7" t="n">
        <v>0.7086759505157126</v>
      </c>
      <c r="BB81" s="7" t="n">
        <v>0.4785751350645723</v>
      </c>
      <c r="BC81" s="7" t="n">
        <v>0.1581622357330676</v>
      </c>
      <c r="BD81" s="7" t="n">
        <v>0.6421524605394426</v>
      </c>
      <c r="BE81" s="7" t="n">
        <v>0.7040146349813622</v>
      </c>
      <c r="BF81" s="7" t="n">
        <v>0.9557843760749218</v>
      </c>
      <c r="BG81" s="7" t="n">
        <v>0.4519683968312413</v>
      </c>
      <c r="BH81" s="7" t="n">
        <v>0.4867602998574798</v>
      </c>
      <c r="BI81" s="7" t="n">
        <v>0.5594511998524518</v>
      </c>
      <c r="BJ81" s="7" t="n">
        <v>0.4504176486947249</v>
      </c>
      <c r="BK81" s="7" t="n">
        <v>0.4470069258105109</v>
      </c>
      <c r="BL81" s="7" t="n">
        <v>0.9635844576766338</v>
      </c>
      <c r="BM81" s="7" t="n">
        <v>0.9000101358647814</v>
      </c>
      <c r="BN81" s="7" t="n">
        <v>0.4941325351818884</v>
      </c>
      <c r="BO81" s="7" t="n">
        <v>0.5759596506325732</v>
      </c>
      <c r="BP81" s="7" t="n">
        <v>0.3927202612875623</v>
      </c>
      <c r="BQ81" s="7" t="n">
        <v>0.5069447911557176</v>
      </c>
      <c r="BR81" s="7" t="n">
        <v>0.9978042331353021</v>
      </c>
      <c r="BS81" s="7" t="n">
        <v>0.8889195338666214</v>
      </c>
      <c r="BT81" s="7" t="n">
        <v>0.6337789806677394</v>
      </c>
      <c r="BU81" s="7" t="n">
        <v>0.6603576874005691</v>
      </c>
      <c r="BV81" s="7" t="n">
        <v>0.9847759160314328</v>
      </c>
      <c r="BW81" s="7" t="n">
        <v>0.6896146266949855</v>
      </c>
      <c r="BX81" s="7" t="n">
        <v>0.9583715274816047</v>
      </c>
      <c r="BY81" s="7" t="n">
        <v>0.3598457031494495</v>
      </c>
      <c r="BZ81" s="7" t="n">
        <v>0.6309651145550308</v>
      </c>
      <c r="CA81" s="7" t="n">
        <v>0.4561362310355346</v>
      </c>
      <c r="CB81" s="7" t="n">
        <v>0.5048419446477668</v>
      </c>
      <c r="CC81" s="7" t="n">
        <v>0.6220749343705243</v>
      </c>
      <c r="CD81" s="7" t="n">
        <v>1</v>
      </c>
      <c r="CE81" s="7" t="n">
        <v>0.9470556853252992</v>
      </c>
      <c r="CF81" s="7" t="n">
        <v>0.9092783773978135</v>
      </c>
      <c r="CG81" s="7" t="n">
        <v>0.454931908893436</v>
      </c>
      <c r="CH81" s="7" t="n">
        <v>0.6272908445332342</v>
      </c>
      <c r="CI81" s="7" t="n">
        <v>0.5643162754515231</v>
      </c>
      <c r="CJ81" s="7" t="n">
        <v>0.6092209016344483</v>
      </c>
      <c r="CK81" s="7" t="n">
        <v>0.9557679164532177</v>
      </c>
      <c r="CL81" s="7" t="n">
        <v>0.6591160701480437</v>
      </c>
      <c r="CM81" s="7" t="n">
        <v>0.6568810223450952</v>
      </c>
      <c r="CN81" s="7" t="n">
        <v>0.9478085879135519</v>
      </c>
      <c r="CO81" s="7" t="n">
        <v>0.8556271562053172</v>
      </c>
      <c r="CP81" s="7" t="n">
        <v>0.60903394685183</v>
      </c>
      <c r="CQ81" s="7" t="n">
        <v>0.5913421659581545</v>
      </c>
      <c r="CR81" s="7" t="n">
        <v>0.4733521870238317</v>
      </c>
      <c r="CS81" s="7" t="n">
        <v>0.5316755870656635</v>
      </c>
      <c r="CT81" s="7" t="n">
        <v>0.8140913327470012</v>
      </c>
      <c r="CU81" s="7" t="n">
        <v>0.8508466495469117</v>
      </c>
      <c r="CV81" s="7" t="n">
        <v>0.8031685859401693</v>
      </c>
      <c r="CW81" s="7" t="n">
        <v>0.5848056366900569</v>
      </c>
      <c r="CX81" s="7" t="n">
        <v>0.8634334567410689</v>
      </c>
      <c r="CY81" s="7" t="n">
        <v>0.2452099680219907</v>
      </c>
      <c r="CZ81" s="7" t="n">
        <v>0.8641088287157759</v>
      </c>
      <c r="DA81" s="7" t="n">
        <v>0.596385498328597</v>
      </c>
      <c r="DB81" s="7" t="n">
        <v>0.2163872295386552</v>
      </c>
      <c r="DC81" s="7" t="n">
        <v>0.6182574936605376</v>
      </c>
      <c r="DD81" s="7" t="n">
        <v>0.8698115710871491</v>
      </c>
      <c r="DE81" s="7" t="n">
        <v>0.2762520595955408</v>
      </c>
      <c r="DF81" s="7" t="n">
        <v>0.957440624053353</v>
      </c>
      <c r="DG81" s="7" t="n">
        <v>0.6691758424839395</v>
      </c>
      <c r="DH81" s="7" t="n">
        <v>0.2784001700648338</v>
      </c>
      <c r="DI81" s="7" t="n">
        <v>0.8520866574113003</v>
      </c>
      <c r="DJ81" s="7" t="n">
        <v>0.2909065960359545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0.7494363796183916</v>
      </c>
      <c r="D82" s="7" t="n">
        <v>0.6956486833950091</v>
      </c>
      <c r="E82" s="7" t="n">
        <v>0.2879407109844807</v>
      </c>
      <c r="F82" s="7" t="n">
        <v>0.6354159396638207</v>
      </c>
      <c r="G82" s="7" t="n">
        <v>0.5039852131186089</v>
      </c>
      <c r="H82" s="7" t="n">
        <v>0.4234056925633344</v>
      </c>
      <c r="I82" s="7" t="n">
        <v>0.7147372736823798</v>
      </c>
      <c r="J82" s="7" t="n">
        <v>0.7633420876461847</v>
      </c>
      <c r="K82" s="7" t="n">
        <v>0.9101917928147515</v>
      </c>
      <c r="L82" s="7" t="n">
        <v>0.8715180285064819</v>
      </c>
      <c r="M82" s="7" t="n">
        <v>0.9054986487658819</v>
      </c>
      <c r="N82" s="7" t="n">
        <v>0.6423828302590783</v>
      </c>
      <c r="O82" s="7" t="n">
        <v>0.5390245711534085</v>
      </c>
      <c r="P82" s="7" t="n">
        <v>0.5401752360601469</v>
      </c>
      <c r="Q82" s="7" t="n">
        <v>0.8079356492794867</v>
      </c>
      <c r="R82" s="7" t="n">
        <v>0.7253532128029797</v>
      </c>
      <c r="S82" s="7" t="n">
        <v>0.6280579159775865</v>
      </c>
      <c r="T82" s="7" t="n">
        <v>0.7472231308844988</v>
      </c>
      <c r="U82" s="7" t="n">
        <v>0.812402575368496</v>
      </c>
      <c r="V82" s="7" t="n">
        <v>0.8114921080845139</v>
      </c>
      <c r="W82" s="7" t="n">
        <v>0.7094849203119241</v>
      </c>
      <c r="X82" s="7" t="n">
        <v>0.7647740644231535</v>
      </c>
      <c r="Y82" s="7" t="n">
        <v>0.3929681915309459</v>
      </c>
      <c r="Z82" s="7" t="n">
        <v>0.1639294344539687</v>
      </c>
      <c r="AA82" s="7" t="n">
        <v>0.5368776303007659</v>
      </c>
      <c r="AB82" s="7" t="n">
        <v>0.7263966286728686</v>
      </c>
      <c r="AC82" s="7" t="n">
        <v>0.4461879929696144</v>
      </c>
      <c r="AD82" s="7" t="n">
        <v>0.5897269082536815</v>
      </c>
      <c r="AE82" s="7" t="n">
        <v>0.7230115890460096</v>
      </c>
      <c r="AF82" s="7" t="n">
        <v>0.9689580411927874</v>
      </c>
      <c r="AG82" s="7" t="n">
        <v>0.8557484859825845</v>
      </c>
      <c r="AH82" s="7" t="n">
        <v>0.8488709693090448</v>
      </c>
      <c r="AI82" s="7" t="n">
        <v>0.9601922419356993</v>
      </c>
      <c r="AJ82" s="7" t="n">
        <v>0.7839381551890786</v>
      </c>
      <c r="AK82" s="7" t="n">
        <v>0.6325905171866114</v>
      </c>
      <c r="AL82" s="7" t="n">
        <v>0.7978937415183069</v>
      </c>
      <c r="AM82" s="7" t="n">
        <v>0.5331962674209793</v>
      </c>
      <c r="AN82" s="7" t="n">
        <v>0.6646155507558831</v>
      </c>
      <c r="AO82" s="7" t="n">
        <v>0.4057498834622026</v>
      </c>
      <c r="AP82" s="7" t="n">
        <v>0.7161737777561609</v>
      </c>
      <c r="AQ82" s="7" t="n">
        <v>0.8312036139779015</v>
      </c>
      <c r="AR82" s="7" t="n">
        <v>0.5982787729986647</v>
      </c>
      <c r="AS82" s="7" t="n">
        <v>0.5180066452215902</v>
      </c>
      <c r="AT82" s="7" t="n">
        <v>0.6648238875778387</v>
      </c>
      <c r="AU82" s="7" t="n">
        <v>0.6028902140861472</v>
      </c>
      <c r="AV82" s="7" t="n">
        <v>0.6230543199885169</v>
      </c>
      <c r="AW82" s="7" t="n">
        <v>0.6578440208579563</v>
      </c>
      <c r="AX82" s="7" t="n">
        <v>0.6631680755618206</v>
      </c>
      <c r="AY82" s="7" t="n">
        <v>0.254018239311759</v>
      </c>
      <c r="AZ82" s="7" t="n">
        <v>0.5383252906013142</v>
      </c>
      <c r="BA82" s="7" t="n">
        <v>0.7704836759192596</v>
      </c>
      <c r="BB82" s="7" t="n">
        <v>0.5028699396100358</v>
      </c>
      <c r="BC82" s="7" t="n">
        <v>0.1882443708565867</v>
      </c>
      <c r="BD82" s="7" t="n">
        <v>0.718626563697759</v>
      </c>
      <c r="BE82" s="7" t="n">
        <v>0.7371857563578995</v>
      </c>
      <c r="BF82" s="7" t="n">
        <v>0.8817859993613085</v>
      </c>
      <c r="BG82" s="7" t="n">
        <v>0.4776976881959955</v>
      </c>
      <c r="BH82" s="7" t="n">
        <v>0.5173395386233405</v>
      </c>
      <c r="BI82" s="7" t="n">
        <v>0.5930369451779364</v>
      </c>
      <c r="BJ82" s="7" t="n">
        <v>0.5189862354149758</v>
      </c>
      <c r="BK82" s="7" t="n">
        <v>0.4957389532021277</v>
      </c>
      <c r="BL82" s="7" t="n">
        <v>0.9022933011098261</v>
      </c>
      <c r="BM82" s="7" t="n">
        <v>0.9661438756760286</v>
      </c>
      <c r="BN82" s="7" t="n">
        <v>0.5579997776455257</v>
      </c>
      <c r="BO82" s="7" t="n">
        <v>0.6345727098408503</v>
      </c>
      <c r="BP82" s="7" t="n">
        <v>0.3919633513203661</v>
      </c>
      <c r="BQ82" s="7" t="n">
        <v>0.5678321249097897</v>
      </c>
      <c r="BR82" s="7" t="n">
        <v>0.9543229646981579</v>
      </c>
      <c r="BS82" s="7" t="n">
        <v>0.9300510486410325</v>
      </c>
      <c r="BT82" s="7" t="n">
        <v>0.7147657758109002</v>
      </c>
      <c r="BU82" s="7" t="n">
        <v>0.739348724097795</v>
      </c>
      <c r="BV82" s="7" t="n">
        <v>0.9054625743956053</v>
      </c>
      <c r="BW82" s="7" t="n">
        <v>0.6132095111482251</v>
      </c>
      <c r="BX82" s="7" t="n">
        <v>0.8775879926848348</v>
      </c>
      <c r="BY82" s="7" t="n">
        <v>0.392449985901875</v>
      </c>
      <c r="BZ82" s="7" t="n">
        <v>0.6762350382449579</v>
      </c>
      <c r="CA82" s="7" t="n">
        <v>0.5171311361343314</v>
      </c>
      <c r="CB82" s="7" t="n">
        <v>0.557509727685651</v>
      </c>
      <c r="CC82" s="7" t="n">
        <v>0.6201291337355928</v>
      </c>
      <c r="CD82" s="7" t="n">
        <v>0.9470556853252992</v>
      </c>
      <c r="CE82" s="7" t="n">
        <v>1</v>
      </c>
      <c r="CF82" s="7" t="n">
        <v>0.9674111662466685</v>
      </c>
      <c r="CG82" s="7" t="n">
        <v>0.5140668333168005</v>
      </c>
      <c r="CH82" s="7" t="n">
        <v>0.7122386801011271</v>
      </c>
      <c r="CI82" s="7" t="n">
        <v>0.5861596025097181</v>
      </c>
      <c r="CJ82" s="7" t="n">
        <v>0.7037115994723993</v>
      </c>
      <c r="CK82" s="7" t="n">
        <v>0.9515443313066638</v>
      </c>
      <c r="CL82" s="7" t="n">
        <v>0.728765319563153</v>
      </c>
      <c r="CM82" s="7" t="n">
        <v>0.6543933793730823</v>
      </c>
      <c r="CN82" s="7" t="n">
        <v>0.9477733385758459</v>
      </c>
      <c r="CO82" s="7" t="n">
        <v>0.8947532637153234</v>
      </c>
      <c r="CP82" s="7" t="n">
        <v>0.6461930492088878</v>
      </c>
      <c r="CQ82" s="7" t="n">
        <v>0.6496407558634882</v>
      </c>
      <c r="CR82" s="7" t="n">
        <v>0.4886782471074471</v>
      </c>
      <c r="CS82" s="7" t="n">
        <v>0.5504723719000173</v>
      </c>
      <c r="CT82" s="7" t="n">
        <v>0.8444572818991547</v>
      </c>
      <c r="CU82" s="7" t="n">
        <v>0.91376654647378</v>
      </c>
      <c r="CV82" s="7" t="n">
        <v>0.9197346230812553</v>
      </c>
      <c r="CW82" s="7" t="n">
        <v>0.6307908194980062</v>
      </c>
      <c r="CX82" s="7" t="n">
        <v>0.9216590606520361</v>
      </c>
      <c r="CY82" s="7" t="n">
        <v>0.3024390784528266</v>
      </c>
      <c r="CZ82" s="7" t="n">
        <v>0.9209632223384295</v>
      </c>
      <c r="DA82" s="7" t="n">
        <v>0.6500374130218245</v>
      </c>
      <c r="DB82" s="7" t="n">
        <v>0.2454714027846455</v>
      </c>
      <c r="DC82" s="7" t="n">
        <v>0.6474979560787238</v>
      </c>
      <c r="DD82" s="7" t="n">
        <v>0.9223889099054143</v>
      </c>
      <c r="DE82" s="7" t="n">
        <v>0.3004844973866082</v>
      </c>
      <c r="DF82" s="7" t="n">
        <v>0.8814380546236507</v>
      </c>
      <c r="DG82" s="7" t="n">
        <v>0.7293560208347385</v>
      </c>
      <c r="DH82" s="7" t="n">
        <v>0.2998637263632409</v>
      </c>
      <c r="DI82" s="7" t="n">
        <v>0.8792310130401469</v>
      </c>
      <c r="DJ82" s="7" t="n">
        <v>0.331816478886474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0.793395874912285</v>
      </c>
      <c r="D83" s="7" t="n">
        <v>0.7740504288390431</v>
      </c>
      <c r="E83" s="7" t="n">
        <v>0.2955987608081255</v>
      </c>
      <c r="F83" s="7" t="n">
        <v>0.7248656026926783</v>
      </c>
      <c r="G83" s="7" t="n">
        <v>0.5852516625659495</v>
      </c>
      <c r="H83" s="7" t="n">
        <v>0.4400325542138114</v>
      </c>
      <c r="I83" s="7" t="n">
        <v>0.7930872185802251</v>
      </c>
      <c r="J83" s="7" t="n">
        <v>0.8284889249545845</v>
      </c>
      <c r="K83" s="7" t="n">
        <v>0.9285094205541163</v>
      </c>
      <c r="L83" s="7" t="n">
        <v>0.8863124697483397</v>
      </c>
      <c r="M83" s="7" t="n">
        <v>0.9346400615817184</v>
      </c>
      <c r="N83" s="7" t="n">
        <v>0.6793471675252677</v>
      </c>
      <c r="O83" s="7" t="n">
        <v>0.6186344667898771</v>
      </c>
      <c r="P83" s="7" t="n">
        <v>0.5604005170232983</v>
      </c>
      <c r="Q83" s="7" t="n">
        <v>0.8020222525503112</v>
      </c>
      <c r="R83" s="7" t="n">
        <v>0.7627558881881314</v>
      </c>
      <c r="S83" s="7" t="n">
        <v>0.6736045972500336</v>
      </c>
      <c r="T83" s="7" t="n">
        <v>0.8184431507882256</v>
      </c>
      <c r="U83" s="7" t="n">
        <v>0.8211099055530015</v>
      </c>
      <c r="V83" s="7" t="n">
        <v>0.8604262543540158</v>
      </c>
      <c r="W83" s="7" t="n">
        <v>0.799045496071857</v>
      </c>
      <c r="X83" s="7" t="n">
        <v>0.8103721640298004</v>
      </c>
      <c r="Y83" s="7" t="n">
        <v>0.4088821576182485</v>
      </c>
      <c r="Z83" s="7" t="n">
        <v>0.1717382644535509</v>
      </c>
      <c r="AA83" s="7" t="n">
        <v>0.6172247570155593</v>
      </c>
      <c r="AB83" s="7" t="n">
        <v>0.8010708728859752</v>
      </c>
      <c r="AC83" s="7" t="n">
        <v>0.4649877747780073</v>
      </c>
      <c r="AD83" s="7" t="n">
        <v>0.6277331148257376</v>
      </c>
      <c r="AE83" s="7" t="n">
        <v>0.7925577529974364</v>
      </c>
      <c r="AF83" s="7" t="n">
        <v>0.963759810432842</v>
      </c>
      <c r="AG83" s="7" t="n">
        <v>0.8842641100255887</v>
      </c>
      <c r="AH83" s="7" t="n">
        <v>0.8836846856671683</v>
      </c>
      <c r="AI83" s="7" t="n">
        <v>0.9516511102989882</v>
      </c>
      <c r="AJ83" s="7" t="n">
        <v>0.7768126125679795</v>
      </c>
      <c r="AK83" s="7" t="n">
        <v>0.7052002233716874</v>
      </c>
      <c r="AL83" s="7" t="n">
        <v>0.8453100537184092</v>
      </c>
      <c r="AM83" s="7" t="n">
        <v>0.6113802915274221</v>
      </c>
      <c r="AN83" s="7" t="n">
        <v>0.7162186159326551</v>
      </c>
      <c r="AO83" s="7" t="n">
        <v>0.4357401929177998</v>
      </c>
      <c r="AP83" s="7" t="n">
        <v>0.7753438816119467</v>
      </c>
      <c r="AQ83" s="7" t="n">
        <v>0.8625217395289655</v>
      </c>
      <c r="AR83" s="7" t="n">
        <v>0.6256514409623422</v>
      </c>
      <c r="AS83" s="7" t="n">
        <v>0.5823801304649756</v>
      </c>
      <c r="AT83" s="7" t="n">
        <v>0.6609906589132912</v>
      </c>
      <c r="AU83" s="7" t="n">
        <v>0.5626674667994702</v>
      </c>
      <c r="AV83" s="7" t="n">
        <v>0.6132594627365405</v>
      </c>
      <c r="AW83" s="7" t="n">
        <v>0.7008963021015187</v>
      </c>
      <c r="AX83" s="7" t="n">
        <v>0.6864704162193103</v>
      </c>
      <c r="AY83" s="7" t="n">
        <v>0.3246930032454011</v>
      </c>
      <c r="AZ83" s="7" t="n">
        <v>0.6089097684898965</v>
      </c>
      <c r="BA83" s="7" t="n">
        <v>0.8385927109951948</v>
      </c>
      <c r="BB83" s="7" t="n">
        <v>0.5657846653225935</v>
      </c>
      <c r="BC83" s="7" t="n">
        <v>0.1587219785070453</v>
      </c>
      <c r="BD83" s="7" t="n">
        <v>0.7893030736496356</v>
      </c>
      <c r="BE83" s="7" t="n">
        <v>0.7511301676801939</v>
      </c>
      <c r="BF83" s="7" t="n">
        <v>0.8529571353633383</v>
      </c>
      <c r="BG83" s="7" t="n">
        <v>0.4897275130136486</v>
      </c>
      <c r="BH83" s="7" t="n">
        <v>0.5841237995668901</v>
      </c>
      <c r="BI83" s="7" t="n">
        <v>0.6022588991075143</v>
      </c>
      <c r="BJ83" s="7" t="n">
        <v>0.5498028892126261</v>
      </c>
      <c r="BK83" s="7" t="n">
        <v>0.5373861798527225</v>
      </c>
      <c r="BL83" s="7" t="n">
        <v>0.8780296167593639</v>
      </c>
      <c r="BM83" s="7" t="n">
        <v>0.9713180297386943</v>
      </c>
      <c r="BN83" s="7" t="n">
        <v>0.6324444928750627</v>
      </c>
      <c r="BO83" s="7" t="n">
        <v>0.6665573628978381</v>
      </c>
      <c r="BP83" s="7" t="n">
        <v>0.4106249291105982</v>
      </c>
      <c r="BQ83" s="7" t="n">
        <v>0.5897552456200431</v>
      </c>
      <c r="BR83" s="7" t="n">
        <v>0.9197305496396606</v>
      </c>
      <c r="BS83" s="7" t="n">
        <v>0.9148801773509655</v>
      </c>
      <c r="BT83" s="7" t="n">
        <v>0.7944225702779033</v>
      </c>
      <c r="BU83" s="7" t="n">
        <v>0.8069120082138889</v>
      </c>
      <c r="BV83" s="7" t="n">
        <v>0.8650692836834527</v>
      </c>
      <c r="BW83" s="7" t="n">
        <v>0.558734813175455</v>
      </c>
      <c r="BX83" s="7" t="n">
        <v>0.8478859003738362</v>
      </c>
      <c r="BY83" s="7" t="n">
        <v>0.427323116277559</v>
      </c>
      <c r="BZ83" s="7" t="n">
        <v>0.6969409816115875</v>
      </c>
      <c r="CA83" s="7" t="n">
        <v>0.561906642660548</v>
      </c>
      <c r="CB83" s="7" t="n">
        <v>0.5645438604145647</v>
      </c>
      <c r="CC83" s="7" t="n">
        <v>0.6178793373206214</v>
      </c>
      <c r="CD83" s="7" t="n">
        <v>0.9092783773978135</v>
      </c>
      <c r="CE83" s="7" t="n">
        <v>0.9674111662466685</v>
      </c>
      <c r="CF83" s="7" t="n">
        <v>1</v>
      </c>
      <c r="CG83" s="7" t="n">
        <v>0.5981262179849091</v>
      </c>
      <c r="CH83" s="7" t="n">
        <v>0.7845514650624446</v>
      </c>
      <c r="CI83" s="7" t="n">
        <v>0.6029857053300441</v>
      </c>
      <c r="CJ83" s="7" t="n">
        <v>0.7587604445851217</v>
      </c>
      <c r="CK83" s="7" t="n">
        <v>0.9121613980101022</v>
      </c>
      <c r="CL83" s="7" t="n">
        <v>0.8075293432219836</v>
      </c>
      <c r="CM83" s="7" t="n">
        <v>0.6475025762251045</v>
      </c>
      <c r="CN83" s="7" t="n">
        <v>0.9579874027986535</v>
      </c>
      <c r="CO83" s="7" t="n">
        <v>0.9323393807456506</v>
      </c>
      <c r="CP83" s="7" t="n">
        <v>0.6720432746056512</v>
      </c>
      <c r="CQ83" s="7" t="n">
        <v>0.6896425345754117</v>
      </c>
      <c r="CR83" s="7" t="n">
        <v>0.541514862726878</v>
      </c>
      <c r="CS83" s="7" t="n">
        <v>0.5659670149048499</v>
      </c>
      <c r="CT83" s="7" t="n">
        <v>0.8239434758263704</v>
      </c>
      <c r="CU83" s="7" t="n">
        <v>0.9407843635057226</v>
      </c>
      <c r="CV83" s="7" t="n">
        <v>0.9220607126169128</v>
      </c>
      <c r="CW83" s="7" t="n">
        <v>0.6558613981000626</v>
      </c>
      <c r="CX83" s="7" t="n">
        <v>0.9403488357904304</v>
      </c>
      <c r="CY83" s="7" t="n">
        <v>0.3678644277778081</v>
      </c>
      <c r="CZ83" s="7" t="n">
        <v>0.9409694662344456</v>
      </c>
      <c r="DA83" s="7" t="n">
        <v>0.6638927893150639</v>
      </c>
      <c r="DB83" s="7" t="n">
        <v>0.3165240512852431</v>
      </c>
      <c r="DC83" s="7" t="n">
        <v>0.714618555947197</v>
      </c>
      <c r="DD83" s="7" t="n">
        <v>0.9308665826638574</v>
      </c>
      <c r="DE83" s="7" t="n">
        <v>0.3240176308566549</v>
      </c>
      <c r="DF83" s="7" t="n">
        <v>0.8531923791532426</v>
      </c>
      <c r="DG83" s="7" t="n">
        <v>0.7832967946799634</v>
      </c>
      <c r="DH83" s="7" t="n">
        <v>0.3248897351785235</v>
      </c>
      <c r="DI83" s="7" t="n">
        <v>0.8710290948993544</v>
      </c>
      <c r="DJ83" s="7" t="n">
        <v>0.3799367856225201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0.7351968657584101</v>
      </c>
      <c r="D84" s="7" t="n">
        <v>0.8688677518979055</v>
      </c>
      <c r="E84" s="7" t="n">
        <v>0.3008453743259017</v>
      </c>
      <c r="F84" s="7" t="n">
        <v>0.8762115480426569</v>
      </c>
      <c r="G84" s="7" t="n">
        <v>0.723076773107349</v>
      </c>
      <c r="H84" s="7" t="n">
        <v>0.5195312048342769</v>
      </c>
      <c r="I84" s="7" t="n">
        <v>0.8864854043057236</v>
      </c>
      <c r="J84" s="7" t="n">
        <v>0.8780907999928126</v>
      </c>
      <c r="K84" s="7" t="n">
        <v>0.5177008360143089</v>
      </c>
      <c r="L84" s="7" t="n">
        <v>0.4795200708250713</v>
      </c>
      <c r="M84" s="7" t="n">
        <v>0.6105134648274161</v>
      </c>
      <c r="N84" s="7" t="n">
        <v>0.7563379983603646</v>
      </c>
      <c r="O84" s="7" t="n">
        <v>0.9290094653271777</v>
      </c>
      <c r="P84" s="7" t="n">
        <v>0.673661490274704</v>
      </c>
      <c r="Q84" s="7" t="n">
        <v>0.5663249028493789</v>
      </c>
      <c r="R84" s="7" t="n">
        <v>0.6478953434658318</v>
      </c>
      <c r="S84" s="7" t="n">
        <v>0.5905483425483329</v>
      </c>
      <c r="T84" s="7" t="n">
        <v>0.8764617569489352</v>
      </c>
      <c r="U84" s="7" t="n">
        <v>0.6299121377056428</v>
      </c>
      <c r="V84" s="7" t="n">
        <v>0.8307211688408772</v>
      </c>
      <c r="W84" s="7" t="n">
        <v>0.6579296871940898</v>
      </c>
      <c r="X84" s="7" t="n">
        <v>0.8245509010221239</v>
      </c>
      <c r="Y84" s="7" t="n">
        <v>0.4227887668156809</v>
      </c>
      <c r="Z84" s="7" t="n">
        <v>0.2575014061191713</v>
      </c>
      <c r="AA84" s="7" t="n">
        <v>0.9535834122738799</v>
      </c>
      <c r="AB84" s="7" t="n">
        <v>0.6151287893601703</v>
      </c>
      <c r="AC84" s="7" t="n">
        <v>0.5845500984571996</v>
      </c>
      <c r="AD84" s="7" t="n">
        <v>0.7428868585712913</v>
      </c>
      <c r="AE84" s="7" t="n">
        <v>0.6048928705906714</v>
      </c>
      <c r="AF84" s="7" t="n">
        <v>0.56550535793359</v>
      </c>
      <c r="AG84" s="7" t="n">
        <v>0.7249735003962662</v>
      </c>
      <c r="AH84" s="7" t="n">
        <v>0.7161648351629994</v>
      </c>
      <c r="AI84" s="7" t="n">
        <v>0.5696190762155069</v>
      </c>
      <c r="AJ84" s="7" t="n">
        <v>0.5223213648620574</v>
      </c>
      <c r="AK84" s="7" t="n">
        <v>0.8916398725894107</v>
      </c>
      <c r="AL84" s="7" t="n">
        <v>0.8400976734312969</v>
      </c>
      <c r="AM84" s="7" t="n">
        <v>0.9313693123332277</v>
      </c>
      <c r="AN84" s="7" t="n">
        <v>0.6107229327404397</v>
      </c>
      <c r="AO84" s="7" t="n">
        <v>0.411775389729466</v>
      </c>
      <c r="AP84" s="7" t="n">
        <v>0.6033749348317341</v>
      </c>
      <c r="AQ84" s="7" t="n">
        <v>0.710051663052342</v>
      </c>
      <c r="AR84" s="7" t="n">
        <v>0.7205074159461851</v>
      </c>
      <c r="AS84" s="7" t="n">
        <v>0.6545124915399615</v>
      </c>
      <c r="AT84" s="7" t="n">
        <v>0.4931596138608418</v>
      </c>
      <c r="AU84" s="7" t="n">
        <v>0.2415362443739901</v>
      </c>
      <c r="AV84" s="7" t="n">
        <v>0.4550678575796993</v>
      </c>
      <c r="AW84" s="7" t="n">
        <v>0.5782500025415058</v>
      </c>
      <c r="AX84" s="7" t="n">
        <v>0.7195263820002286</v>
      </c>
      <c r="AY84" s="7" t="n">
        <v>0.6454736583280354</v>
      </c>
      <c r="AZ84" s="7" t="n">
        <v>0.9015645520534881</v>
      </c>
      <c r="BA84" s="7" t="n">
        <v>0.646594942657466</v>
      </c>
      <c r="BB84" s="7" t="n">
        <v>0.5581310007519006</v>
      </c>
      <c r="BC84" s="7" t="n">
        <v>0.1403725113053805</v>
      </c>
      <c r="BD84" s="7" t="n">
        <v>0.8720074572773741</v>
      </c>
      <c r="BE84" s="7" t="n">
        <v>0.6794581311928208</v>
      </c>
      <c r="BF84" s="7" t="n">
        <v>0.4477535025136931</v>
      </c>
      <c r="BG84" s="7" t="n">
        <v>0.4398095827727018</v>
      </c>
      <c r="BH84" s="7" t="n">
        <v>0.604891372604155</v>
      </c>
      <c r="BI84" s="7" t="n">
        <v>0.6534216134000866</v>
      </c>
      <c r="BJ84" s="7" t="n">
        <v>0.7182212329661565</v>
      </c>
      <c r="BK84" s="7" t="n">
        <v>0.4097512755798934</v>
      </c>
      <c r="BL84" s="7" t="n">
        <v>0.4879590746852618</v>
      </c>
      <c r="BM84" s="7" t="n">
        <v>0.5918800282088744</v>
      </c>
      <c r="BN84" s="7" t="n">
        <v>0.9326194686672066</v>
      </c>
      <c r="BO84" s="7" t="n">
        <v>0.7546799266898719</v>
      </c>
      <c r="BP84" s="7" t="n">
        <v>0.567776296765759</v>
      </c>
      <c r="BQ84" s="7" t="n">
        <v>0.6590244009883012</v>
      </c>
      <c r="BR84" s="7" t="n">
        <v>0.466902112913212</v>
      </c>
      <c r="BS84" s="7" t="n">
        <v>0.5542121052954286</v>
      </c>
      <c r="BT84" s="7" t="n">
        <v>0.5615357071056567</v>
      </c>
      <c r="BU84" s="7" t="n">
        <v>0.5829478864401896</v>
      </c>
      <c r="BV84" s="7" t="n">
        <v>0.4260702931097593</v>
      </c>
      <c r="BW84" s="7" t="n">
        <v>0.1811131218192371</v>
      </c>
      <c r="BX84" s="7" t="n">
        <v>0.467925218264774</v>
      </c>
      <c r="BY84" s="7" t="n">
        <v>0.4663695923057102</v>
      </c>
      <c r="BZ84" s="7" t="n">
        <v>0.717229088021489</v>
      </c>
      <c r="CA84" s="7" t="n">
        <v>0.68329621913163</v>
      </c>
      <c r="CB84" s="7" t="n">
        <v>0.5254424176280673</v>
      </c>
      <c r="CC84" s="7" t="n">
        <v>0.4673821480416893</v>
      </c>
      <c r="CD84" s="7" t="n">
        <v>0.454931908893436</v>
      </c>
      <c r="CE84" s="7" t="n">
        <v>0.5140668333168005</v>
      </c>
      <c r="CF84" s="7" t="n">
        <v>0.5981262179849091</v>
      </c>
      <c r="CG84" s="7" t="n">
        <v>1</v>
      </c>
      <c r="CH84" s="7" t="n">
        <v>0.6165121284493312</v>
      </c>
      <c r="CI84" s="7" t="n">
        <v>0.6898944143218545</v>
      </c>
      <c r="CJ84" s="7" t="n">
        <v>0.5421184758480847</v>
      </c>
      <c r="CK84" s="7" t="n">
        <v>0.4721910046602023</v>
      </c>
      <c r="CL84" s="7" t="n">
        <v>0.6195059129611441</v>
      </c>
      <c r="CM84" s="7" t="n">
        <v>0.4729907667230755</v>
      </c>
      <c r="CN84" s="7" t="n">
        <v>0.6008403653346518</v>
      </c>
      <c r="CO84" s="7" t="n">
        <v>0.6769048364869165</v>
      </c>
      <c r="CP84" s="7" t="n">
        <v>0.7038952821015546</v>
      </c>
      <c r="CQ84" s="7" t="n">
        <v>0.8048705511246621</v>
      </c>
      <c r="CR84" s="7" t="n">
        <v>0.6165433930796325</v>
      </c>
      <c r="CS84" s="7" t="n">
        <v>0.6694007583572398</v>
      </c>
      <c r="CT84" s="7" t="n">
        <v>0.5608004138536504</v>
      </c>
      <c r="CU84" s="7" t="n">
        <v>0.5714758608874142</v>
      </c>
      <c r="CV84" s="7" t="n">
        <v>0.5612276559440431</v>
      </c>
      <c r="CW84" s="7" t="n">
        <v>0.7081231532104385</v>
      </c>
      <c r="CX84" s="7" t="n">
        <v>0.5626202790785448</v>
      </c>
      <c r="CY84" s="7" t="n">
        <v>0.4613249405942407</v>
      </c>
      <c r="CZ84" s="7" t="n">
        <v>0.556066048194045</v>
      </c>
      <c r="DA84" s="7" t="n">
        <v>0.6109886990606151</v>
      </c>
      <c r="DB84" s="7" t="n">
        <v>0.6404116275298923</v>
      </c>
      <c r="DC84" s="7" t="n">
        <v>0.6853094342454324</v>
      </c>
      <c r="DD84" s="7" t="n">
        <v>0.547804995763946</v>
      </c>
      <c r="DE84" s="7" t="n">
        <v>0.2929747113620934</v>
      </c>
      <c r="DF84" s="7" t="n">
        <v>0.4474065836691095</v>
      </c>
      <c r="DG84" s="7" t="n">
        <v>0.5402284660400632</v>
      </c>
      <c r="DH84" s="7" t="n">
        <v>0.3698480781291287</v>
      </c>
      <c r="DI84" s="7" t="n">
        <v>0.603672580524139</v>
      </c>
      <c r="DJ84" s="7" t="n">
        <v>0.5435375329870042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0.7175294686222942</v>
      </c>
      <c r="D85" s="7" t="n">
        <v>0.6948371389268403</v>
      </c>
      <c r="E85" s="7" t="n">
        <v>0.3293752339036959</v>
      </c>
      <c r="F85" s="7" t="n">
        <v>0.6563568355017878</v>
      </c>
      <c r="G85" s="7" t="n">
        <v>0.506728743010885</v>
      </c>
      <c r="H85" s="7" t="n">
        <v>0.3767171014545784</v>
      </c>
      <c r="I85" s="7" t="n">
        <v>0.8544009896905319</v>
      </c>
      <c r="J85" s="7" t="n">
        <v>0.7497925285026141</v>
      </c>
      <c r="K85" s="7" t="n">
        <v>0.7037279016526381</v>
      </c>
      <c r="L85" s="7" t="n">
        <v>0.6635224641180056</v>
      </c>
      <c r="M85" s="7" t="n">
        <v>0.7662740354889797</v>
      </c>
      <c r="N85" s="7" t="n">
        <v>0.6284193492478678</v>
      </c>
      <c r="O85" s="7" t="n">
        <v>0.6178698603212277</v>
      </c>
      <c r="P85" s="7" t="n">
        <v>0.527774183083081</v>
      </c>
      <c r="Q85" s="7" t="n">
        <v>0.712615043589774</v>
      </c>
      <c r="R85" s="7" t="n">
        <v>0.6283587332837435</v>
      </c>
      <c r="S85" s="7" t="n">
        <v>0.5597234902873313</v>
      </c>
      <c r="T85" s="7" t="n">
        <v>0.7463896972916555</v>
      </c>
      <c r="U85" s="7" t="n">
        <v>0.7413414932233939</v>
      </c>
      <c r="V85" s="7" t="n">
        <v>0.7779692835571914</v>
      </c>
      <c r="W85" s="7" t="n">
        <v>0.9722715884127215</v>
      </c>
      <c r="X85" s="7" t="n">
        <v>0.7307509266469119</v>
      </c>
      <c r="Y85" s="7" t="n">
        <v>0.427231048021486</v>
      </c>
      <c r="Z85" s="7" t="n">
        <v>0.1444517337117854</v>
      </c>
      <c r="AA85" s="7" t="n">
        <v>0.6166451632299365</v>
      </c>
      <c r="AB85" s="7" t="n">
        <v>0.9847943616160766</v>
      </c>
      <c r="AC85" s="7" t="n">
        <v>0.4647462553905848</v>
      </c>
      <c r="AD85" s="7" t="n">
        <v>0.6063710100393391</v>
      </c>
      <c r="AE85" s="7" t="n">
        <v>0.9796711963783035</v>
      </c>
      <c r="AF85" s="7" t="n">
        <v>0.7228785278096862</v>
      </c>
      <c r="AG85" s="7" t="n">
        <v>0.7928122612447842</v>
      </c>
      <c r="AH85" s="7" t="n">
        <v>0.7904722586727658</v>
      </c>
      <c r="AI85" s="7" t="n">
        <v>0.7725073274814542</v>
      </c>
      <c r="AJ85" s="7" t="n">
        <v>0.6931526795443722</v>
      </c>
      <c r="AK85" s="7" t="n">
        <v>0.7048306462274548</v>
      </c>
      <c r="AL85" s="7" t="n">
        <v>0.7810242170968337</v>
      </c>
      <c r="AM85" s="7" t="n">
        <v>0.6089109702464366</v>
      </c>
      <c r="AN85" s="7" t="n">
        <v>0.6020170600909823</v>
      </c>
      <c r="AO85" s="7" t="n">
        <v>0.4735208578499661</v>
      </c>
      <c r="AP85" s="7" t="n">
        <v>0.9334931057803963</v>
      </c>
      <c r="AQ85" s="7" t="n">
        <v>0.7729611872688272</v>
      </c>
      <c r="AR85" s="7" t="n">
        <v>0.5947908571092252</v>
      </c>
      <c r="AS85" s="7" t="n">
        <v>0.5222096424036811</v>
      </c>
      <c r="AT85" s="7" t="n">
        <v>0.5212891940789741</v>
      </c>
      <c r="AU85" s="7" t="n">
        <v>0.5200784872001462</v>
      </c>
      <c r="AV85" s="7" t="n">
        <v>0.4773695652973983</v>
      </c>
      <c r="AW85" s="7" t="n">
        <v>0.5916500199918947</v>
      </c>
      <c r="AX85" s="7" t="n">
        <v>0.6505657373577026</v>
      </c>
      <c r="AY85" s="7" t="n">
        <v>0.2894311313760207</v>
      </c>
      <c r="AZ85" s="7" t="n">
        <v>0.5872863722904922</v>
      </c>
      <c r="BA85" s="7" t="n">
        <v>0.950994000342574</v>
      </c>
      <c r="BB85" s="7" t="n">
        <v>0.4790565159122496</v>
      </c>
      <c r="BC85" s="7" t="n">
        <v>0.125628557058751</v>
      </c>
      <c r="BD85" s="7" t="n">
        <v>0.6936025133725542</v>
      </c>
      <c r="BE85" s="7" t="n">
        <v>0.685707373119293</v>
      </c>
      <c r="BF85" s="7" t="n">
        <v>0.5982925398634382</v>
      </c>
      <c r="BG85" s="7" t="n">
        <v>0.4469224687508805</v>
      </c>
      <c r="BH85" s="7" t="n">
        <v>0.5122979677535647</v>
      </c>
      <c r="BI85" s="7" t="n">
        <v>0.5755254749795234</v>
      </c>
      <c r="BJ85" s="7" t="n">
        <v>0.5741096104931797</v>
      </c>
      <c r="BK85" s="7" t="n">
        <v>0.7578109677465522</v>
      </c>
      <c r="BL85" s="7" t="n">
        <v>0.6363427721926114</v>
      </c>
      <c r="BM85" s="7" t="n">
        <v>0.7428977026110059</v>
      </c>
      <c r="BN85" s="7" t="n">
        <v>0.6423541892151391</v>
      </c>
      <c r="BO85" s="7" t="n">
        <v>0.6690368629442763</v>
      </c>
      <c r="BP85" s="7" t="n">
        <v>0.4310502753408922</v>
      </c>
      <c r="BQ85" s="7" t="n">
        <v>0.5344766970658199</v>
      </c>
      <c r="BR85" s="7" t="n">
        <v>0.6401836678027317</v>
      </c>
      <c r="BS85" s="7" t="n">
        <v>0.7021030167521956</v>
      </c>
      <c r="BT85" s="7" t="n">
        <v>0.9656840434299723</v>
      </c>
      <c r="BU85" s="7" t="n">
        <v>0.9619351230893419</v>
      </c>
      <c r="BV85" s="7" t="n">
        <v>0.582119400875829</v>
      </c>
      <c r="BW85" s="7" t="n">
        <v>0.4946497489850006</v>
      </c>
      <c r="BX85" s="7" t="n">
        <v>0.5994717917418441</v>
      </c>
      <c r="BY85" s="7" t="n">
        <v>0.4772046472551885</v>
      </c>
      <c r="BZ85" s="7" t="n">
        <v>0.6560714159807501</v>
      </c>
      <c r="CA85" s="7" t="n">
        <v>0.5888177277431695</v>
      </c>
      <c r="CB85" s="7" t="n">
        <v>0.5716747022463912</v>
      </c>
      <c r="CC85" s="7" t="n">
        <v>0.4773282326648651</v>
      </c>
      <c r="CD85" s="7" t="n">
        <v>0.6272908445332342</v>
      </c>
      <c r="CE85" s="7" t="n">
        <v>0.7122386801011271</v>
      </c>
      <c r="CF85" s="7" t="n">
        <v>0.7845514650624446</v>
      </c>
      <c r="CG85" s="7" t="n">
        <v>0.6165121284493312</v>
      </c>
      <c r="CH85" s="7" t="n">
        <v>1</v>
      </c>
      <c r="CI85" s="7" t="n">
        <v>0.5455097191096975</v>
      </c>
      <c r="CJ85" s="7" t="n">
        <v>0.9419787948684161</v>
      </c>
      <c r="CK85" s="7" t="n">
        <v>0.638784736041948</v>
      </c>
      <c r="CL85" s="7" t="n">
        <v>0.9616129446811208</v>
      </c>
      <c r="CM85" s="7" t="n">
        <v>0.4962755745200263</v>
      </c>
      <c r="CN85" s="7" t="n">
        <v>0.7096920397806107</v>
      </c>
      <c r="CO85" s="7" t="n">
        <v>0.7929931005776782</v>
      </c>
      <c r="CP85" s="7" t="n">
        <v>0.6486499632410091</v>
      </c>
      <c r="CQ85" s="7" t="n">
        <v>0.6407502360150023</v>
      </c>
      <c r="CR85" s="7" t="n">
        <v>0.5109589593025653</v>
      </c>
      <c r="CS85" s="7" t="n">
        <v>0.5075994205309203</v>
      </c>
      <c r="CT85" s="7" t="n">
        <v>0.7308909269671119</v>
      </c>
      <c r="CU85" s="7" t="n">
        <v>0.6942116277966474</v>
      </c>
      <c r="CV85" s="7" t="n">
        <v>0.712314647479688</v>
      </c>
      <c r="CW85" s="7" t="n">
        <v>0.630400018907271</v>
      </c>
      <c r="CX85" s="7" t="n">
        <v>0.7003248871686056</v>
      </c>
      <c r="CY85" s="7" t="n">
        <v>0.3215766423786077</v>
      </c>
      <c r="CZ85" s="7" t="n">
        <v>0.7030334648445767</v>
      </c>
      <c r="DA85" s="7" t="n">
        <v>0.5961222237994682</v>
      </c>
      <c r="DB85" s="7" t="n">
        <v>0.2813755295615545</v>
      </c>
      <c r="DC85" s="7" t="n">
        <v>0.6092273314399044</v>
      </c>
      <c r="DD85" s="7" t="n">
        <v>0.6880774216409715</v>
      </c>
      <c r="DE85" s="7" t="n">
        <v>0.3682445484855238</v>
      </c>
      <c r="DF85" s="7" t="n">
        <v>0.590523943521449</v>
      </c>
      <c r="DG85" s="7" t="n">
        <v>0.906625062152318</v>
      </c>
      <c r="DH85" s="7" t="n">
        <v>0.3469628623558018</v>
      </c>
      <c r="DI85" s="7" t="n">
        <v>0.7541395525001598</v>
      </c>
      <c r="DJ85" s="7" t="n">
        <v>0.4057466173359861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0.5784631567556637</v>
      </c>
      <c r="D86" s="7" t="n">
        <v>0.6945082741946815</v>
      </c>
      <c r="E86" s="7" t="n">
        <v>0.058259521005585</v>
      </c>
      <c r="F86" s="7" t="n">
        <v>0.6779152635689518</v>
      </c>
      <c r="G86" s="7" t="n">
        <v>0.4687167778230136</v>
      </c>
      <c r="H86" s="7" t="n">
        <v>0.3552268750975747</v>
      </c>
      <c r="I86" s="7" t="n">
        <v>0.7342653456446274</v>
      </c>
      <c r="J86" s="7" t="n">
        <v>0.7630970773815581</v>
      </c>
      <c r="K86" s="7" t="n">
        <v>0.5295724480946163</v>
      </c>
      <c r="L86" s="7" t="n">
        <v>0.5041656816149467</v>
      </c>
      <c r="M86" s="7" t="n">
        <v>0.6733717456049462</v>
      </c>
      <c r="N86" s="7" t="n">
        <v>0.771536535390957</v>
      </c>
      <c r="O86" s="7" t="n">
        <v>0.7319937759689982</v>
      </c>
      <c r="P86" s="7" t="n">
        <v>0.6757196529636573</v>
      </c>
      <c r="Q86" s="7" t="n">
        <v>0.5672972690123137</v>
      </c>
      <c r="R86" s="7" t="n">
        <v>0.511663192589111</v>
      </c>
      <c r="S86" s="7" t="n">
        <v>0.4255345635043767</v>
      </c>
      <c r="T86" s="7" t="n">
        <v>0.7774641697057113</v>
      </c>
      <c r="U86" s="7" t="n">
        <v>0.6148731584023321</v>
      </c>
      <c r="V86" s="7" t="n">
        <v>0.7445627524376762</v>
      </c>
      <c r="W86" s="7" t="n">
        <v>0.5943733349491509</v>
      </c>
      <c r="X86" s="7" t="n">
        <v>0.8970640292477104</v>
      </c>
      <c r="Y86" s="7" t="n">
        <v>0.1826733351076521</v>
      </c>
      <c r="Z86" s="7" t="n">
        <v>0.01096713458926091</v>
      </c>
      <c r="AA86" s="7" t="n">
        <v>0.6997760902888224</v>
      </c>
      <c r="AB86" s="7" t="n">
        <v>0.5221582135786971</v>
      </c>
      <c r="AC86" s="7" t="n">
        <v>0.3667554787184211</v>
      </c>
      <c r="AD86" s="7" t="n">
        <v>0.9664571010462869</v>
      </c>
      <c r="AE86" s="7" t="n">
        <v>0.5040679080675726</v>
      </c>
      <c r="AF86" s="7" t="n">
        <v>0.6054324405366711</v>
      </c>
      <c r="AG86" s="7" t="n">
        <v>0.8404052310225176</v>
      </c>
      <c r="AH86" s="7" t="n">
        <v>0.8476570009744532</v>
      </c>
      <c r="AI86" s="7" t="n">
        <v>0.6457442549703861</v>
      </c>
      <c r="AJ86" s="7" t="n">
        <v>0.5231987903873686</v>
      </c>
      <c r="AK86" s="7" t="n">
        <v>0.6469802188949444</v>
      </c>
      <c r="AL86" s="7" t="n">
        <v>0.8283267791478143</v>
      </c>
      <c r="AM86" s="7" t="n">
        <v>0.7237818730266031</v>
      </c>
      <c r="AN86" s="7" t="n">
        <v>0.5324429510261285</v>
      </c>
      <c r="AO86" s="7" t="n">
        <v>0.2697845825741186</v>
      </c>
      <c r="AP86" s="7" t="n">
        <v>0.6189575971336799</v>
      </c>
      <c r="AQ86" s="7" t="n">
        <v>0.8559732981415316</v>
      </c>
      <c r="AR86" s="7" t="n">
        <v>0.9667719252914548</v>
      </c>
      <c r="AS86" s="7" t="n">
        <v>0.4846627352648564</v>
      </c>
      <c r="AT86" s="7" t="n">
        <v>0.5037960046776486</v>
      </c>
      <c r="AU86" s="7" t="n">
        <v>0.287674119620436</v>
      </c>
      <c r="AV86" s="7" t="n">
        <v>0.5135731085296616</v>
      </c>
      <c r="AW86" s="7" t="n">
        <v>0.5237386000731592</v>
      </c>
      <c r="AX86" s="7" t="n">
        <v>0.876300533425416</v>
      </c>
      <c r="AY86" s="7" t="n">
        <v>0.2740231494758311</v>
      </c>
      <c r="AZ86" s="7" t="n">
        <v>0.7268384574855409</v>
      </c>
      <c r="BA86" s="7" t="n">
        <v>0.6523414888063599</v>
      </c>
      <c r="BB86" s="7" t="n">
        <v>0.4107593473312649</v>
      </c>
      <c r="BC86" s="7" t="n">
        <v>0.01935709181962881</v>
      </c>
      <c r="BD86" s="7" t="n">
        <v>0.7632010983747743</v>
      </c>
      <c r="BE86" s="7" t="n">
        <v>0.7059748229104837</v>
      </c>
      <c r="BF86" s="7" t="n">
        <v>0.5510161294979999</v>
      </c>
      <c r="BG86" s="7" t="n">
        <v>0.3819665391104105</v>
      </c>
      <c r="BH86" s="7" t="n">
        <v>0.4608039786051113</v>
      </c>
      <c r="BI86" s="7" t="n">
        <v>0.7836309105791534</v>
      </c>
      <c r="BJ86" s="7" t="n">
        <v>0.5861778002304874</v>
      </c>
      <c r="BK86" s="7" t="n">
        <v>0.2287232175924134</v>
      </c>
      <c r="BL86" s="7" t="n">
        <v>0.5785740933929843</v>
      </c>
      <c r="BM86" s="7" t="n">
        <v>0.6083175434643008</v>
      </c>
      <c r="BN86" s="7" t="n">
        <v>0.7272558699020732</v>
      </c>
      <c r="BO86" s="7" t="n">
        <v>0.5351396115173316</v>
      </c>
      <c r="BP86" s="7" t="n">
        <v>0.3286588391762049</v>
      </c>
      <c r="BQ86" s="7" t="n">
        <v>0.6415281539194148</v>
      </c>
      <c r="BR86" s="7" t="n">
        <v>0.5709929174924925</v>
      </c>
      <c r="BS86" s="7" t="n">
        <v>0.575740561940756</v>
      </c>
      <c r="BT86" s="7" t="n">
        <v>0.4683733569237242</v>
      </c>
      <c r="BU86" s="7" t="n">
        <v>0.5189510821361076</v>
      </c>
      <c r="BV86" s="7" t="n">
        <v>0.5476725850182267</v>
      </c>
      <c r="BW86" s="7" t="n">
        <v>0.2923231932811438</v>
      </c>
      <c r="BX86" s="7" t="n">
        <v>0.5568743774249789</v>
      </c>
      <c r="BY86" s="7" t="n">
        <v>0.255098790938632</v>
      </c>
      <c r="BZ86" s="7" t="n">
        <v>0.8757344390532916</v>
      </c>
      <c r="CA86" s="7" t="n">
        <v>0.6277216668596917</v>
      </c>
      <c r="CB86" s="7" t="n">
        <v>0.3673285971247927</v>
      </c>
      <c r="CC86" s="7" t="n">
        <v>0.5046166412586706</v>
      </c>
      <c r="CD86" s="7" t="n">
        <v>0.5643162754515231</v>
      </c>
      <c r="CE86" s="7" t="n">
        <v>0.5861596025097181</v>
      </c>
      <c r="CF86" s="7" t="n">
        <v>0.6029857053300441</v>
      </c>
      <c r="CG86" s="7" t="n">
        <v>0.6898944143218545</v>
      </c>
      <c r="CH86" s="7" t="n">
        <v>0.5455097191096975</v>
      </c>
      <c r="CI86" s="7" t="n">
        <v>1</v>
      </c>
      <c r="CJ86" s="7" t="n">
        <v>0.5111109316289736</v>
      </c>
      <c r="CK86" s="7" t="n">
        <v>0.6072373356506408</v>
      </c>
      <c r="CL86" s="7" t="n">
        <v>0.6148876889892956</v>
      </c>
      <c r="CM86" s="7" t="n">
        <v>0.5201021724942949</v>
      </c>
      <c r="CN86" s="7" t="n">
        <v>0.6564412314698209</v>
      </c>
      <c r="CO86" s="7" t="n">
        <v>0.7928711716338742</v>
      </c>
      <c r="CP86" s="7" t="n">
        <v>0.9205121536619243</v>
      </c>
      <c r="CQ86" s="7" t="n">
        <v>0.8953860640106855</v>
      </c>
      <c r="CR86" s="7" t="n">
        <v>0.4429431972244522</v>
      </c>
      <c r="CS86" s="7" t="n">
        <v>0.994894714085073</v>
      </c>
      <c r="CT86" s="7" t="n">
        <v>0.651061527461763</v>
      </c>
      <c r="CU86" s="7" t="n">
        <v>0.6040608490276408</v>
      </c>
      <c r="CV86" s="7" t="n">
        <v>0.5419496377778626</v>
      </c>
      <c r="CW86" s="7" t="n">
        <v>0.8702232539006567</v>
      </c>
      <c r="CX86" s="7" t="n">
        <v>0.5901377327953583</v>
      </c>
      <c r="CY86" s="7" t="n">
        <v>0.1463326276890742</v>
      </c>
      <c r="CZ86" s="7" t="n">
        <v>0.5841540261894076</v>
      </c>
      <c r="DA86" s="7" t="n">
        <v>0.5655000544894938</v>
      </c>
      <c r="DB86" s="7" t="n">
        <v>0.2671022828269434</v>
      </c>
      <c r="DC86" s="7" t="n">
        <v>0.5827886131773024</v>
      </c>
      <c r="DD86" s="7" t="n">
        <v>0.5785565203696243</v>
      </c>
      <c r="DE86" s="7" t="n">
        <v>0.1210002141457794</v>
      </c>
      <c r="DF86" s="7" t="n">
        <v>0.5517832168121007</v>
      </c>
      <c r="DG86" s="7" t="n">
        <v>0.4419863122717658</v>
      </c>
      <c r="DH86" s="7" t="n">
        <v>0.1140218418499819</v>
      </c>
      <c r="DI86" s="7" t="n">
        <v>0.6445924966639907</v>
      </c>
      <c r="DJ86" s="7" t="n">
        <v>0.2100036521972652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0.7163785303564618</v>
      </c>
      <c r="D87" s="7" t="n">
        <v>0.6413966656498886</v>
      </c>
      <c r="E87" s="7" t="n">
        <v>0.3654195256205367</v>
      </c>
      <c r="F87" s="7" t="n">
        <v>0.5871731040217131</v>
      </c>
      <c r="G87" s="7" t="n">
        <v>0.4607342172418599</v>
      </c>
      <c r="H87" s="7" t="n">
        <v>0.3833412290709688</v>
      </c>
      <c r="I87" s="7" t="n">
        <v>0.8086585652776425</v>
      </c>
      <c r="J87" s="7" t="n">
        <v>0.7071418810244789</v>
      </c>
      <c r="K87" s="7" t="n">
        <v>0.6898345170598696</v>
      </c>
      <c r="L87" s="7" t="n">
        <v>0.6556724992345927</v>
      </c>
      <c r="M87" s="7" t="n">
        <v>0.7339726148971878</v>
      </c>
      <c r="N87" s="7" t="n">
        <v>0.6485601618206892</v>
      </c>
      <c r="O87" s="7" t="n">
        <v>0.5470006171151734</v>
      </c>
      <c r="P87" s="7" t="n">
        <v>0.5408339640889759</v>
      </c>
      <c r="Q87" s="7" t="n">
        <v>0.7575923253202078</v>
      </c>
      <c r="R87" s="7" t="n">
        <v>0.6255481958003425</v>
      </c>
      <c r="S87" s="7" t="n">
        <v>0.5611605179847945</v>
      </c>
      <c r="T87" s="7" t="n">
        <v>0.6959274895245926</v>
      </c>
      <c r="U87" s="7" t="n">
        <v>0.7714480912180162</v>
      </c>
      <c r="V87" s="7" t="n">
        <v>0.75800427084236</v>
      </c>
      <c r="W87" s="7" t="n">
        <v>0.9157488966284112</v>
      </c>
      <c r="X87" s="7" t="n">
        <v>0.7023856217995557</v>
      </c>
      <c r="Y87" s="7" t="n">
        <v>0.4659381911213724</v>
      </c>
      <c r="Z87" s="7" t="n">
        <v>0.1527017747010708</v>
      </c>
      <c r="AA87" s="7" t="n">
        <v>0.5572240755612843</v>
      </c>
      <c r="AB87" s="7" t="n">
        <v>0.9646717083326244</v>
      </c>
      <c r="AC87" s="7" t="n">
        <v>0.5231909043473046</v>
      </c>
      <c r="AD87" s="7" t="n">
        <v>0.5847721447720367</v>
      </c>
      <c r="AE87" s="7" t="n">
        <v>0.9659888313993985</v>
      </c>
      <c r="AF87" s="7" t="n">
        <v>0.7189540781701097</v>
      </c>
      <c r="AG87" s="7" t="n">
        <v>0.7795086984160609</v>
      </c>
      <c r="AH87" s="7" t="n">
        <v>0.7599646000842716</v>
      </c>
      <c r="AI87" s="7" t="n">
        <v>0.7607654463343543</v>
      </c>
      <c r="AJ87" s="7" t="n">
        <v>0.7467599977498601</v>
      </c>
      <c r="AK87" s="7" t="n">
        <v>0.6684358392154869</v>
      </c>
      <c r="AL87" s="7" t="n">
        <v>0.7545392482189522</v>
      </c>
      <c r="AM87" s="7" t="n">
        <v>0.5362264240184168</v>
      </c>
      <c r="AN87" s="7" t="n">
        <v>0.579619499120328</v>
      </c>
      <c r="AO87" s="7" t="n">
        <v>0.4927125905971634</v>
      </c>
      <c r="AP87" s="7" t="n">
        <v>0.9681632704803425</v>
      </c>
      <c r="AQ87" s="7" t="n">
        <v>0.7496280086642594</v>
      </c>
      <c r="AR87" s="7" t="n">
        <v>0.5843355264328166</v>
      </c>
      <c r="AS87" s="7" t="n">
        <v>0.549285053128588</v>
      </c>
      <c r="AT87" s="7" t="n">
        <v>0.5605237710891343</v>
      </c>
      <c r="AU87" s="7" t="n">
        <v>0.5558257390240772</v>
      </c>
      <c r="AV87" s="7" t="n">
        <v>0.5215827923550802</v>
      </c>
      <c r="AW87" s="7" t="n">
        <v>0.5742732665201877</v>
      </c>
      <c r="AX87" s="7" t="n">
        <v>0.6669813198527472</v>
      </c>
      <c r="AY87" s="7" t="n">
        <v>0.2613905446604536</v>
      </c>
      <c r="AZ87" s="7" t="n">
        <v>0.5144950596040958</v>
      </c>
      <c r="BA87" s="7" t="n">
        <v>0.908009911741364</v>
      </c>
      <c r="BB87" s="7" t="n">
        <v>0.4860065836537288</v>
      </c>
      <c r="BC87" s="7" t="n">
        <v>0.1725794635271518</v>
      </c>
      <c r="BD87" s="7" t="n">
        <v>0.6344966332849077</v>
      </c>
      <c r="BE87" s="7" t="n">
        <v>0.6988815138801021</v>
      </c>
      <c r="BF87" s="7" t="n">
        <v>0.5975823508443958</v>
      </c>
      <c r="BG87" s="7" t="n">
        <v>0.460739326922727</v>
      </c>
      <c r="BH87" s="7" t="n">
        <v>0.5063460264093792</v>
      </c>
      <c r="BI87" s="7" t="n">
        <v>0.5910400839539162</v>
      </c>
      <c r="BJ87" s="7" t="n">
        <v>0.5398604528725456</v>
      </c>
      <c r="BK87" s="7" t="n">
        <v>0.7378090355824856</v>
      </c>
      <c r="BL87" s="7" t="n">
        <v>0.6293318896044391</v>
      </c>
      <c r="BM87" s="7" t="n">
        <v>0.7356493523465858</v>
      </c>
      <c r="BN87" s="7" t="n">
        <v>0.5869994866527558</v>
      </c>
      <c r="BO87" s="7" t="n">
        <v>0.6446838138216325</v>
      </c>
      <c r="BP87" s="7" t="n">
        <v>0.4775244670780812</v>
      </c>
      <c r="BQ87" s="7" t="n">
        <v>0.5518820007610077</v>
      </c>
      <c r="BR87" s="7" t="n">
        <v>0.6242661607643236</v>
      </c>
      <c r="BS87" s="7" t="n">
        <v>0.7242947413273584</v>
      </c>
      <c r="BT87" s="7" t="n">
        <v>0.951377279272047</v>
      </c>
      <c r="BU87" s="7" t="n">
        <v>0.9813913756216982</v>
      </c>
      <c r="BV87" s="7" t="n">
        <v>0.5696221007701462</v>
      </c>
      <c r="BW87" s="7" t="n">
        <v>0.5201671952577571</v>
      </c>
      <c r="BX87" s="7" t="n">
        <v>0.5858545834165712</v>
      </c>
      <c r="BY87" s="7" t="n">
        <v>0.5135492781792963</v>
      </c>
      <c r="BZ87" s="7" t="n">
        <v>0.6746935046253878</v>
      </c>
      <c r="CA87" s="7" t="n">
        <v>0.6121954353963996</v>
      </c>
      <c r="CB87" s="7" t="n">
        <v>0.6221306626552567</v>
      </c>
      <c r="CC87" s="7" t="n">
        <v>0.5186394628736279</v>
      </c>
      <c r="CD87" s="7" t="n">
        <v>0.6092209016344483</v>
      </c>
      <c r="CE87" s="7" t="n">
        <v>0.7037115994723993</v>
      </c>
      <c r="CF87" s="7" t="n">
        <v>0.7587604445851217</v>
      </c>
      <c r="CG87" s="7" t="n">
        <v>0.5421184758480847</v>
      </c>
      <c r="CH87" s="7" t="n">
        <v>0.9419787948684161</v>
      </c>
      <c r="CI87" s="7" t="n">
        <v>0.5111109316289736</v>
      </c>
      <c r="CJ87" s="7" t="n">
        <v>1</v>
      </c>
      <c r="CK87" s="7" t="n">
        <v>0.6050479492827298</v>
      </c>
      <c r="CL87" s="7" t="n">
        <v>0.9210683651080445</v>
      </c>
      <c r="CM87" s="7" t="n">
        <v>0.5356811044650839</v>
      </c>
      <c r="CN87" s="7" t="n">
        <v>0.6857050493268165</v>
      </c>
      <c r="CO87" s="7" t="n">
        <v>0.7588693376507493</v>
      </c>
      <c r="CP87" s="7" t="n">
        <v>0.6572490998079775</v>
      </c>
      <c r="CQ87" s="7" t="n">
        <v>0.6297102628603334</v>
      </c>
      <c r="CR87" s="7" t="n">
        <v>0.5490385875086802</v>
      </c>
      <c r="CS87" s="7" t="n">
        <v>0.4675226234618277</v>
      </c>
      <c r="CT87" s="7" t="n">
        <v>0.7297778440311531</v>
      </c>
      <c r="CU87" s="7" t="n">
        <v>0.6730727688122572</v>
      </c>
      <c r="CV87" s="7" t="n">
        <v>0.7352099743607267</v>
      </c>
      <c r="CW87" s="7" t="n">
        <v>0.6498433709972851</v>
      </c>
      <c r="CX87" s="7" t="n">
        <v>0.6933204360335916</v>
      </c>
      <c r="CY87" s="7" t="n">
        <v>0.2993266418233225</v>
      </c>
      <c r="CZ87" s="7" t="n">
        <v>0.6971658365998645</v>
      </c>
      <c r="DA87" s="7" t="n">
        <v>0.64394274351703</v>
      </c>
      <c r="DB87" s="7" t="n">
        <v>0.2505021196490395</v>
      </c>
      <c r="DC87" s="7" t="n">
        <v>0.5693494721461256</v>
      </c>
      <c r="DD87" s="7" t="n">
        <v>0.6898971269564642</v>
      </c>
      <c r="DE87" s="7" t="n">
        <v>0.3919543199347187</v>
      </c>
      <c r="DF87" s="7" t="n">
        <v>0.591222884196036</v>
      </c>
      <c r="DG87" s="7" t="n">
        <v>0.8616653549673287</v>
      </c>
      <c r="DH87" s="7" t="n">
        <v>0.3819018038134444</v>
      </c>
      <c r="DI87" s="7" t="n">
        <v>0.7523381024693595</v>
      </c>
      <c r="DJ87" s="7" t="n">
        <v>0.3974976185588281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0.70926825623358</v>
      </c>
      <c r="D88" s="7" t="n">
        <v>0.6766173882994956</v>
      </c>
      <c r="E88" s="7" t="n">
        <v>0.2449536208279966</v>
      </c>
      <c r="F88" s="7" t="n">
        <v>0.614567443879303</v>
      </c>
      <c r="G88" s="7" t="n">
        <v>0.4973734395170883</v>
      </c>
      <c r="H88" s="7" t="n">
        <v>0.3982524139995096</v>
      </c>
      <c r="I88" s="7" t="n">
        <v>0.6607729019093258</v>
      </c>
      <c r="J88" s="7" t="n">
        <v>0.7295567204553994</v>
      </c>
      <c r="K88" s="7" t="n">
        <v>0.8771958415223094</v>
      </c>
      <c r="L88" s="7" t="n">
        <v>0.830762001582672</v>
      </c>
      <c r="M88" s="7" t="n">
        <v>0.8887748703705062</v>
      </c>
      <c r="N88" s="7" t="n">
        <v>0.5915748889508947</v>
      </c>
      <c r="O88" s="7" t="n">
        <v>0.5134417564051034</v>
      </c>
      <c r="P88" s="7" t="n">
        <v>0.5036731311792438</v>
      </c>
      <c r="Q88" s="7" t="n">
        <v>0.7536805635327414</v>
      </c>
      <c r="R88" s="7" t="n">
        <v>0.7059324017844076</v>
      </c>
      <c r="S88" s="7" t="n">
        <v>0.6124619653814111</v>
      </c>
      <c r="T88" s="7" t="n">
        <v>0.7087987895132896</v>
      </c>
      <c r="U88" s="7" t="n">
        <v>0.7591309758376245</v>
      </c>
      <c r="V88" s="7" t="n">
        <v>0.76971508585418</v>
      </c>
      <c r="W88" s="7" t="n">
        <v>0.6540697638984073</v>
      </c>
      <c r="X88" s="7" t="n">
        <v>0.7294919885860579</v>
      </c>
      <c r="Y88" s="7" t="n">
        <v>0.3387643667961499</v>
      </c>
      <c r="Z88" s="7" t="n">
        <v>0.1546269438655547</v>
      </c>
      <c r="AA88" s="7" t="n">
        <v>0.5052030865127188</v>
      </c>
      <c r="AB88" s="7" t="n">
        <v>0.6502956749038226</v>
      </c>
      <c r="AC88" s="7" t="n">
        <v>0.3753147867322134</v>
      </c>
      <c r="AD88" s="7" t="n">
        <v>0.5919504708512001</v>
      </c>
      <c r="AE88" s="7" t="n">
        <v>0.6436340590940303</v>
      </c>
      <c r="AF88" s="7" t="n">
        <v>0.9146117616686097</v>
      </c>
      <c r="AG88" s="7" t="n">
        <v>0.8198896615739352</v>
      </c>
      <c r="AH88" s="7" t="n">
        <v>0.8214641073168369</v>
      </c>
      <c r="AI88" s="7" t="n">
        <v>0.9275700370661627</v>
      </c>
      <c r="AJ88" s="7" t="n">
        <v>0.7260932567498654</v>
      </c>
      <c r="AK88" s="7" t="n">
        <v>0.5768280771609499</v>
      </c>
      <c r="AL88" s="7" t="n">
        <v>0.7453592783902676</v>
      </c>
      <c r="AM88" s="7" t="n">
        <v>0.5076014419490035</v>
      </c>
      <c r="AN88" s="7" t="n">
        <v>0.6517711778149942</v>
      </c>
      <c r="AO88" s="7" t="n">
        <v>0.3744371392501657</v>
      </c>
      <c r="AP88" s="7" t="n">
        <v>0.6470127179183653</v>
      </c>
      <c r="AQ88" s="7" t="n">
        <v>0.8027934830430764</v>
      </c>
      <c r="AR88" s="7" t="n">
        <v>0.6012997053160944</v>
      </c>
      <c r="AS88" s="7" t="n">
        <v>0.476874436310195</v>
      </c>
      <c r="AT88" s="7" t="n">
        <v>0.638583048122904</v>
      </c>
      <c r="AU88" s="7" t="n">
        <v>0.58185947142892</v>
      </c>
      <c r="AV88" s="7" t="n">
        <v>0.6054544318362054</v>
      </c>
      <c r="AW88" s="7" t="n">
        <v>0.6396887150187639</v>
      </c>
      <c r="AX88" s="7" t="n">
        <v>0.6279814715762866</v>
      </c>
      <c r="AY88" s="7" t="n">
        <v>0.2505330663596075</v>
      </c>
      <c r="AZ88" s="7" t="n">
        <v>0.5151340975845899</v>
      </c>
      <c r="BA88" s="7" t="n">
        <v>0.7183099812269352</v>
      </c>
      <c r="BB88" s="7" t="n">
        <v>0.4969135195436426</v>
      </c>
      <c r="BC88" s="7" t="n">
        <v>0.1531807905604474</v>
      </c>
      <c r="BD88" s="7" t="n">
        <v>0.6897412436310609</v>
      </c>
      <c r="BE88" s="7" t="n">
        <v>0.6922462799255306</v>
      </c>
      <c r="BF88" s="7" t="n">
        <v>0.8768719662949019</v>
      </c>
      <c r="BG88" s="7" t="n">
        <v>0.4790549464954973</v>
      </c>
      <c r="BH88" s="7" t="n">
        <v>0.5130445905839094</v>
      </c>
      <c r="BI88" s="7" t="n">
        <v>0.5702283288482501</v>
      </c>
      <c r="BJ88" s="7" t="n">
        <v>0.4882116003712123</v>
      </c>
      <c r="BK88" s="7" t="n">
        <v>0.4342349539052509</v>
      </c>
      <c r="BL88" s="7" t="n">
        <v>0.9002078166917916</v>
      </c>
      <c r="BM88" s="7" t="n">
        <v>0.8953011464319216</v>
      </c>
      <c r="BN88" s="7" t="n">
        <v>0.5236912584290403</v>
      </c>
      <c r="BO88" s="7" t="n">
        <v>0.5460419830235078</v>
      </c>
      <c r="BP88" s="7" t="n">
        <v>0.3334676546182134</v>
      </c>
      <c r="BQ88" s="7" t="n">
        <v>0.5282307377961133</v>
      </c>
      <c r="BR88" s="7" t="n">
        <v>0.9577136137770311</v>
      </c>
      <c r="BS88" s="7" t="n">
        <v>0.8511339568838201</v>
      </c>
      <c r="BT88" s="7" t="n">
        <v>0.6388404440320061</v>
      </c>
      <c r="BU88" s="7" t="n">
        <v>0.6571865293893947</v>
      </c>
      <c r="BV88" s="7" t="n">
        <v>0.9360751260070204</v>
      </c>
      <c r="BW88" s="7" t="n">
        <v>0.6012198523080388</v>
      </c>
      <c r="BX88" s="7" t="n">
        <v>0.8937943235980866</v>
      </c>
      <c r="BY88" s="7" t="n">
        <v>0.343994969257351</v>
      </c>
      <c r="BZ88" s="7" t="n">
        <v>0.6397704226907766</v>
      </c>
      <c r="CA88" s="7" t="n">
        <v>0.446236506902737</v>
      </c>
      <c r="CB88" s="7" t="n">
        <v>0.476698823689599</v>
      </c>
      <c r="CC88" s="7" t="n">
        <v>0.6055993631648957</v>
      </c>
      <c r="CD88" s="7" t="n">
        <v>0.9557679164532177</v>
      </c>
      <c r="CE88" s="7" t="n">
        <v>0.9515443313066638</v>
      </c>
      <c r="CF88" s="7" t="n">
        <v>0.9121613980101022</v>
      </c>
      <c r="CG88" s="7" t="n">
        <v>0.4721910046602023</v>
      </c>
      <c r="CH88" s="7" t="n">
        <v>0.638784736041948</v>
      </c>
      <c r="CI88" s="7" t="n">
        <v>0.6072373356506408</v>
      </c>
      <c r="CJ88" s="7" t="n">
        <v>0.6050479492827298</v>
      </c>
      <c r="CK88" s="7" t="n">
        <v>1</v>
      </c>
      <c r="CL88" s="7" t="n">
        <v>0.6780443524651533</v>
      </c>
      <c r="CM88" s="7" t="n">
        <v>0.63821503058291</v>
      </c>
      <c r="CN88" s="7" t="n">
        <v>0.9174358277838938</v>
      </c>
      <c r="CO88" s="7" t="n">
        <v>0.8717048993922555</v>
      </c>
      <c r="CP88" s="7" t="n">
        <v>0.616778047889521</v>
      </c>
      <c r="CQ88" s="7" t="n">
        <v>0.6284703734482072</v>
      </c>
      <c r="CR88" s="7" t="n">
        <v>0.4505408620329173</v>
      </c>
      <c r="CS88" s="7" t="n">
        <v>0.5774045720212356</v>
      </c>
      <c r="CT88" s="7" t="n">
        <v>0.796475598261953</v>
      </c>
      <c r="CU88" s="7" t="n">
        <v>0.8551713974631466</v>
      </c>
      <c r="CV88" s="7" t="n">
        <v>0.7932455627638103</v>
      </c>
      <c r="CW88" s="7" t="n">
        <v>0.5980282308157083</v>
      </c>
      <c r="CX88" s="7" t="n">
        <v>0.8555623034444656</v>
      </c>
      <c r="CY88" s="7" t="n">
        <v>0.3029200947940965</v>
      </c>
      <c r="CZ88" s="7" t="n">
        <v>0.8553076718989501</v>
      </c>
      <c r="DA88" s="7" t="n">
        <v>0.5751197771423991</v>
      </c>
      <c r="DB88" s="7" t="n">
        <v>0.2442656985229556</v>
      </c>
      <c r="DC88" s="7" t="n">
        <v>0.6358614913570463</v>
      </c>
      <c r="DD88" s="7" t="n">
        <v>0.8580421248701504</v>
      </c>
      <c r="DE88" s="7" t="n">
        <v>0.2753769179247518</v>
      </c>
      <c r="DF88" s="7" t="n">
        <v>0.880276372063317</v>
      </c>
      <c r="DG88" s="7" t="n">
        <v>0.6653945207269439</v>
      </c>
      <c r="DH88" s="7" t="n">
        <v>0.2604105475853901</v>
      </c>
      <c r="DI88" s="7" t="n">
        <v>0.8191228467186238</v>
      </c>
      <c r="DJ88" s="7" t="n">
        <v>0.3181965633923585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0.6729022962572313</v>
      </c>
      <c r="D89" s="7" t="n">
        <v>0.7004305339633692</v>
      </c>
      <c r="E89" s="7" t="n">
        <v>0.2295621082992232</v>
      </c>
      <c r="F89" s="7" t="n">
        <v>0.6765368048962954</v>
      </c>
      <c r="G89" s="7" t="n">
        <v>0.5208829734195976</v>
      </c>
      <c r="H89" s="7" t="n">
        <v>0.3047324932462595</v>
      </c>
      <c r="I89" s="7" t="n">
        <v>0.8541780814378537</v>
      </c>
      <c r="J89" s="7" t="n">
        <v>0.7691550268203372</v>
      </c>
      <c r="K89" s="7" t="n">
        <v>0.7190162153595531</v>
      </c>
      <c r="L89" s="7" t="n">
        <v>0.6688352040661927</v>
      </c>
      <c r="M89" s="7" t="n">
        <v>0.7872431488419189</v>
      </c>
      <c r="N89" s="7" t="n">
        <v>0.6252512664526856</v>
      </c>
      <c r="O89" s="7" t="n">
        <v>0.6407509438462295</v>
      </c>
      <c r="P89" s="7" t="n">
        <v>0.5173106983064404</v>
      </c>
      <c r="Q89" s="7" t="n">
        <v>0.6743796804675319</v>
      </c>
      <c r="R89" s="7" t="n">
        <v>0.5931413610952229</v>
      </c>
      <c r="S89" s="7" t="n">
        <v>0.5093195465642616</v>
      </c>
      <c r="T89" s="7" t="n">
        <v>0.7775818159645432</v>
      </c>
      <c r="U89" s="7" t="n">
        <v>0.7047575671472265</v>
      </c>
      <c r="V89" s="7" t="n">
        <v>0.7792973602387659</v>
      </c>
      <c r="W89" s="7" t="n">
        <v>0.9758100823265856</v>
      </c>
      <c r="X89" s="7" t="n">
        <v>0.7863077754932287</v>
      </c>
      <c r="Y89" s="7" t="n">
        <v>0.336232824609734</v>
      </c>
      <c r="Z89" s="7" t="n">
        <v>0.04967663171706487</v>
      </c>
      <c r="AA89" s="7" t="n">
        <v>0.6276141960886733</v>
      </c>
      <c r="AB89" s="7" t="n">
        <v>0.9515442665936962</v>
      </c>
      <c r="AC89" s="7" t="n">
        <v>0.4067479548078856</v>
      </c>
      <c r="AD89" s="7" t="n">
        <v>0.6682154057396403</v>
      </c>
      <c r="AE89" s="7" t="n">
        <v>0.9398520739719115</v>
      </c>
      <c r="AF89" s="7" t="n">
        <v>0.7366414594602269</v>
      </c>
      <c r="AG89" s="7" t="n">
        <v>0.8372271652589874</v>
      </c>
      <c r="AH89" s="7" t="n">
        <v>0.8483742223151401</v>
      </c>
      <c r="AI89" s="7" t="n">
        <v>0.7926552662128975</v>
      </c>
      <c r="AJ89" s="7" t="n">
        <v>0.6504343825620161</v>
      </c>
      <c r="AK89" s="7" t="n">
        <v>0.7069115313628485</v>
      </c>
      <c r="AL89" s="7" t="n">
        <v>0.8210436975073568</v>
      </c>
      <c r="AM89" s="7" t="n">
        <v>0.6262215821941755</v>
      </c>
      <c r="AN89" s="7" t="n">
        <v>0.611809733075124</v>
      </c>
      <c r="AO89" s="7" t="n">
        <v>0.36900419988352</v>
      </c>
      <c r="AP89" s="7" t="n">
        <v>0.949317069907224</v>
      </c>
      <c r="AQ89" s="7" t="n">
        <v>0.8335769663368763</v>
      </c>
      <c r="AR89" s="7" t="n">
        <v>0.6615125348847603</v>
      </c>
      <c r="AS89" s="7" t="n">
        <v>0.5455076592318964</v>
      </c>
      <c r="AT89" s="7" t="n">
        <v>0.4813164274644493</v>
      </c>
      <c r="AU89" s="7" t="n">
        <v>0.5061698070491046</v>
      </c>
      <c r="AV89" s="7" t="n">
        <v>0.4551811975734543</v>
      </c>
      <c r="AW89" s="7" t="n">
        <v>0.5976190952253682</v>
      </c>
      <c r="AX89" s="7" t="n">
        <v>0.7049674068999878</v>
      </c>
      <c r="AY89" s="7" t="n">
        <v>0.2785768707133014</v>
      </c>
      <c r="AZ89" s="7" t="n">
        <v>0.6115616219263087</v>
      </c>
      <c r="BA89" s="7" t="n">
        <v>0.9613305120094122</v>
      </c>
      <c r="BB89" s="7" t="n">
        <v>0.4454601542594007</v>
      </c>
      <c r="BC89" s="7" t="n">
        <v>0.04660984388469962</v>
      </c>
      <c r="BD89" s="7" t="n">
        <v>0.7328132199119055</v>
      </c>
      <c r="BE89" s="7" t="n">
        <v>0.664229155044215</v>
      </c>
      <c r="BF89" s="7" t="n">
        <v>0.6267835349933008</v>
      </c>
      <c r="BG89" s="7" t="n">
        <v>0.3925878115457535</v>
      </c>
      <c r="BH89" s="7" t="n">
        <v>0.4822510485392935</v>
      </c>
      <c r="BI89" s="7" t="n">
        <v>0.595738306292278</v>
      </c>
      <c r="BJ89" s="7" t="n">
        <v>0.5355834200392331</v>
      </c>
      <c r="BK89" s="7" t="n">
        <v>0.658540004393903</v>
      </c>
      <c r="BL89" s="7" t="n">
        <v>0.6580021508444736</v>
      </c>
      <c r="BM89" s="7" t="n">
        <v>0.7555740892876809</v>
      </c>
      <c r="BN89" s="7" t="n">
        <v>0.647635184241914</v>
      </c>
      <c r="BO89" s="7" t="n">
        <v>0.6284980913888458</v>
      </c>
      <c r="BP89" s="7" t="n">
        <v>0.3699012171118204</v>
      </c>
      <c r="BQ89" s="7" t="n">
        <v>0.5190139079317712</v>
      </c>
      <c r="BR89" s="7" t="n">
        <v>0.6719887452907333</v>
      </c>
      <c r="BS89" s="7" t="n">
        <v>0.7060932822126957</v>
      </c>
      <c r="BT89" s="7" t="n">
        <v>0.9505947142628308</v>
      </c>
      <c r="BU89" s="7" t="n">
        <v>0.9466406006086114</v>
      </c>
      <c r="BV89" s="7" t="n">
        <v>0.6118317670875001</v>
      </c>
      <c r="BW89" s="7" t="n">
        <v>0.4872893837843112</v>
      </c>
      <c r="BX89" s="7" t="n">
        <v>0.6130415441461925</v>
      </c>
      <c r="BY89" s="7" t="n">
        <v>0.3890066564006725</v>
      </c>
      <c r="BZ89" s="7" t="n">
        <v>0.7075142586093737</v>
      </c>
      <c r="CA89" s="7" t="n">
        <v>0.5575872837588484</v>
      </c>
      <c r="CB89" s="7" t="n">
        <v>0.4965448174330088</v>
      </c>
      <c r="CC89" s="7" t="n">
        <v>0.4519933686138158</v>
      </c>
      <c r="CD89" s="7" t="n">
        <v>0.6591160701480437</v>
      </c>
      <c r="CE89" s="7" t="n">
        <v>0.728765319563153</v>
      </c>
      <c r="CF89" s="7" t="n">
        <v>0.8075293432219836</v>
      </c>
      <c r="CG89" s="7" t="n">
        <v>0.6195059129611441</v>
      </c>
      <c r="CH89" s="7" t="n">
        <v>0.9616129446811208</v>
      </c>
      <c r="CI89" s="7" t="n">
        <v>0.6148876889892956</v>
      </c>
      <c r="CJ89" s="7" t="n">
        <v>0.9210683651080445</v>
      </c>
      <c r="CK89" s="7" t="n">
        <v>0.6780443524651533</v>
      </c>
      <c r="CL89" s="7" t="n">
        <v>1</v>
      </c>
      <c r="CM89" s="7" t="n">
        <v>0.4687672982433813</v>
      </c>
      <c r="CN89" s="7" t="n">
        <v>0.7484260950629298</v>
      </c>
      <c r="CO89" s="7" t="n">
        <v>0.8453836311789278</v>
      </c>
      <c r="CP89" s="7" t="n">
        <v>0.6990271125095397</v>
      </c>
      <c r="CQ89" s="7" t="n">
        <v>0.6732429387894898</v>
      </c>
      <c r="CR89" s="7" t="n">
        <v>0.5141322053041354</v>
      </c>
      <c r="CS89" s="7" t="n">
        <v>0.583160606210381</v>
      </c>
      <c r="CT89" s="7" t="n">
        <v>0.7083610094529734</v>
      </c>
      <c r="CU89" s="7" t="n">
        <v>0.720627221557599</v>
      </c>
      <c r="CV89" s="7" t="n">
        <v>0.711265745383744</v>
      </c>
      <c r="CW89" s="7" t="n">
        <v>0.6895520513099695</v>
      </c>
      <c r="CX89" s="7" t="n">
        <v>0.7148981103429607</v>
      </c>
      <c r="CY89" s="7" t="n">
        <v>0.2435647976739283</v>
      </c>
      <c r="CZ89" s="7" t="n">
        <v>0.7156206747573024</v>
      </c>
      <c r="DA89" s="7" t="n">
        <v>0.6034824001926828</v>
      </c>
      <c r="DB89" s="7" t="n">
        <v>0.2717090349495234</v>
      </c>
      <c r="DC89" s="7" t="n">
        <v>0.6399755450929818</v>
      </c>
      <c r="DD89" s="7" t="n">
        <v>0.6930667530503624</v>
      </c>
      <c r="DE89" s="7" t="n">
        <v>0.252946515861614</v>
      </c>
      <c r="DF89" s="7" t="n">
        <v>0.6227148984236354</v>
      </c>
      <c r="DG89" s="7" t="n">
        <v>0.8562289067269356</v>
      </c>
      <c r="DH89" s="7" t="n">
        <v>0.256317204997947</v>
      </c>
      <c r="DI89" s="7" t="n">
        <v>0.7435792736042888</v>
      </c>
      <c r="DJ89" s="7" t="n">
        <v>0.3128631633280884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0.7691103358889879</v>
      </c>
      <c r="D90" s="7" t="n">
        <v>0.6333555469326922</v>
      </c>
      <c r="E90" s="7" t="n">
        <v>0.427639932693736</v>
      </c>
      <c r="F90" s="7" t="n">
        <v>0.5341163216877356</v>
      </c>
      <c r="G90" s="7" t="n">
        <v>0.4336743632873835</v>
      </c>
      <c r="H90" s="7" t="n">
        <v>0.6884961918827673</v>
      </c>
      <c r="I90" s="7" t="n">
        <v>0.5691063301285267</v>
      </c>
      <c r="J90" s="7" t="n">
        <v>0.6553106955871217</v>
      </c>
      <c r="K90" s="7" t="n">
        <v>0.6503765317462148</v>
      </c>
      <c r="L90" s="7" t="n">
        <v>0.6182160744996292</v>
      </c>
      <c r="M90" s="7" t="n">
        <v>0.6899844078437396</v>
      </c>
      <c r="N90" s="7" t="n">
        <v>0.7365189293369695</v>
      </c>
      <c r="O90" s="7" t="n">
        <v>0.43879329669749</v>
      </c>
      <c r="P90" s="7" t="n">
        <v>0.7025936963112879</v>
      </c>
      <c r="Q90" s="7" t="n">
        <v>0.8172474655741239</v>
      </c>
      <c r="R90" s="7" t="n">
        <v>0.7983051502440826</v>
      </c>
      <c r="S90" s="7" t="n">
        <v>0.7499418981823921</v>
      </c>
      <c r="T90" s="7" t="n">
        <v>0.6177069795111827</v>
      </c>
      <c r="U90" s="7" t="n">
        <v>0.8108939103158896</v>
      </c>
      <c r="V90" s="7" t="n">
        <v>0.7347174908670155</v>
      </c>
      <c r="W90" s="7" t="n">
        <v>0.4679973184444137</v>
      </c>
      <c r="X90" s="7" t="n">
        <v>0.638207528192554</v>
      </c>
      <c r="Y90" s="7" t="n">
        <v>0.5358290354216683</v>
      </c>
      <c r="Z90" s="7" t="n">
        <v>0.4216628962823544</v>
      </c>
      <c r="AA90" s="7" t="n">
        <v>0.5182108941447602</v>
      </c>
      <c r="AB90" s="7" t="n">
        <v>0.5491486646641189</v>
      </c>
      <c r="AC90" s="7" t="n">
        <v>0.700156056278137</v>
      </c>
      <c r="AD90" s="7" t="n">
        <v>0.5558746463725585</v>
      </c>
      <c r="AE90" s="7" t="n">
        <v>0.5593070350815263</v>
      </c>
      <c r="AF90" s="7" t="n">
        <v>0.7152720448638897</v>
      </c>
      <c r="AG90" s="7" t="n">
        <v>0.6836877504685318</v>
      </c>
      <c r="AH90" s="7" t="n">
        <v>0.6130993457643893</v>
      </c>
      <c r="AI90" s="7" t="n">
        <v>0.6524953334912542</v>
      </c>
      <c r="AJ90" s="7" t="n">
        <v>0.8002370092168692</v>
      </c>
      <c r="AK90" s="7" t="n">
        <v>0.5165621122940712</v>
      </c>
      <c r="AL90" s="7" t="n">
        <v>0.6388044182359315</v>
      </c>
      <c r="AM90" s="7" t="n">
        <v>0.4383288425645481</v>
      </c>
      <c r="AN90" s="7" t="n">
        <v>0.5920368763610937</v>
      </c>
      <c r="AO90" s="7" t="n">
        <v>0.602672733832692</v>
      </c>
      <c r="AP90" s="7" t="n">
        <v>0.5317919969152189</v>
      </c>
      <c r="AQ90" s="7" t="n">
        <v>0.6087873351222644</v>
      </c>
      <c r="AR90" s="7" t="n">
        <v>0.5699397324592624</v>
      </c>
      <c r="AS90" s="7" t="n">
        <v>0.4791730476579312</v>
      </c>
      <c r="AT90" s="7" t="n">
        <v>0.9912688859795362</v>
      </c>
      <c r="AU90" s="7" t="n">
        <v>0.4124640341745472</v>
      </c>
      <c r="AV90" s="7" t="n">
        <v>0.9928342621347025</v>
      </c>
      <c r="AW90" s="7" t="n">
        <v>0.5640409985207511</v>
      </c>
      <c r="AX90" s="7" t="n">
        <v>0.6253967918418586</v>
      </c>
      <c r="AY90" s="7" t="n">
        <v>0.2165602571310266</v>
      </c>
      <c r="AZ90" s="7" t="n">
        <v>0.4281469910085602</v>
      </c>
      <c r="BA90" s="7" t="n">
        <v>0.5262665795305117</v>
      </c>
      <c r="BB90" s="7" t="n">
        <v>0.6438779758996703</v>
      </c>
      <c r="BC90" s="7" t="n">
        <v>0.4443133400915562</v>
      </c>
      <c r="BD90" s="7" t="n">
        <v>0.5538821586842291</v>
      </c>
      <c r="BE90" s="7" t="n">
        <v>0.8377608071967797</v>
      </c>
      <c r="BF90" s="7" t="n">
        <v>0.7109144967000391</v>
      </c>
      <c r="BG90" s="7" t="n">
        <v>0.7003904412299453</v>
      </c>
      <c r="BH90" s="7" t="n">
        <v>0.6561395349748554</v>
      </c>
      <c r="BI90" s="7" t="n">
        <v>0.6882219331401005</v>
      </c>
      <c r="BJ90" s="7" t="n">
        <v>0.5011248577854466</v>
      </c>
      <c r="BK90" s="7" t="n">
        <v>0.5227137268336277</v>
      </c>
      <c r="BL90" s="7" t="n">
        <v>0.7305649975602109</v>
      </c>
      <c r="BM90" s="7" t="n">
        <v>0.6826247044238509</v>
      </c>
      <c r="BN90" s="7" t="n">
        <v>0.4900399260874984</v>
      </c>
      <c r="BO90" s="7" t="n">
        <v>0.5355760837324738</v>
      </c>
      <c r="BP90" s="7" t="n">
        <v>0.6444401698783406</v>
      </c>
      <c r="BQ90" s="7" t="n">
        <v>0.740997823989149</v>
      </c>
      <c r="BR90" s="7" t="n">
        <v>0.6603601275873643</v>
      </c>
      <c r="BS90" s="7" t="n">
        <v>0.7232798293148177</v>
      </c>
      <c r="BT90" s="7" t="n">
        <v>0.4801365061172045</v>
      </c>
      <c r="BU90" s="7" t="n">
        <v>0.5406415855661623</v>
      </c>
      <c r="BV90" s="7" t="n">
        <v>0.6772066607106223</v>
      </c>
      <c r="BW90" s="7" t="n">
        <v>0.3464647440996644</v>
      </c>
      <c r="BX90" s="7" t="n">
        <v>0.7112148386843261</v>
      </c>
      <c r="BY90" s="7" t="n">
        <v>0.5752579012010952</v>
      </c>
      <c r="BZ90" s="7" t="n">
        <v>0.6402568466356214</v>
      </c>
      <c r="CA90" s="7" t="n">
        <v>0.575088112322667</v>
      </c>
      <c r="CB90" s="7" t="n">
        <v>0.655098286836988</v>
      </c>
      <c r="CC90" s="7" t="n">
        <v>0.9937711933700388</v>
      </c>
      <c r="CD90" s="7" t="n">
        <v>0.6568810223450952</v>
      </c>
      <c r="CE90" s="7" t="n">
        <v>0.6543933793730823</v>
      </c>
      <c r="CF90" s="7" t="n">
        <v>0.6475025762251045</v>
      </c>
      <c r="CG90" s="7" t="n">
        <v>0.4729907667230755</v>
      </c>
      <c r="CH90" s="7" t="n">
        <v>0.4962755745200263</v>
      </c>
      <c r="CI90" s="7" t="n">
        <v>0.5201021724942949</v>
      </c>
      <c r="CJ90" s="7" t="n">
        <v>0.5356811044650839</v>
      </c>
      <c r="CK90" s="7" t="n">
        <v>0.63821503058291</v>
      </c>
      <c r="CL90" s="7" t="n">
        <v>0.4687672982433813</v>
      </c>
      <c r="CM90" s="7" t="n">
        <v>1</v>
      </c>
      <c r="CN90" s="7" t="n">
        <v>0.6989418159924002</v>
      </c>
      <c r="CO90" s="7" t="n">
        <v>0.6303180491011707</v>
      </c>
      <c r="CP90" s="7" t="n">
        <v>0.6100174383772317</v>
      </c>
      <c r="CQ90" s="7" t="n">
        <v>0.66572335080989</v>
      </c>
      <c r="CR90" s="7" t="n">
        <v>0.5095409095464943</v>
      </c>
      <c r="CS90" s="7" t="n">
        <v>0.4760782738228746</v>
      </c>
      <c r="CT90" s="7" t="n">
        <v>0.8152926986532891</v>
      </c>
      <c r="CU90" s="7" t="n">
        <v>0.5948205644669313</v>
      </c>
      <c r="CV90" s="7" t="n">
        <v>0.6447639676705011</v>
      </c>
      <c r="CW90" s="7" t="n">
        <v>0.5921045690813398</v>
      </c>
      <c r="CX90" s="7" t="n">
        <v>0.6316154260191489</v>
      </c>
      <c r="CY90" s="7" t="n">
        <v>0.4772969821165803</v>
      </c>
      <c r="CZ90" s="7" t="n">
        <v>0.6335775314971434</v>
      </c>
      <c r="DA90" s="7" t="n">
        <v>0.5936396849757795</v>
      </c>
      <c r="DB90" s="7" t="n">
        <v>0.2068954144877212</v>
      </c>
      <c r="DC90" s="7" t="n">
        <v>0.5679899903432676</v>
      </c>
      <c r="DD90" s="7" t="n">
        <v>0.6647542838585278</v>
      </c>
      <c r="DE90" s="7" t="n">
        <v>0.5036920541715049</v>
      </c>
      <c r="DF90" s="7" t="n">
        <v>0.7075149084061242</v>
      </c>
      <c r="DG90" s="7" t="n">
        <v>0.5607299896610606</v>
      </c>
      <c r="DH90" s="7" t="n">
        <v>0.4784478381596194</v>
      </c>
      <c r="DI90" s="7" t="n">
        <v>0.7599689266299133</v>
      </c>
      <c r="DJ90" s="7" t="n">
        <v>0.4502159359688945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0.790433494886888</v>
      </c>
      <c r="D91" s="7" t="n">
        <v>0.7659436503735882</v>
      </c>
      <c r="E91" s="7" t="n">
        <v>0.2925387323383092</v>
      </c>
      <c r="F91" s="7" t="n">
        <v>0.7086421102875671</v>
      </c>
      <c r="G91" s="7" t="n">
        <v>0.6033274803188914</v>
      </c>
      <c r="H91" s="7" t="n">
        <v>0.4315932093325914</v>
      </c>
      <c r="I91" s="7" t="n">
        <v>0.7554403505322395</v>
      </c>
      <c r="J91" s="7" t="n">
        <v>0.8298309702303285</v>
      </c>
      <c r="K91" s="7" t="n">
        <v>0.9275832439356191</v>
      </c>
      <c r="L91" s="7" t="n">
        <v>0.879141920545308</v>
      </c>
      <c r="M91" s="7" t="n">
        <v>0.9286254864656774</v>
      </c>
      <c r="N91" s="7" t="n">
        <v>0.6950201918384025</v>
      </c>
      <c r="O91" s="7" t="n">
        <v>0.602274655519661</v>
      </c>
      <c r="P91" s="7" t="n">
        <v>0.5658343198893889</v>
      </c>
      <c r="Q91" s="7" t="n">
        <v>0.8309482646178796</v>
      </c>
      <c r="R91" s="7" t="n">
        <v>0.7724771741559897</v>
      </c>
      <c r="S91" s="7" t="n">
        <v>0.6786107304090405</v>
      </c>
      <c r="T91" s="7" t="n">
        <v>0.8169591884444344</v>
      </c>
      <c r="U91" s="7" t="n">
        <v>0.8405350795022055</v>
      </c>
      <c r="V91" s="7" t="n">
        <v>0.8678236544564427</v>
      </c>
      <c r="W91" s="7" t="n">
        <v>0.7233967619958592</v>
      </c>
      <c r="X91" s="7" t="n">
        <v>0.8237013900041092</v>
      </c>
      <c r="Y91" s="7" t="n">
        <v>0.4135303645477909</v>
      </c>
      <c r="Z91" s="7" t="n">
        <v>0.1541397189186036</v>
      </c>
      <c r="AA91" s="7" t="n">
        <v>0.61091601543819</v>
      </c>
      <c r="AB91" s="7" t="n">
        <v>0.7227964888001943</v>
      </c>
      <c r="AC91" s="7" t="n">
        <v>0.5002514804361182</v>
      </c>
      <c r="AD91" s="7" t="n">
        <v>0.6629811857388237</v>
      </c>
      <c r="AE91" s="7" t="n">
        <v>0.716369664319416</v>
      </c>
      <c r="AF91" s="7" t="n">
        <v>0.9727248713390076</v>
      </c>
      <c r="AG91" s="7" t="n">
        <v>0.9096567085389277</v>
      </c>
      <c r="AH91" s="7" t="n">
        <v>0.9012496397023655</v>
      </c>
      <c r="AI91" s="7" t="n">
        <v>0.9491151967472701</v>
      </c>
      <c r="AJ91" s="7" t="n">
        <v>0.8004679488029763</v>
      </c>
      <c r="AK91" s="7" t="n">
        <v>0.6946077657931438</v>
      </c>
      <c r="AL91" s="7" t="n">
        <v>0.8570891967515611</v>
      </c>
      <c r="AM91" s="7" t="n">
        <v>0.5951078852249465</v>
      </c>
      <c r="AN91" s="7" t="n">
        <v>0.7630632089419224</v>
      </c>
      <c r="AO91" s="7" t="n">
        <v>0.4119304121884645</v>
      </c>
      <c r="AP91" s="7" t="n">
        <v>0.7248811098254588</v>
      </c>
      <c r="AQ91" s="7" t="n">
        <v>0.8871684558808672</v>
      </c>
      <c r="AR91" s="7" t="n">
        <v>0.665755660500345</v>
      </c>
      <c r="AS91" s="7" t="n">
        <v>0.5794847526819512</v>
      </c>
      <c r="AT91" s="7" t="n">
        <v>0.7096210729444055</v>
      </c>
      <c r="AU91" s="7" t="n">
        <v>0.6359952420840076</v>
      </c>
      <c r="AV91" s="7" t="n">
        <v>0.6687051949294917</v>
      </c>
      <c r="AW91" s="7" t="n">
        <v>0.7495924250328341</v>
      </c>
      <c r="AX91" s="7" t="n">
        <v>0.7160298237773253</v>
      </c>
      <c r="AY91" s="7" t="n">
        <v>0.3320393437186164</v>
      </c>
      <c r="AZ91" s="7" t="n">
        <v>0.5960484445795706</v>
      </c>
      <c r="BA91" s="7" t="n">
        <v>0.7868882313117005</v>
      </c>
      <c r="BB91" s="7" t="n">
        <v>0.577310498462809</v>
      </c>
      <c r="BC91" s="7" t="n">
        <v>0.1810975756198166</v>
      </c>
      <c r="BD91" s="7" t="n">
        <v>0.7748459582994567</v>
      </c>
      <c r="BE91" s="7" t="n">
        <v>0.7718960055282861</v>
      </c>
      <c r="BF91" s="7" t="n">
        <v>0.925874961079419</v>
      </c>
      <c r="BG91" s="7" t="n">
        <v>0.5013570530843457</v>
      </c>
      <c r="BH91" s="7" t="n">
        <v>0.5962865713698231</v>
      </c>
      <c r="BI91" s="7" t="n">
        <v>0.6283815241371054</v>
      </c>
      <c r="BJ91" s="7" t="n">
        <v>0.564462966273703</v>
      </c>
      <c r="BK91" s="7" t="n">
        <v>0.5061766057514785</v>
      </c>
      <c r="BL91" s="7" t="n">
        <v>0.9456071160566842</v>
      </c>
      <c r="BM91" s="7" t="n">
        <v>0.9570339748214057</v>
      </c>
      <c r="BN91" s="7" t="n">
        <v>0.6200094174225748</v>
      </c>
      <c r="BO91" s="7" t="n">
        <v>0.6683221720163992</v>
      </c>
      <c r="BP91" s="7" t="n">
        <v>0.4390947716162996</v>
      </c>
      <c r="BQ91" s="7" t="n">
        <v>0.5932064345556902</v>
      </c>
      <c r="BR91" s="7" t="n">
        <v>0.9575612838960985</v>
      </c>
      <c r="BS91" s="7" t="n">
        <v>0.9211803209749728</v>
      </c>
      <c r="BT91" s="7" t="n">
        <v>0.7015211036078074</v>
      </c>
      <c r="BU91" s="7" t="n">
        <v>0.730231156054758</v>
      </c>
      <c r="BV91" s="7" t="n">
        <v>0.924844223714591</v>
      </c>
      <c r="BW91" s="7" t="n">
        <v>0.6313014445282537</v>
      </c>
      <c r="BX91" s="7" t="n">
        <v>0.917730590725141</v>
      </c>
      <c r="BY91" s="7" t="n">
        <v>0.4323720502564762</v>
      </c>
      <c r="BZ91" s="7" t="n">
        <v>0.7275870368535257</v>
      </c>
      <c r="CA91" s="7" t="n">
        <v>0.5830135152788306</v>
      </c>
      <c r="CB91" s="7" t="n">
        <v>0.5812954193873916</v>
      </c>
      <c r="CC91" s="7" t="n">
        <v>0.6675854371871491</v>
      </c>
      <c r="CD91" s="7" t="n">
        <v>0.9478085879135519</v>
      </c>
      <c r="CE91" s="7" t="n">
        <v>0.9477733385758459</v>
      </c>
      <c r="CF91" s="7" t="n">
        <v>0.9579874027986535</v>
      </c>
      <c r="CG91" s="7" t="n">
        <v>0.6008403653346518</v>
      </c>
      <c r="CH91" s="7" t="n">
        <v>0.7096920397806107</v>
      </c>
      <c r="CI91" s="7" t="n">
        <v>0.6564412314698209</v>
      </c>
      <c r="CJ91" s="7" t="n">
        <v>0.6857050493268165</v>
      </c>
      <c r="CK91" s="7" t="n">
        <v>0.9174358277838938</v>
      </c>
      <c r="CL91" s="7" t="n">
        <v>0.7484260950629298</v>
      </c>
      <c r="CM91" s="7" t="n">
        <v>0.6989418159924002</v>
      </c>
      <c r="CN91" s="7" t="n">
        <v>1</v>
      </c>
      <c r="CO91" s="7" t="n">
        <v>0.9340809756729346</v>
      </c>
      <c r="CP91" s="7" t="n">
        <v>0.7073172103111057</v>
      </c>
      <c r="CQ91" s="7" t="n">
        <v>0.7171012553190504</v>
      </c>
      <c r="CR91" s="7" t="n">
        <v>0.5614251999786897</v>
      </c>
      <c r="CS91" s="7" t="n">
        <v>0.6229298035278951</v>
      </c>
      <c r="CT91" s="7" t="n">
        <v>0.8545364641609423</v>
      </c>
      <c r="CU91" s="7" t="n">
        <v>0.9252841694735597</v>
      </c>
      <c r="CV91" s="7" t="n">
        <v>0.8775192380607896</v>
      </c>
      <c r="CW91" s="7" t="n">
        <v>0.6812885695090317</v>
      </c>
      <c r="CX91" s="7" t="n">
        <v>0.930468069498533</v>
      </c>
      <c r="CY91" s="7" t="n">
        <v>0.3224570829789098</v>
      </c>
      <c r="CZ91" s="7" t="n">
        <v>0.9283645389453185</v>
      </c>
      <c r="DA91" s="7" t="n">
        <v>0.6802841179211991</v>
      </c>
      <c r="DB91" s="7" t="n">
        <v>0.323781101233315</v>
      </c>
      <c r="DC91" s="7" t="n">
        <v>0.7519560111197904</v>
      </c>
      <c r="DD91" s="7" t="n">
        <v>0.9251256351784078</v>
      </c>
      <c r="DE91" s="7" t="n">
        <v>0.2903732171297136</v>
      </c>
      <c r="DF91" s="7" t="n">
        <v>0.9253260443096956</v>
      </c>
      <c r="DG91" s="7" t="n">
        <v>0.7063915069431121</v>
      </c>
      <c r="DH91" s="7" t="n">
        <v>0.3292966546841147</v>
      </c>
      <c r="DI91" s="7" t="n">
        <v>0.9056442931804125</v>
      </c>
      <c r="DJ91" s="7" t="n">
        <v>0.3579378847166638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0.7610634357308917</v>
      </c>
      <c r="D92" s="7" t="n">
        <v>0.8081344750159818</v>
      </c>
      <c r="E92" s="7" t="n">
        <v>0.1903641334402747</v>
      </c>
      <c r="F92" s="7" t="n">
        <v>0.7728086910502344</v>
      </c>
      <c r="G92" s="7" t="n">
        <v>0.611466996346693</v>
      </c>
      <c r="H92" s="7" t="n">
        <v>0.3824873861776063</v>
      </c>
      <c r="I92" s="7" t="n">
        <v>0.847490611647848</v>
      </c>
      <c r="J92" s="7" t="n">
        <v>0.8794645132118285</v>
      </c>
      <c r="K92" s="7" t="n">
        <v>0.880771461313724</v>
      </c>
      <c r="L92" s="7" t="n">
        <v>0.8302325145539101</v>
      </c>
      <c r="M92" s="7" t="n">
        <v>0.9415736245117465</v>
      </c>
      <c r="N92" s="7" t="n">
        <v>0.7505192373736593</v>
      </c>
      <c r="O92" s="7" t="n">
        <v>0.7032001740944499</v>
      </c>
      <c r="P92" s="7" t="n">
        <v>0.6149334300663238</v>
      </c>
      <c r="Q92" s="7" t="n">
        <v>0.7631366052831369</v>
      </c>
      <c r="R92" s="7" t="n">
        <v>0.7098688627719353</v>
      </c>
      <c r="S92" s="7" t="n">
        <v>0.6145880761799777</v>
      </c>
      <c r="T92" s="7" t="n">
        <v>0.8854121721936644</v>
      </c>
      <c r="U92" s="7" t="n">
        <v>0.7962161201879941</v>
      </c>
      <c r="V92" s="7" t="n">
        <v>0.8880375155754273</v>
      </c>
      <c r="W92" s="7" t="n">
        <v>0.8329750391942242</v>
      </c>
      <c r="X92" s="7" t="n">
        <v>0.9247387602968262</v>
      </c>
      <c r="Y92" s="7" t="n">
        <v>0.3227703006467711</v>
      </c>
      <c r="Z92" s="7" t="n">
        <v>0.05622564415558015</v>
      </c>
      <c r="AA92" s="7" t="n">
        <v>0.6924749166700223</v>
      </c>
      <c r="AB92" s="7" t="n">
        <v>0.7932724332107304</v>
      </c>
      <c r="AC92" s="7" t="n">
        <v>0.4562385428797465</v>
      </c>
      <c r="AD92" s="7" t="n">
        <v>0.8200692459764769</v>
      </c>
      <c r="AE92" s="7" t="n">
        <v>0.7807670685205826</v>
      </c>
      <c r="AF92" s="7" t="n">
        <v>0.9039105615215647</v>
      </c>
      <c r="AG92" s="7" t="n">
        <v>0.9709992870540179</v>
      </c>
      <c r="AH92" s="7" t="n">
        <v>0.9761543199028456</v>
      </c>
      <c r="AI92" s="7" t="n">
        <v>0.9252057971006629</v>
      </c>
      <c r="AJ92" s="7" t="n">
        <v>0.7280433646810168</v>
      </c>
      <c r="AK92" s="7" t="n">
        <v>0.7312427857752896</v>
      </c>
      <c r="AL92" s="7" t="n">
        <v>0.924850947032507</v>
      </c>
      <c r="AM92" s="7" t="n">
        <v>0.6924046689761235</v>
      </c>
      <c r="AN92" s="7" t="n">
        <v>0.7152127876817181</v>
      </c>
      <c r="AO92" s="7" t="n">
        <v>0.3727918746566573</v>
      </c>
      <c r="AP92" s="7" t="n">
        <v>0.8187102741697375</v>
      </c>
      <c r="AQ92" s="7" t="n">
        <v>0.9694496060568956</v>
      </c>
      <c r="AR92" s="7" t="n">
        <v>0.8155096151256872</v>
      </c>
      <c r="AS92" s="7" t="n">
        <v>0.5762714254544027</v>
      </c>
      <c r="AT92" s="7" t="n">
        <v>0.6348631407254739</v>
      </c>
      <c r="AU92" s="7" t="n">
        <v>0.5320341420192063</v>
      </c>
      <c r="AV92" s="7" t="n">
        <v>0.606452266748167</v>
      </c>
      <c r="AW92" s="7" t="n">
        <v>0.6988100018104326</v>
      </c>
      <c r="AX92" s="7" t="n">
        <v>0.8394299524894988</v>
      </c>
      <c r="AY92" s="7" t="n">
        <v>0.3448501960782557</v>
      </c>
      <c r="AZ92" s="7" t="n">
        <v>0.6911361403658762</v>
      </c>
      <c r="BA92" s="7" t="n">
        <v>0.8641166773275496</v>
      </c>
      <c r="BB92" s="7" t="n">
        <v>0.5381862694848981</v>
      </c>
      <c r="BC92" s="7" t="n">
        <v>0.05197183636756551</v>
      </c>
      <c r="BD92" s="7" t="n">
        <v>0.8584886131602125</v>
      </c>
      <c r="BE92" s="7" t="n">
        <v>0.7833821846301793</v>
      </c>
      <c r="BF92" s="7" t="n">
        <v>0.8102077813998696</v>
      </c>
      <c r="BG92" s="7" t="n">
        <v>0.456295847446426</v>
      </c>
      <c r="BH92" s="7" t="n">
        <v>0.5725702581603281</v>
      </c>
      <c r="BI92" s="7" t="n">
        <v>0.7113804605544719</v>
      </c>
      <c r="BJ92" s="7" t="n">
        <v>0.6211252229892599</v>
      </c>
      <c r="BK92" s="7" t="n">
        <v>0.4928070406972958</v>
      </c>
      <c r="BL92" s="7" t="n">
        <v>0.8339280987819035</v>
      </c>
      <c r="BM92" s="7" t="n">
        <v>0.9107564322055519</v>
      </c>
      <c r="BN92" s="7" t="n">
        <v>0.7077213968357189</v>
      </c>
      <c r="BO92" s="7" t="n">
        <v>0.6518758585356513</v>
      </c>
      <c r="BP92" s="7" t="n">
        <v>0.4049119925867394</v>
      </c>
      <c r="BQ92" s="7" t="n">
        <v>0.6197335843200751</v>
      </c>
      <c r="BR92" s="7" t="n">
        <v>0.8652272211202305</v>
      </c>
      <c r="BS92" s="7" t="n">
        <v>0.8482948452218895</v>
      </c>
      <c r="BT92" s="7" t="n">
        <v>0.7801398586188824</v>
      </c>
      <c r="BU92" s="7" t="n">
        <v>0.8039318169505572</v>
      </c>
      <c r="BV92" s="7" t="n">
        <v>0.8162358570026481</v>
      </c>
      <c r="BW92" s="7" t="n">
        <v>0.5394008788416402</v>
      </c>
      <c r="BX92" s="7" t="n">
        <v>0.8000537113943466</v>
      </c>
      <c r="BY92" s="7" t="n">
        <v>0.3735241976646317</v>
      </c>
      <c r="BZ92" s="7" t="n">
        <v>0.8434127604536471</v>
      </c>
      <c r="CA92" s="7" t="n">
        <v>0.606602229757494</v>
      </c>
      <c r="CB92" s="7" t="n">
        <v>0.5059598466194021</v>
      </c>
      <c r="CC92" s="7" t="n">
        <v>0.6041496277903147</v>
      </c>
      <c r="CD92" s="7" t="n">
        <v>0.8556271562053172</v>
      </c>
      <c r="CE92" s="7" t="n">
        <v>0.8947532637153234</v>
      </c>
      <c r="CF92" s="7" t="n">
        <v>0.9323393807456506</v>
      </c>
      <c r="CG92" s="7" t="n">
        <v>0.6769048364869165</v>
      </c>
      <c r="CH92" s="7" t="n">
        <v>0.7929931005776782</v>
      </c>
      <c r="CI92" s="7" t="n">
        <v>0.7928711716338742</v>
      </c>
      <c r="CJ92" s="7" t="n">
        <v>0.7588693376507493</v>
      </c>
      <c r="CK92" s="7" t="n">
        <v>0.8717048993922555</v>
      </c>
      <c r="CL92" s="7" t="n">
        <v>0.8453836311789278</v>
      </c>
      <c r="CM92" s="7" t="n">
        <v>0.6303180491011707</v>
      </c>
      <c r="CN92" s="7" t="n">
        <v>0.9340809756729346</v>
      </c>
      <c r="CO92" s="7" t="n">
        <v>1</v>
      </c>
      <c r="CP92" s="7" t="n">
        <v>0.8408027861125554</v>
      </c>
      <c r="CQ92" s="7" t="n">
        <v>0.8267553202478487</v>
      </c>
      <c r="CR92" s="7" t="n">
        <v>0.5319252646261212</v>
      </c>
      <c r="CS92" s="7" t="n">
        <v>0.7669684479973468</v>
      </c>
      <c r="CT92" s="7" t="n">
        <v>0.8259380255159102</v>
      </c>
      <c r="CU92" s="7" t="n">
        <v>0.9002041977654044</v>
      </c>
      <c r="CV92" s="7" t="n">
        <v>0.8356672929518733</v>
      </c>
      <c r="CW92" s="7" t="n">
        <v>0.8211537070684389</v>
      </c>
      <c r="CX92" s="7" t="n">
        <v>0.8886808881167099</v>
      </c>
      <c r="CY92" s="7" t="n">
        <v>0.2752738284256492</v>
      </c>
      <c r="CZ92" s="7" t="n">
        <v>0.8879477148722192</v>
      </c>
      <c r="DA92" s="7" t="n">
        <v>0.6806273273929961</v>
      </c>
      <c r="DB92" s="7" t="n">
        <v>0.3364527591314002</v>
      </c>
      <c r="DC92" s="7" t="n">
        <v>0.7453597129181578</v>
      </c>
      <c r="DD92" s="7" t="n">
        <v>0.8690214757910337</v>
      </c>
      <c r="DE92" s="7" t="n">
        <v>0.2342434849800929</v>
      </c>
      <c r="DF92" s="7" t="n">
        <v>0.8078977260498511</v>
      </c>
      <c r="DG92" s="7" t="n">
        <v>0.7341098755052373</v>
      </c>
      <c r="DH92" s="7" t="n">
        <v>0.2405973014529902</v>
      </c>
      <c r="DI92" s="7" t="n">
        <v>0.8653927415218348</v>
      </c>
      <c r="DJ92" s="7" t="n">
        <v>0.3192151639663521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0.6465541053752251</v>
      </c>
      <c r="D93" s="7" t="n">
        <v>0.7047329499141913</v>
      </c>
      <c r="E93" s="7" t="n">
        <v>0.0849216096965266</v>
      </c>
      <c r="F93" s="7" t="n">
        <v>0.6737968870313603</v>
      </c>
      <c r="G93" s="7" t="n">
        <v>0.4941213200075921</v>
      </c>
      <c r="H93" s="7" t="n">
        <v>0.3598238683090336</v>
      </c>
      <c r="I93" s="7" t="n">
        <v>0.7906178464566962</v>
      </c>
      <c r="J93" s="7" t="n">
        <v>0.7992454906846815</v>
      </c>
      <c r="K93" s="7" t="n">
        <v>0.6197752933658147</v>
      </c>
      <c r="L93" s="7" t="n">
        <v>0.5755674542131723</v>
      </c>
      <c r="M93" s="7" t="n">
        <v>0.7473801418158762</v>
      </c>
      <c r="N93" s="7" t="n">
        <v>0.8259368726936416</v>
      </c>
      <c r="O93" s="7" t="n">
        <v>0.7311863301014726</v>
      </c>
      <c r="P93" s="7" t="n">
        <v>0.752604211103207</v>
      </c>
      <c r="Q93" s="7" t="n">
        <v>0.6944425473405821</v>
      </c>
      <c r="R93" s="7" t="n">
        <v>0.5590854758850082</v>
      </c>
      <c r="S93" s="7" t="n">
        <v>0.477956347641415</v>
      </c>
      <c r="T93" s="7" t="n">
        <v>0.8080164458875014</v>
      </c>
      <c r="U93" s="7" t="n">
        <v>0.7243689911900508</v>
      </c>
      <c r="V93" s="7" t="n">
        <v>0.8070011358629443</v>
      </c>
      <c r="W93" s="7" t="n">
        <v>0.6805764030005643</v>
      </c>
      <c r="X93" s="7" t="n">
        <v>0.9238834746877795</v>
      </c>
      <c r="Y93" s="7" t="n">
        <v>0.2317889403087789</v>
      </c>
      <c r="Z93" s="7" t="n">
        <v>-0.04047852142698409</v>
      </c>
      <c r="AA93" s="7" t="n">
        <v>0.7219393214605245</v>
      </c>
      <c r="AB93" s="7" t="n">
        <v>0.6388854062502817</v>
      </c>
      <c r="AC93" s="7" t="n">
        <v>0.5016734396571652</v>
      </c>
      <c r="AD93" s="7" t="n">
        <v>0.9482031479259782</v>
      </c>
      <c r="AE93" s="7" t="n">
        <v>0.6284318713438745</v>
      </c>
      <c r="AF93" s="7" t="n">
        <v>0.690648581415866</v>
      </c>
      <c r="AG93" s="7" t="n">
        <v>0.9098068233315466</v>
      </c>
      <c r="AH93" s="7" t="n">
        <v>0.8896314137836615</v>
      </c>
      <c r="AI93" s="7" t="n">
        <v>0.7040972201668007</v>
      </c>
      <c r="AJ93" s="7" t="n">
        <v>0.6569503788280002</v>
      </c>
      <c r="AK93" s="7" t="n">
        <v>0.7126641506697546</v>
      </c>
      <c r="AL93" s="7" t="n">
        <v>0.8928744996734445</v>
      </c>
      <c r="AM93" s="7" t="n">
        <v>0.721674268275711</v>
      </c>
      <c r="AN93" s="7" t="n">
        <v>0.6109271429720949</v>
      </c>
      <c r="AO93" s="7" t="n">
        <v>0.3154279441848322</v>
      </c>
      <c r="AP93" s="7" t="n">
        <v>0.7374820058891526</v>
      </c>
      <c r="AQ93" s="7" t="n">
        <v>0.9088959540237709</v>
      </c>
      <c r="AR93" s="7" t="n">
        <v>0.9710433950629699</v>
      </c>
      <c r="AS93" s="7" t="n">
        <v>0.5387719137372373</v>
      </c>
      <c r="AT93" s="7" t="n">
        <v>0.6077907693198202</v>
      </c>
      <c r="AU93" s="7" t="n">
        <v>0.3704436251185918</v>
      </c>
      <c r="AV93" s="7" t="n">
        <v>0.6020001355106218</v>
      </c>
      <c r="AW93" s="7" t="n">
        <v>0.6053942033646641</v>
      </c>
      <c r="AX93" s="7" t="n">
        <v>0.9793187288037785</v>
      </c>
      <c r="AY93" s="7" t="n">
        <v>0.2557010691572259</v>
      </c>
      <c r="AZ93" s="7" t="n">
        <v>0.721453783094495</v>
      </c>
      <c r="BA93" s="7" t="n">
        <v>0.7503468909610522</v>
      </c>
      <c r="BB93" s="7" t="n">
        <v>0.4653369391625235</v>
      </c>
      <c r="BC93" s="7" t="n">
        <v>-0.01163012434263345</v>
      </c>
      <c r="BD93" s="7" t="n">
        <v>0.7726655594339142</v>
      </c>
      <c r="BE93" s="7" t="n">
        <v>0.8271852039890212</v>
      </c>
      <c r="BF93" s="7" t="n">
        <v>0.6271086752414476</v>
      </c>
      <c r="BG93" s="7" t="n">
        <v>0.450747251480602</v>
      </c>
      <c r="BH93" s="7" t="n">
        <v>0.5078208254682635</v>
      </c>
      <c r="BI93" s="7" t="n">
        <v>0.8901177220402194</v>
      </c>
      <c r="BJ93" s="7" t="n">
        <v>0.6072527523266461</v>
      </c>
      <c r="BK93" s="7" t="n">
        <v>0.3382643258044721</v>
      </c>
      <c r="BL93" s="7" t="n">
        <v>0.6493432963509311</v>
      </c>
      <c r="BM93" s="7" t="n">
        <v>0.692466591592155</v>
      </c>
      <c r="BN93" s="7" t="n">
        <v>0.74539502182669</v>
      </c>
      <c r="BO93" s="7" t="n">
        <v>0.6557808039028503</v>
      </c>
      <c r="BP93" s="7" t="n">
        <v>0.4702322424271589</v>
      </c>
      <c r="BQ93" s="7" t="n">
        <v>0.7260290806694422</v>
      </c>
      <c r="BR93" s="7" t="n">
        <v>0.6199336058313293</v>
      </c>
      <c r="BS93" s="7" t="n">
        <v>0.6799510734380946</v>
      </c>
      <c r="BT93" s="7" t="n">
        <v>0.5946434455191358</v>
      </c>
      <c r="BU93" s="7" t="n">
        <v>0.6613121459845325</v>
      </c>
      <c r="BV93" s="7" t="n">
        <v>0.5903329430295524</v>
      </c>
      <c r="BW93" s="7" t="n">
        <v>0.3622564155022016</v>
      </c>
      <c r="BX93" s="7" t="n">
        <v>0.6087031332333653</v>
      </c>
      <c r="BY93" s="7" t="n">
        <v>0.3382556449921204</v>
      </c>
      <c r="BZ93" s="7" t="n">
        <v>0.9794480643576677</v>
      </c>
      <c r="CA93" s="7" t="n">
        <v>0.6800612741996379</v>
      </c>
      <c r="CB93" s="7" t="n">
        <v>0.4490656305827418</v>
      </c>
      <c r="CC93" s="7" t="n">
        <v>0.5918950786394414</v>
      </c>
      <c r="CD93" s="7" t="n">
        <v>0.60903394685183</v>
      </c>
      <c r="CE93" s="7" t="n">
        <v>0.6461930492088878</v>
      </c>
      <c r="CF93" s="7" t="n">
        <v>0.6720432746056512</v>
      </c>
      <c r="CG93" s="7" t="n">
        <v>0.7038952821015546</v>
      </c>
      <c r="CH93" s="7" t="n">
        <v>0.6486499632410091</v>
      </c>
      <c r="CI93" s="7" t="n">
        <v>0.9205121536619243</v>
      </c>
      <c r="CJ93" s="7" t="n">
        <v>0.6572490998079775</v>
      </c>
      <c r="CK93" s="7" t="n">
        <v>0.616778047889521</v>
      </c>
      <c r="CL93" s="7" t="n">
        <v>0.6990271125095397</v>
      </c>
      <c r="CM93" s="7" t="n">
        <v>0.6100174383772317</v>
      </c>
      <c r="CN93" s="7" t="n">
        <v>0.7073172103111057</v>
      </c>
      <c r="CO93" s="7" t="n">
        <v>0.8408027861125554</v>
      </c>
      <c r="CP93" s="7" t="n">
        <v>1</v>
      </c>
      <c r="CQ93" s="7" t="n">
        <v>0.9095330708083431</v>
      </c>
      <c r="CR93" s="7" t="n">
        <v>0.5149145734561866</v>
      </c>
      <c r="CS93" s="7" t="n">
        <v>0.896050888937953</v>
      </c>
      <c r="CT93" s="7" t="n">
        <v>0.745913076061377</v>
      </c>
      <c r="CU93" s="7" t="n">
        <v>0.6542604320450964</v>
      </c>
      <c r="CV93" s="7" t="n">
        <v>0.6646512082162743</v>
      </c>
      <c r="CW93" s="7" t="n">
        <v>0.9753064061061698</v>
      </c>
      <c r="CX93" s="7" t="n">
        <v>0.6556079013518037</v>
      </c>
      <c r="CY93" s="7" t="n">
        <v>0.1383610680737158</v>
      </c>
      <c r="CZ93" s="7" t="n">
        <v>0.652829311932868</v>
      </c>
      <c r="DA93" s="7" t="n">
        <v>0.6700668485342243</v>
      </c>
      <c r="DB93" s="7" t="n">
        <v>0.2439327057241608</v>
      </c>
      <c r="DC93" s="7" t="n">
        <v>0.6454653872634163</v>
      </c>
      <c r="DD93" s="7" t="n">
        <v>0.6483436561752662</v>
      </c>
      <c r="DE93" s="7" t="n">
        <v>0.1452541360307257</v>
      </c>
      <c r="DF93" s="7" t="n">
        <v>0.6227931225850739</v>
      </c>
      <c r="DG93" s="7" t="n">
        <v>0.5678293701395083</v>
      </c>
      <c r="DH93" s="7" t="n">
        <v>0.1547223015981119</v>
      </c>
      <c r="DI93" s="7" t="n">
        <v>0.7384413136676001</v>
      </c>
      <c r="DJ93" s="7" t="n">
        <v>0.2365186434717514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0.8042136081434298</v>
      </c>
      <c r="D94" s="7" t="n">
        <v>0.8719924830998078</v>
      </c>
      <c r="E94" s="7" t="n">
        <v>0.3548340363426695</v>
      </c>
      <c r="F94" s="7" t="n">
        <v>0.8366494819873679</v>
      </c>
      <c r="G94" s="7" t="n">
        <v>0.6769552497079062</v>
      </c>
      <c r="H94" s="7" t="n">
        <v>0.6218409992107911</v>
      </c>
      <c r="I94" s="7" t="n">
        <v>0.8388327321258615</v>
      </c>
      <c r="J94" s="7" t="n">
        <v>0.913516081898886</v>
      </c>
      <c r="K94" s="7" t="n">
        <v>0.596055330997303</v>
      </c>
      <c r="L94" s="7" t="n">
        <v>0.5437760555411398</v>
      </c>
      <c r="M94" s="7" t="n">
        <v>0.7307306436861949</v>
      </c>
      <c r="N94" s="7" t="n">
        <v>0.92780365494501</v>
      </c>
      <c r="O94" s="7" t="n">
        <v>0.8009301163320968</v>
      </c>
      <c r="P94" s="7" t="n">
        <v>0.8583774147437697</v>
      </c>
      <c r="Q94" s="7" t="n">
        <v>0.7186206684386991</v>
      </c>
      <c r="R94" s="7" t="n">
        <v>0.7474609535434015</v>
      </c>
      <c r="S94" s="7" t="n">
        <v>0.6940692981514616</v>
      </c>
      <c r="T94" s="7" t="n">
        <v>0.9156673169444144</v>
      </c>
      <c r="U94" s="7" t="n">
        <v>0.7850949716137848</v>
      </c>
      <c r="V94" s="7" t="n">
        <v>0.9079621378685936</v>
      </c>
      <c r="W94" s="7" t="n">
        <v>0.6821917522142109</v>
      </c>
      <c r="X94" s="7" t="n">
        <v>0.9517167383484663</v>
      </c>
      <c r="Y94" s="7" t="n">
        <v>0.4816714106122437</v>
      </c>
      <c r="Z94" s="7" t="n">
        <v>0.267316486017762</v>
      </c>
      <c r="AA94" s="7" t="n">
        <v>0.8088442183662722</v>
      </c>
      <c r="AB94" s="7" t="n">
        <v>0.6521526944007898</v>
      </c>
      <c r="AC94" s="7" t="n">
        <v>0.5705581055479453</v>
      </c>
      <c r="AD94" s="7" t="n">
        <v>0.9465126523724146</v>
      </c>
      <c r="AE94" s="7" t="n">
        <v>0.6382824650186724</v>
      </c>
      <c r="AF94" s="7" t="n">
        <v>0.6858768939756384</v>
      </c>
      <c r="AG94" s="7" t="n">
        <v>0.8894089918316707</v>
      </c>
      <c r="AH94" s="7" t="n">
        <v>0.869912347049711</v>
      </c>
      <c r="AI94" s="7" t="n">
        <v>0.7122361860665906</v>
      </c>
      <c r="AJ94" s="7" t="n">
        <v>0.6777457207507543</v>
      </c>
      <c r="AK94" s="7" t="n">
        <v>0.8208693076441124</v>
      </c>
      <c r="AL94" s="7" t="n">
        <v>0.9184322697311385</v>
      </c>
      <c r="AM94" s="7" t="n">
        <v>0.793384967882534</v>
      </c>
      <c r="AN94" s="7" t="n">
        <v>0.687885622321193</v>
      </c>
      <c r="AO94" s="7" t="n">
        <v>0.5346549712966955</v>
      </c>
      <c r="AP94" s="7" t="n">
        <v>0.6973948673011854</v>
      </c>
      <c r="AQ94" s="7" t="n">
        <v>0.8769913049911564</v>
      </c>
      <c r="AR94" s="7" t="n">
        <v>0.9344308872318295</v>
      </c>
      <c r="AS94" s="7" t="n">
        <v>0.6525510012013827</v>
      </c>
      <c r="AT94" s="7" t="n">
        <v>0.6673301507098359</v>
      </c>
      <c r="AU94" s="7" t="n">
        <v>0.3812305839605029</v>
      </c>
      <c r="AV94" s="7" t="n">
        <v>0.6427053912089066</v>
      </c>
      <c r="AW94" s="7" t="n">
        <v>0.6557672640895792</v>
      </c>
      <c r="AX94" s="7" t="n">
        <v>0.9179971728082503</v>
      </c>
      <c r="AY94" s="7" t="n">
        <v>0.4971848044562313</v>
      </c>
      <c r="AZ94" s="7" t="n">
        <v>0.7850061701761336</v>
      </c>
      <c r="BA94" s="7" t="n">
        <v>0.7152722658227972</v>
      </c>
      <c r="BB94" s="7" t="n">
        <v>0.6784615192792186</v>
      </c>
      <c r="BC94" s="7" t="n">
        <v>0.2309768699311757</v>
      </c>
      <c r="BD94" s="7" t="n">
        <v>0.8949224586939946</v>
      </c>
      <c r="BE94" s="7" t="n">
        <v>0.8582023162550204</v>
      </c>
      <c r="BF94" s="7" t="n">
        <v>0.6094141992587875</v>
      </c>
      <c r="BG94" s="7" t="n">
        <v>0.634680016008733</v>
      </c>
      <c r="BH94" s="7" t="n">
        <v>0.718107005603031</v>
      </c>
      <c r="BI94" s="7" t="n">
        <v>0.8749595086089068</v>
      </c>
      <c r="BJ94" s="7" t="n">
        <v>0.7133154824162353</v>
      </c>
      <c r="BK94" s="7" t="n">
        <v>0.4019457214228895</v>
      </c>
      <c r="BL94" s="7" t="n">
        <v>0.6427107010051236</v>
      </c>
      <c r="BM94" s="7" t="n">
        <v>0.6920488248528182</v>
      </c>
      <c r="BN94" s="7" t="n">
        <v>0.8133831319713511</v>
      </c>
      <c r="BO94" s="7" t="n">
        <v>0.6855937596228067</v>
      </c>
      <c r="BP94" s="7" t="n">
        <v>0.5210239288282503</v>
      </c>
      <c r="BQ94" s="7" t="n">
        <v>0.8436957481632488</v>
      </c>
      <c r="BR94" s="7" t="n">
        <v>0.6029718679158291</v>
      </c>
      <c r="BS94" s="7" t="n">
        <v>0.6654714725253</v>
      </c>
      <c r="BT94" s="7" t="n">
        <v>0.59018983639499</v>
      </c>
      <c r="BU94" s="7" t="n">
        <v>0.6425731854899611</v>
      </c>
      <c r="BV94" s="7" t="n">
        <v>0.5788101217904437</v>
      </c>
      <c r="BW94" s="7" t="n">
        <v>0.3454525026697992</v>
      </c>
      <c r="BX94" s="7" t="n">
        <v>0.611613367147357</v>
      </c>
      <c r="BY94" s="7" t="n">
        <v>0.5481053552776918</v>
      </c>
      <c r="BZ94" s="7" t="n">
        <v>0.9190732604720504</v>
      </c>
      <c r="CA94" s="7" t="n">
        <v>0.78407692476727</v>
      </c>
      <c r="CB94" s="7" t="n">
        <v>0.6055114336616459</v>
      </c>
      <c r="CC94" s="7" t="n">
        <v>0.6470031111630999</v>
      </c>
      <c r="CD94" s="7" t="n">
        <v>0.5913421659581545</v>
      </c>
      <c r="CE94" s="7" t="n">
        <v>0.6496407558634882</v>
      </c>
      <c r="CF94" s="7" t="n">
        <v>0.6896425345754117</v>
      </c>
      <c r="CG94" s="7" t="n">
        <v>0.8048705511246621</v>
      </c>
      <c r="CH94" s="7" t="n">
        <v>0.6407502360150023</v>
      </c>
      <c r="CI94" s="7" t="n">
        <v>0.8953860640106855</v>
      </c>
      <c r="CJ94" s="7" t="n">
        <v>0.6297102628603334</v>
      </c>
      <c r="CK94" s="7" t="n">
        <v>0.6284703734482072</v>
      </c>
      <c r="CL94" s="7" t="n">
        <v>0.6732429387894898</v>
      </c>
      <c r="CM94" s="7" t="n">
        <v>0.66572335080989</v>
      </c>
      <c r="CN94" s="7" t="n">
        <v>0.7171012553190504</v>
      </c>
      <c r="CO94" s="7" t="n">
        <v>0.8267553202478487</v>
      </c>
      <c r="CP94" s="7" t="n">
        <v>0.9095330708083431</v>
      </c>
      <c r="CQ94" s="7" t="n">
        <v>1</v>
      </c>
      <c r="CR94" s="7" t="n">
        <v>0.624650252362031</v>
      </c>
      <c r="CS94" s="7" t="n">
        <v>0.8696687163752066</v>
      </c>
      <c r="CT94" s="7" t="n">
        <v>0.7407297787680428</v>
      </c>
      <c r="CU94" s="7" t="n">
        <v>0.6416821935586399</v>
      </c>
      <c r="CV94" s="7" t="n">
        <v>0.6630981978046914</v>
      </c>
      <c r="CW94" s="7" t="n">
        <v>0.9094553988510843</v>
      </c>
      <c r="CX94" s="7" t="n">
        <v>0.6393728613582391</v>
      </c>
      <c r="CY94" s="7" t="n">
        <v>0.4526837630148711</v>
      </c>
      <c r="CZ94" s="7" t="n">
        <v>0.6354532957815756</v>
      </c>
      <c r="DA94" s="7" t="n">
        <v>0.6849259356206188</v>
      </c>
      <c r="DB94" s="7" t="n">
        <v>0.4860507061319751</v>
      </c>
      <c r="DC94" s="7" t="n">
        <v>0.7458244061791344</v>
      </c>
      <c r="DD94" s="7" t="n">
        <v>0.6337686325879391</v>
      </c>
      <c r="DE94" s="7" t="n">
        <v>0.3882220030530632</v>
      </c>
      <c r="DF94" s="7" t="n">
        <v>0.6057693848622077</v>
      </c>
      <c r="DG94" s="7" t="n">
        <v>0.5805188857132495</v>
      </c>
      <c r="DH94" s="7" t="n">
        <v>0.4252857626538705</v>
      </c>
      <c r="DI94" s="7" t="n">
        <v>0.7372743338189091</v>
      </c>
      <c r="DJ94" s="7" t="n">
        <v>0.512876472745058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0.78283877615432</v>
      </c>
      <c r="D95" s="7" t="n">
        <v>0.7182631029644514</v>
      </c>
      <c r="E95" s="7" t="n">
        <v>0.5522681474437332</v>
      </c>
      <c r="F95" s="7" t="n">
        <v>0.6619733221161231</v>
      </c>
      <c r="G95" s="7" t="n">
        <v>0.6888965951800378</v>
      </c>
      <c r="H95" s="7" t="n">
        <v>0.5410841663305489</v>
      </c>
      <c r="I95" s="7" t="n">
        <v>0.6443608726974845</v>
      </c>
      <c r="J95" s="7" t="n">
        <v>0.7245800660244196</v>
      </c>
      <c r="K95" s="7" t="n">
        <v>0.4807446509014085</v>
      </c>
      <c r="L95" s="7" t="n">
        <v>0.4352796906217394</v>
      </c>
      <c r="M95" s="7" t="n">
        <v>0.5282749348332074</v>
      </c>
      <c r="N95" s="7" t="n">
        <v>0.6716842126652224</v>
      </c>
      <c r="O95" s="7" t="n">
        <v>0.6249233917164829</v>
      </c>
      <c r="P95" s="7" t="n">
        <v>0.6199253502677537</v>
      </c>
      <c r="Q95" s="7" t="n">
        <v>0.7128061622228965</v>
      </c>
      <c r="R95" s="7" t="n">
        <v>0.7384171120679192</v>
      </c>
      <c r="S95" s="7" t="n">
        <v>0.7260139701254839</v>
      </c>
      <c r="T95" s="7" t="n">
        <v>0.6892008871264031</v>
      </c>
      <c r="U95" s="7" t="n">
        <v>0.7344265619230554</v>
      </c>
      <c r="V95" s="7" t="n">
        <v>0.7573441168638281</v>
      </c>
      <c r="W95" s="7" t="n">
        <v>0.5036085675443388</v>
      </c>
      <c r="X95" s="7" t="n">
        <v>0.5963352611622517</v>
      </c>
      <c r="Y95" s="7" t="n">
        <v>0.6655275579672064</v>
      </c>
      <c r="Z95" s="7" t="n">
        <v>0.3258639912219001</v>
      </c>
      <c r="AA95" s="7" t="n">
        <v>0.6274332422555668</v>
      </c>
      <c r="AB95" s="7" t="n">
        <v>0.5663448656292605</v>
      </c>
      <c r="AC95" s="7" t="n">
        <v>0.5176320907684741</v>
      </c>
      <c r="AD95" s="7" t="n">
        <v>0.5184715239565326</v>
      </c>
      <c r="AE95" s="7" t="n">
        <v>0.5719784502383084</v>
      </c>
      <c r="AF95" s="7" t="n">
        <v>0.5629775355808293</v>
      </c>
      <c r="AG95" s="7" t="n">
        <v>0.6032474949140891</v>
      </c>
      <c r="AH95" s="7" t="n">
        <v>0.56631425704395</v>
      </c>
      <c r="AI95" s="7" t="n">
        <v>0.5155451619452881</v>
      </c>
      <c r="AJ95" s="7" t="n">
        <v>0.707599628680723</v>
      </c>
      <c r="AK95" s="7" t="n">
        <v>0.7835312784284537</v>
      </c>
      <c r="AL95" s="7" t="n">
        <v>0.6734221996590938</v>
      </c>
      <c r="AM95" s="7" t="n">
        <v>0.6222177373929128</v>
      </c>
      <c r="AN95" s="7" t="n">
        <v>0.6950806550349877</v>
      </c>
      <c r="AO95" s="7" t="n">
        <v>0.5604874476829024</v>
      </c>
      <c r="AP95" s="7" t="n">
        <v>0.5528304468268145</v>
      </c>
      <c r="AQ95" s="7" t="n">
        <v>0.5684724117578515</v>
      </c>
      <c r="AR95" s="7" t="n">
        <v>0.5281788909977224</v>
      </c>
      <c r="AS95" s="7" t="n">
        <v>0.9762176245054301</v>
      </c>
      <c r="AT95" s="7" t="n">
        <v>0.5513515304591609</v>
      </c>
      <c r="AU95" s="7" t="n">
        <v>0.5890449101095825</v>
      </c>
      <c r="AV95" s="7" t="n">
        <v>0.475292101884608</v>
      </c>
      <c r="AW95" s="7" t="n">
        <v>0.6725229156542921</v>
      </c>
      <c r="AX95" s="7" t="n">
        <v>0.5541367238341034</v>
      </c>
      <c r="AY95" s="7" t="n">
        <v>0.5776668745950923</v>
      </c>
      <c r="AZ95" s="7" t="n">
        <v>0.6266797006581422</v>
      </c>
      <c r="BA95" s="7" t="n">
        <v>0.5908965530871148</v>
      </c>
      <c r="BB95" s="7" t="n">
        <v>0.8301096111757175</v>
      </c>
      <c r="BC95" s="7" t="n">
        <v>0.2740948047609331</v>
      </c>
      <c r="BD95" s="7" t="n">
        <v>0.6404887690725771</v>
      </c>
      <c r="BE95" s="7" t="n">
        <v>0.6727316472103748</v>
      </c>
      <c r="BF95" s="7" t="n">
        <v>0.5579465424315309</v>
      </c>
      <c r="BG95" s="7" t="n">
        <v>0.6371048681736716</v>
      </c>
      <c r="BH95" s="7" t="n">
        <v>0.8174047953699219</v>
      </c>
      <c r="BI95" s="7" t="n">
        <v>0.5883233053667637</v>
      </c>
      <c r="BJ95" s="7" t="n">
        <v>0.696115389673414</v>
      </c>
      <c r="BK95" s="7" t="n">
        <v>0.5449112213760026</v>
      </c>
      <c r="BL95" s="7" t="n">
        <v>0.5748565857176171</v>
      </c>
      <c r="BM95" s="7" t="n">
        <v>0.5352418358016088</v>
      </c>
      <c r="BN95" s="7" t="n">
        <v>0.6600587963685364</v>
      </c>
      <c r="BO95" s="7" t="n">
        <v>0.5745113455817654</v>
      </c>
      <c r="BP95" s="7" t="n">
        <v>0.4799927495824046</v>
      </c>
      <c r="BQ95" s="7" t="n">
        <v>0.6375472998725551</v>
      </c>
      <c r="BR95" s="7" t="n">
        <v>0.4906419101047049</v>
      </c>
      <c r="BS95" s="7" t="n">
        <v>0.546199965261972</v>
      </c>
      <c r="BT95" s="7" t="n">
        <v>0.4748749003771821</v>
      </c>
      <c r="BU95" s="7" t="n">
        <v>0.5460457821609409</v>
      </c>
      <c r="BV95" s="7" t="n">
        <v>0.5068929863005167</v>
      </c>
      <c r="BW95" s="7" t="n">
        <v>0.5038730999512712</v>
      </c>
      <c r="BX95" s="7" t="n">
        <v>0.5787376004155788</v>
      </c>
      <c r="BY95" s="7" t="n">
        <v>0.7084991632419153</v>
      </c>
      <c r="BZ95" s="7" t="n">
        <v>0.5617029952141913</v>
      </c>
      <c r="CA95" s="7" t="n">
        <v>0.8560528920829397</v>
      </c>
      <c r="CB95" s="7" t="n">
        <v>0.7214290000955975</v>
      </c>
      <c r="CC95" s="7" t="n">
        <v>0.4839769344123842</v>
      </c>
      <c r="CD95" s="7" t="n">
        <v>0.4733521870238317</v>
      </c>
      <c r="CE95" s="7" t="n">
        <v>0.4886782471074471</v>
      </c>
      <c r="CF95" s="7" t="n">
        <v>0.541514862726878</v>
      </c>
      <c r="CG95" s="7" t="n">
        <v>0.6165433930796325</v>
      </c>
      <c r="CH95" s="7" t="n">
        <v>0.5109589593025653</v>
      </c>
      <c r="CI95" s="7" t="n">
        <v>0.4429431972244522</v>
      </c>
      <c r="CJ95" s="7" t="n">
        <v>0.5490385875086802</v>
      </c>
      <c r="CK95" s="7" t="n">
        <v>0.4505408620329173</v>
      </c>
      <c r="CL95" s="7" t="n">
        <v>0.5141322053041354</v>
      </c>
      <c r="CM95" s="7" t="n">
        <v>0.5095409095464943</v>
      </c>
      <c r="CN95" s="7" t="n">
        <v>0.5614251999786897</v>
      </c>
      <c r="CO95" s="7" t="n">
        <v>0.5319252646261212</v>
      </c>
      <c r="CP95" s="7" t="n">
        <v>0.5149145734561866</v>
      </c>
      <c r="CQ95" s="7" t="n">
        <v>0.624650252362031</v>
      </c>
      <c r="CR95" s="7" t="n">
        <v>1</v>
      </c>
      <c r="CS95" s="7" t="n">
        <v>0.4124806299861051</v>
      </c>
      <c r="CT95" s="7" t="n">
        <v>0.530048922623732</v>
      </c>
      <c r="CU95" s="7" t="n">
        <v>0.4890363093590944</v>
      </c>
      <c r="CV95" s="7" t="n">
        <v>0.5209421640628862</v>
      </c>
      <c r="CW95" s="7" t="n">
        <v>0.5546795554255032</v>
      </c>
      <c r="CX95" s="7" t="n">
        <v>0.4965083267790956</v>
      </c>
      <c r="CY95" s="7" t="n">
        <v>0.578569159841599</v>
      </c>
      <c r="CZ95" s="7" t="n">
        <v>0.5007862227262602</v>
      </c>
      <c r="DA95" s="7" t="n">
        <v>0.4756288701884283</v>
      </c>
      <c r="DB95" s="7" t="n">
        <v>0.5671985222989883</v>
      </c>
      <c r="DC95" s="7" t="n">
        <v>0.7139676297760544</v>
      </c>
      <c r="DD95" s="7" t="n">
        <v>0.5029287720652814</v>
      </c>
      <c r="DE95" s="7" t="n">
        <v>0.4788298657834723</v>
      </c>
      <c r="DF95" s="7" t="n">
        <v>0.5553520472718751</v>
      </c>
      <c r="DG95" s="7" t="n">
        <v>0.5793163200593646</v>
      </c>
      <c r="DH95" s="7" t="n">
        <v>0.6242719181311724</v>
      </c>
      <c r="DI95" s="7" t="n">
        <v>0.5521397696012701</v>
      </c>
      <c r="DJ95" s="7" t="n">
        <v>0.6268579098711139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0.5296712077789064</v>
      </c>
      <c r="D96" s="7" t="n">
        <v>0.6702722896602203</v>
      </c>
      <c r="E96" s="7" t="n">
        <v>0.01303446113603349</v>
      </c>
      <c r="F96" s="7" t="n">
        <v>0.6644280420446821</v>
      </c>
      <c r="G96" s="7" t="n">
        <v>0.4525190402338566</v>
      </c>
      <c r="H96" s="7" t="n">
        <v>0.3081164145020853</v>
      </c>
      <c r="I96" s="7" t="n">
        <v>0.7075015186688458</v>
      </c>
      <c r="J96" s="7" t="n">
        <v>0.7350842442021415</v>
      </c>
      <c r="K96" s="7" t="n">
        <v>0.4897420090105481</v>
      </c>
      <c r="L96" s="7" t="n">
        <v>0.4652596188503464</v>
      </c>
      <c r="M96" s="7" t="n">
        <v>0.6355898945395307</v>
      </c>
      <c r="N96" s="7" t="n">
        <v>0.7333110667355225</v>
      </c>
      <c r="O96" s="7" t="n">
        <v>0.7199831289562545</v>
      </c>
      <c r="P96" s="7" t="n">
        <v>0.6272587480833012</v>
      </c>
      <c r="Q96" s="7" t="n">
        <v>0.5071613605638481</v>
      </c>
      <c r="R96" s="7" t="n">
        <v>0.4686526259923883</v>
      </c>
      <c r="S96" s="7" t="n">
        <v>0.3796974461339053</v>
      </c>
      <c r="T96" s="7" t="n">
        <v>0.7547512347017652</v>
      </c>
      <c r="U96" s="7" t="n">
        <v>0.5571135230359462</v>
      </c>
      <c r="V96" s="7" t="n">
        <v>0.7054606156565231</v>
      </c>
      <c r="W96" s="7" t="n">
        <v>0.5673048351837711</v>
      </c>
      <c r="X96" s="7" t="n">
        <v>0.8778520216200835</v>
      </c>
      <c r="Y96" s="7" t="n">
        <v>0.1338299887628967</v>
      </c>
      <c r="Z96" s="7" t="n">
        <v>-0.02181575714953117</v>
      </c>
      <c r="AA96" s="7" t="n">
        <v>0.6806422583889778</v>
      </c>
      <c r="AB96" s="7" t="n">
        <v>0.4806592080403844</v>
      </c>
      <c r="AC96" s="7" t="n">
        <v>0.3165065317254673</v>
      </c>
      <c r="AD96" s="7" t="n">
        <v>0.9583332453108638</v>
      </c>
      <c r="AE96" s="7" t="n">
        <v>0.4602781934328076</v>
      </c>
      <c r="AF96" s="7" t="n">
        <v>0.5596562338636186</v>
      </c>
      <c r="AG96" s="7" t="n">
        <v>0.8104326949964022</v>
      </c>
      <c r="AH96" s="7" t="n">
        <v>0.8251334799879823</v>
      </c>
      <c r="AI96" s="7" t="n">
        <v>0.6069399840165612</v>
      </c>
      <c r="AJ96" s="7" t="n">
        <v>0.4627694289276521</v>
      </c>
      <c r="AK96" s="7" t="n">
        <v>0.6106339801342699</v>
      </c>
      <c r="AL96" s="7" t="n">
        <v>0.799310080711688</v>
      </c>
      <c r="AM96" s="7" t="n">
        <v>0.7112701159890924</v>
      </c>
      <c r="AN96" s="7" t="n">
        <v>0.4967122513581395</v>
      </c>
      <c r="AO96" s="7" t="n">
        <v>0.2164418434728023</v>
      </c>
      <c r="AP96" s="7" t="n">
        <v>0.580803163163922</v>
      </c>
      <c r="AQ96" s="7" t="n">
        <v>0.8338567350263223</v>
      </c>
      <c r="AR96" s="7" t="n">
        <v>0.9547785170748164</v>
      </c>
      <c r="AS96" s="7" t="n">
        <v>0.4589164689309314</v>
      </c>
      <c r="AT96" s="7" t="n">
        <v>0.4548449083245987</v>
      </c>
      <c r="AU96" s="7" t="n">
        <v>0.2599949306323655</v>
      </c>
      <c r="AV96" s="7" t="n">
        <v>0.4709042284751119</v>
      </c>
      <c r="AW96" s="7" t="n">
        <v>0.488299950330741</v>
      </c>
      <c r="AX96" s="7" t="n">
        <v>0.847644964423206</v>
      </c>
      <c r="AY96" s="7" t="n">
        <v>0.2630307015990707</v>
      </c>
      <c r="AZ96" s="7" t="n">
        <v>0.717806051805958</v>
      </c>
      <c r="BA96" s="7" t="n">
        <v>0.6133768630422328</v>
      </c>
      <c r="BB96" s="7" t="n">
        <v>0.3681455507949132</v>
      </c>
      <c r="BC96" s="7" t="n">
        <v>-0.01308829639916852</v>
      </c>
      <c r="BD96" s="7" t="n">
        <v>0.7484782809931549</v>
      </c>
      <c r="BE96" s="7" t="n">
        <v>0.6515961902308588</v>
      </c>
      <c r="BF96" s="7" t="n">
        <v>0.5093159719240963</v>
      </c>
      <c r="BG96" s="7" t="n">
        <v>0.3257774672876189</v>
      </c>
      <c r="BH96" s="7" t="n">
        <v>0.4182323700453583</v>
      </c>
      <c r="BI96" s="7" t="n">
        <v>0.7451651823049628</v>
      </c>
      <c r="BJ96" s="7" t="n">
        <v>0.5599136674971592</v>
      </c>
      <c r="BK96" s="7" t="n">
        <v>0.1833433838142806</v>
      </c>
      <c r="BL96" s="7" t="n">
        <v>0.5371739275149627</v>
      </c>
      <c r="BM96" s="7" t="n">
        <v>0.5643969687001945</v>
      </c>
      <c r="BN96" s="7" t="n">
        <v>0.7071271997101033</v>
      </c>
      <c r="BO96" s="7" t="n">
        <v>0.4852464271794356</v>
      </c>
      <c r="BP96" s="7" t="n">
        <v>0.281905006585231</v>
      </c>
      <c r="BQ96" s="7" t="n">
        <v>0.5888167999486019</v>
      </c>
      <c r="BR96" s="7" t="n">
        <v>0.5381849265222663</v>
      </c>
      <c r="BS96" s="7" t="n">
        <v>0.5278816862285105</v>
      </c>
      <c r="BT96" s="7" t="n">
        <v>0.4299461973611395</v>
      </c>
      <c r="BU96" s="7" t="n">
        <v>0.4756318164828469</v>
      </c>
      <c r="BV96" s="7" t="n">
        <v>0.512068153267306</v>
      </c>
      <c r="BW96" s="7" t="n">
        <v>0.2679129985740572</v>
      </c>
      <c r="BX96" s="7" t="n">
        <v>0.5157134472907382</v>
      </c>
      <c r="BY96" s="7" t="n">
        <v>0.1984109224309209</v>
      </c>
      <c r="BZ96" s="7" t="n">
        <v>0.8455104184004723</v>
      </c>
      <c r="CA96" s="7" t="n">
        <v>0.5875027060301109</v>
      </c>
      <c r="CB96" s="7" t="n">
        <v>0.3138095997786446</v>
      </c>
      <c r="CC96" s="7" t="n">
        <v>0.4632016138636814</v>
      </c>
      <c r="CD96" s="7" t="n">
        <v>0.5316755870656635</v>
      </c>
      <c r="CE96" s="7" t="n">
        <v>0.5504723719000173</v>
      </c>
      <c r="CF96" s="7" t="n">
        <v>0.5659670149048499</v>
      </c>
      <c r="CG96" s="7" t="n">
        <v>0.6694007583572398</v>
      </c>
      <c r="CH96" s="7" t="n">
        <v>0.5075994205309203</v>
      </c>
      <c r="CI96" s="7" t="n">
        <v>0.994894714085073</v>
      </c>
      <c r="CJ96" s="7" t="n">
        <v>0.4675226234618277</v>
      </c>
      <c r="CK96" s="7" t="n">
        <v>0.5774045720212356</v>
      </c>
      <c r="CL96" s="7" t="n">
        <v>0.583160606210381</v>
      </c>
      <c r="CM96" s="7" t="n">
        <v>0.4760782738228746</v>
      </c>
      <c r="CN96" s="7" t="n">
        <v>0.6229298035278951</v>
      </c>
      <c r="CO96" s="7" t="n">
        <v>0.7669684479973468</v>
      </c>
      <c r="CP96" s="7" t="n">
        <v>0.896050888937953</v>
      </c>
      <c r="CQ96" s="7" t="n">
        <v>0.8696687163752066</v>
      </c>
      <c r="CR96" s="7" t="n">
        <v>0.4124806299861051</v>
      </c>
      <c r="CS96" s="7" t="n">
        <v>1</v>
      </c>
      <c r="CT96" s="7" t="n">
        <v>0.5984909222803827</v>
      </c>
      <c r="CU96" s="7" t="n">
        <v>0.5719507041327405</v>
      </c>
      <c r="CV96" s="7" t="n">
        <v>0.4903627616522288</v>
      </c>
      <c r="CW96" s="7" t="n">
        <v>0.845177687549774</v>
      </c>
      <c r="CX96" s="7" t="n">
        <v>0.5515111586927703</v>
      </c>
      <c r="CY96" s="7" t="n">
        <v>0.1113148259211596</v>
      </c>
      <c r="CZ96" s="7" t="n">
        <v>0.5451931843704699</v>
      </c>
      <c r="DA96" s="7" t="n">
        <v>0.5264480784778609</v>
      </c>
      <c r="DB96" s="7" t="n">
        <v>0.2581908754825271</v>
      </c>
      <c r="DC96" s="7" t="n">
        <v>0.5582585733153219</v>
      </c>
      <c r="DD96" s="7" t="n">
        <v>0.5360252176172744</v>
      </c>
      <c r="DE96" s="7" t="n">
        <v>0.06974870755170083</v>
      </c>
      <c r="DF96" s="7" t="n">
        <v>0.5107166577782619</v>
      </c>
      <c r="DG96" s="7" t="n">
        <v>0.3910226990421127</v>
      </c>
      <c r="DH96" s="7" t="n">
        <v>0.06814608805509136</v>
      </c>
      <c r="DI96" s="7" t="n">
        <v>0.595449208806291</v>
      </c>
      <c r="DJ96" s="7" t="n">
        <v>0.1604677296439264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0.8126747144397672</v>
      </c>
      <c r="D97" s="7" t="n">
        <v>0.6767569061503264</v>
      </c>
      <c r="E97" s="7" t="n">
        <v>0.390750560644176</v>
      </c>
      <c r="F97" s="7" t="n">
        <v>0.588302802920558</v>
      </c>
      <c r="G97" s="7" t="n">
        <v>0.4489291023712661</v>
      </c>
      <c r="H97" s="7" t="n">
        <v>0.5822560791491945</v>
      </c>
      <c r="I97" s="7" t="n">
        <v>0.7238116104320845</v>
      </c>
      <c r="J97" s="7" t="n">
        <v>0.7532342958778981</v>
      </c>
      <c r="K97" s="7" t="n">
        <v>0.8015386615214558</v>
      </c>
      <c r="L97" s="7" t="n">
        <v>0.7744002543407593</v>
      </c>
      <c r="M97" s="7" t="n">
        <v>0.8384912049001065</v>
      </c>
      <c r="N97" s="7" t="n">
        <v>0.750988406619909</v>
      </c>
      <c r="O97" s="7" t="n">
        <v>0.535211063859875</v>
      </c>
      <c r="P97" s="7" t="n">
        <v>0.721487707979572</v>
      </c>
      <c r="Q97" s="7" t="n">
        <v>0.9168854832282703</v>
      </c>
      <c r="R97" s="7" t="n">
        <v>0.7568006833861931</v>
      </c>
      <c r="S97" s="7" t="n">
        <v>0.6873795460935544</v>
      </c>
      <c r="T97" s="7" t="n">
        <v>0.7247360269419743</v>
      </c>
      <c r="U97" s="7" t="n">
        <v>0.903498261210015</v>
      </c>
      <c r="V97" s="7" t="n">
        <v>0.8348142394939555</v>
      </c>
      <c r="W97" s="7" t="n">
        <v>0.6854774376614478</v>
      </c>
      <c r="X97" s="7" t="n">
        <v>0.7730076350317895</v>
      </c>
      <c r="Y97" s="7" t="n">
        <v>0.507248241158744</v>
      </c>
      <c r="Z97" s="7" t="n">
        <v>0.268229234471357</v>
      </c>
      <c r="AA97" s="7" t="n">
        <v>0.576208202330134</v>
      </c>
      <c r="AB97" s="7" t="n">
        <v>0.7492418348848102</v>
      </c>
      <c r="AC97" s="7" t="n">
        <v>0.6431514571208548</v>
      </c>
      <c r="AD97" s="7" t="n">
        <v>0.6543005460668051</v>
      </c>
      <c r="AE97" s="7" t="n">
        <v>0.7577568712071014</v>
      </c>
      <c r="AF97" s="7" t="n">
        <v>0.8844513553050645</v>
      </c>
      <c r="AG97" s="7" t="n">
        <v>0.8594521765697914</v>
      </c>
      <c r="AH97" s="7" t="n">
        <v>0.8143254099244266</v>
      </c>
      <c r="AI97" s="7" t="n">
        <v>0.8779786305837373</v>
      </c>
      <c r="AJ97" s="7" t="n">
        <v>0.9005493279011723</v>
      </c>
      <c r="AK97" s="7" t="n">
        <v>0.6524902054506253</v>
      </c>
      <c r="AL97" s="7" t="n">
        <v>0.7996721316260792</v>
      </c>
      <c r="AM97" s="7" t="n">
        <v>0.5318807522531821</v>
      </c>
      <c r="AN97" s="7" t="n">
        <v>0.6572776014789118</v>
      </c>
      <c r="AO97" s="7" t="n">
        <v>0.5483802287146257</v>
      </c>
      <c r="AP97" s="7" t="n">
        <v>0.7381266606260136</v>
      </c>
      <c r="AQ97" s="7" t="n">
        <v>0.8065736163965045</v>
      </c>
      <c r="AR97" s="7" t="n">
        <v>0.67745902613069</v>
      </c>
      <c r="AS97" s="7" t="n">
        <v>0.5211736381471707</v>
      </c>
      <c r="AT97" s="7" t="n">
        <v>0.8373129199247501</v>
      </c>
      <c r="AU97" s="7" t="n">
        <v>0.5747675852961387</v>
      </c>
      <c r="AV97" s="7" t="n">
        <v>0.801019887086884</v>
      </c>
      <c r="AW97" s="7" t="n">
        <v>0.6479190778536102</v>
      </c>
      <c r="AX97" s="7" t="n">
        <v>0.7521322756460982</v>
      </c>
      <c r="AY97" s="7" t="n">
        <v>0.2191559585607218</v>
      </c>
      <c r="AZ97" s="7" t="n">
        <v>0.5270052439672512</v>
      </c>
      <c r="BA97" s="7" t="n">
        <v>0.7718824589310073</v>
      </c>
      <c r="BB97" s="7" t="n">
        <v>0.5940208257722902</v>
      </c>
      <c r="BC97" s="7" t="n">
        <v>0.3243804681054471</v>
      </c>
      <c r="BD97" s="7" t="n">
        <v>0.6576626370732001</v>
      </c>
      <c r="BE97" s="7" t="n">
        <v>0.8908421607475177</v>
      </c>
      <c r="BF97" s="7" t="n">
        <v>0.8333321294154842</v>
      </c>
      <c r="BG97" s="7" t="n">
        <v>0.6342253083261618</v>
      </c>
      <c r="BH97" s="7" t="n">
        <v>0.6175021796104228</v>
      </c>
      <c r="BI97" s="7" t="n">
        <v>0.7483411748065055</v>
      </c>
      <c r="BJ97" s="7" t="n">
        <v>0.6352725942424211</v>
      </c>
      <c r="BK97" s="7" t="n">
        <v>0.6373689492172953</v>
      </c>
      <c r="BL97" s="7" t="n">
        <v>0.8530450636476714</v>
      </c>
      <c r="BM97" s="7" t="n">
        <v>0.8636113279261055</v>
      </c>
      <c r="BN97" s="7" t="n">
        <v>0.5850681311136142</v>
      </c>
      <c r="BO97" s="7" t="n">
        <v>0.7230505438898557</v>
      </c>
      <c r="BP97" s="7" t="n">
        <v>0.5858341503958124</v>
      </c>
      <c r="BQ97" s="7" t="n">
        <v>0.7468978112455009</v>
      </c>
      <c r="BR97" s="7" t="n">
        <v>0.8184216102345829</v>
      </c>
      <c r="BS97" s="7" t="n">
        <v>0.881725192782726</v>
      </c>
      <c r="BT97" s="7" t="n">
        <v>0.6874850920372165</v>
      </c>
      <c r="BU97" s="7" t="n">
        <v>0.7456727919618882</v>
      </c>
      <c r="BV97" s="7" t="n">
        <v>0.8139808726751964</v>
      </c>
      <c r="BW97" s="7" t="n">
        <v>0.5415357111510612</v>
      </c>
      <c r="BX97" s="7" t="n">
        <v>0.8355039875045226</v>
      </c>
      <c r="BY97" s="7" t="n">
        <v>0.5483132582598642</v>
      </c>
      <c r="BZ97" s="7" t="n">
        <v>0.7686598903726301</v>
      </c>
      <c r="CA97" s="7" t="n">
        <v>0.6599439430378713</v>
      </c>
      <c r="CB97" s="7" t="n">
        <v>0.6880359010737588</v>
      </c>
      <c r="CC97" s="7" t="n">
        <v>0.7838265296369151</v>
      </c>
      <c r="CD97" s="7" t="n">
        <v>0.8140913327470012</v>
      </c>
      <c r="CE97" s="7" t="n">
        <v>0.8444572818991547</v>
      </c>
      <c r="CF97" s="7" t="n">
        <v>0.8239434758263704</v>
      </c>
      <c r="CG97" s="7" t="n">
        <v>0.5608004138536504</v>
      </c>
      <c r="CH97" s="7" t="n">
        <v>0.7308909269671119</v>
      </c>
      <c r="CI97" s="7" t="n">
        <v>0.651061527461763</v>
      </c>
      <c r="CJ97" s="7" t="n">
        <v>0.7297778440311531</v>
      </c>
      <c r="CK97" s="7" t="n">
        <v>0.796475598261953</v>
      </c>
      <c r="CL97" s="7" t="n">
        <v>0.7083610094529734</v>
      </c>
      <c r="CM97" s="7" t="n">
        <v>0.8152926986532891</v>
      </c>
      <c r="CN97" s="7" t="n">
        <v>0.8545364641609423</v>
      </c>
      <c r="CO97" s="7" t="n">
        <v>0.8259380255159102</v>
      </c>
      <c r="CP97" s="7" t="n">
        <v>0.745913076061377</v>
      </c>
      <c r="CQ97" s="7" t="n">
        <v>0.7407297787680428</v>
      </c>
      <c r="CR97" s="7" t="n">
        <v>0.530048922623732</v>
      </c>
      <c r="CS97" s="7" t="n">
        <v>0.5984909222803827</v>
      </c>
      <c r="CT97" s="7" t="n">
        <v>1</v>
      </c>
      <c r="CU97" s="7" t="n">
        <v>0.7768124109074935</v>
      </c>
      <c r="CV97" s="7" t="n">
        <v>0.8313436057018549</v>
      </c>
      <c r="CW97" s="7" t="n">
        <v>0.7066576657886638</v>
      </c>
      <c r="CX97" s="7" t="n">
        <v>0.811525200471557</v>
      </c>
      <c r="CY97" s="7" t="n">
        <v>0.3416556669176225</v>
      </c>
      <c r="CZ97" s="7" t="n">
        <v>0.810988842291209</v>
      </c>
      <c r="DA97" s="7" t="n">
        <v>0.7042449178276302</v>
      </c>
      <c r="DB97" s="7" t="n">
        <v>0.2049945478634574</v>
      </c>
      <c r="DC97" s="7" t="n">
        <v>0.615606281259633</v>
      </c>
      <c r="DD97" s="7" t="n">
        <v>0.8353181514142382</v>
      </c>
      <c r="DE97" s="7" t="n">
        <v>0.4318989765234891</v>
      </c>
      <c r="DF97" s="7" t="n">
        <v>0.8262299963837545</v>
      </c>
      <c r="DG97" s="7" t="n">
        <v>0.7737243628465823</v>
      </c>
      <c r="DH97" s="7" t="n">
        <v>0.4188677078204412</v>
      </c>
      <c r="DI97" s="7" t="n">
        <v>0.9655125694470162</v>
      </c>
      <c r="DJ97" s="7" t="n">
        <v>0.4242788066018731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0.7240242302462779</v>
      </c>
      <c r="D98" s="7" t="n">
        <v>0.7105179485517896</v>
      </c>
      <c r="E98" s="7" t="n">
        <v>0.2136761880167344</v>
      </c>
      <c r="F98" s="7" t="n">
        <v>0.6671937499823618</v>
      </c>
      <c r="G98" s="7" t="n">
        <v>0.5005883923015642</v>
      </c>
      <c r="H98" s="7" t="n">
        <v>0.3904972498028102</v>
      </c>
      <c r="I98" s="7" t="n">
        <v>0.7432799034013783</v>
      </c>
      <c r="J98" s="7" t="n">
        <v>0.7634136865551528</v>
      </c>
      <c r="K98" s="7" t="n">
        <v>0.9427332086295328</v>
      </c>
      <c r="L98" s="7" t="n">
        <v>0.9472776130989874</v>
      </c>
      <c r="M98" s="7" t="n">
        <v>0.925108209861612</v>
      </c>
      <c r="N98" s="7" t="n">
        <v>0.6238416826514688</v>
      </c>
      <c r="O98" s="7" t="n">
        <v>0.5928640333930818</v>
      </c>
      <c r="P98" s="7" t="n">
        <v>0.5116859657663302</v>
      </c>
      <c r="Q98" s="7" t="n">
        <v>0.7587430925670106</v>
      </c>
      <c r="R98" s="7" t="n">
        <v>0.686924903650324</v>
      </c>
      <c r="S98" s="7" t="n">
        <v>0.5992372143281194</v>
      </c>
      <c r="T98" s="7" t="n">
        <v>0.7630033621518305</v>
      </c>
      <c r="U98" s="7" t="n">
        <v>0.7611665261517999</v>
      </c>
      <c r="V98" s="7" t="n">
        <v>0.7943636657634433</v>
      </c>
      <c r="W98" s="7" t="n">
        <v>0.7063876103046041</v>
      </c>
      <c r="X98" s="7" t="n">
        <v>0.775720346760524</v>
      </c>
      <c r="Y98" s="7" t="n">
        <v>0.3281156115234528</v>
      </c>
      <c r="Z98" s="7" t="n">
        <v>0.1331166104136203</v>
      </c>
      <c r="AA98" s="7" t="n">
        <v>0.5917906310871944</v>
      </c>
      <c r="AB98" s="7" t="n">
        <v>0.7048299144553315</v>
      </c>
      <c r="AC98" s="7" t="n">
        <v>0.4612776562276363</v>
      </c>
      <c r="AD98" s="7" t="n">
        <v>0.5969886912088517</v>
      </c>
      <c r="AE98" s="7" t="n">
        <v>0.6974175270810328</v>
      </c>
      <c r="AF98" s="7" t="n">
        <v>0.9403037332606335</v>
      </c>
      <c r="AG98" s="7" t="n">
        <v>0.8339381545427592</v>
      </c>
      <c r="AH98" s="7" t="n">
        <v>0.8284936689101425</v>
      </c>
      <c r="AI98" s="7" t="n">
        <v>0.8757683194460509</v>
      </c>
      <c r="AJ98" s="7" t="n">
        <v>0.7339873042453913</v>
      </c>
      <c r="AK98" s="7" t="n">
        <v>0.6315546866440148</v>
      </c>
      <c r="AL98" s="7" t="n">
        <v>0.78624139022346</v>
      </c>
      <c r="AM98" s="7" t="n">
        <v>0.5859029777431302</v>
      </c>
      <c r="AN98" s="7" t="n">
        <v>0.6251310145631136</v>
      </c>
      <c r="AO98" s="7" t="n">
        <v>0.342471787021687</v>
      </c>
      <c r="AP98" s="7" t="n">
        <v>0.6986504837993595</v>
      </c>
      <c r="AQ98" s="7" t="n">
        <v>0.8167546199731494</v>
      </c>
      <c r="AR98" s="7" t="n">
        <v>0.6049834338569531</v>
      </c>
      <c r="AS98" s="7" t="n">
        <v>0.5348418816316595</v>
      </c>
      <c r="AT98" s="7" t="n">
        <v>0.612509548888661</v>
      </c>
      <c r="AU98" s="7" t="n">
        <v>0.5038708072386019</v>
      </c>
      <c r="AV98" s="7" t="n">
        <v>0.5622774257299693</v>
      </c>
      <c r="AW98" s="7" t="n">
        <v>0.6156885564574656</v>
      </c>
      <c r="AX98" s="7" t="n">
        <v>0.6479344371355091</v>
      </c>
      <c r="AY98" s="7" t="n">
        <v>0.2572965629659158</v>
      </c>
      <c r="AZ98" s="7" t="n">
        <v>0.5884585966419863</v>
      </c>
      <c r="BA98" s="7" t="n">
        <v>0.7652125508419642</v>
      </c>
      <c r="BB98" s="7" t="n">
        <v>0.4896774122046494</v>
      </c>
      <c r="BC98" s="7" t="n">
        <v>0.1312197862888892</v>
      </c>
      <c r="BD98" s="7" t="n">
        <v>0.7217799059320813</v>
      </c>
      <c r="BE98" s="7" t="n">
        <v>0.697879756132775</v>
      </c>
      <c r="BF98" s="7" t="n">
        <v>0.7793822397708142</v>
      </c>
      <c r="BG98" s="7" t="n">
        <v>0.4008542201259058</v>
      </c>
      <c r="BH98" s="7" t="n">
        <v>0.5154909011923747</v>
      </c>
      <c r="BI98" s="7" t="n">
        <v>0.5577181376397398</v>
      </c>
      <c r="BJ98" s="7" t="n">
        <v>0.5736177315150522</v>
      </c>
      <c r="BK98" s="7" t="n">
        <v>0.4660801186073559</v>
      </c>
      <c r="BL98" s="7" t="n">
        <v>0.8095493765659689</v>
      </c>
      <c r="BM98" s="7" t="n">
        <v>0.9633469515385418</v>
      </c>
      <c r="BN98" s="7" t="n">
        <v>0.610043311718638</v>
      </c>
      <c r="BO98" s="7" t="n">
        <v>0.6001775353171154</v>
      </c>
      <c r="BP98" s="7" t="n">
        <v>0.4038931853473523</v>
      </c>
      <c r="BQ98" s="7" t="n">
        <v>0.5360103247032787</v>
      </c>
      <c r="BR98" s="7" t="n">
        <v>0.8675633930143064</v>
      </c>
      <c r="BS98" s="7" t="n">
        <v>0.8758808465805306</v>
      </c>
      <c r="BT98" s="7" t="n">
        <v>0.6817471146867304</v>
      </c>
      <c r="BU98" s="7" t="n">
        <v>0.7111358545957935</v>
      </c>
      <c r="BV98" s="7" t="n">
        <v>0.801028849196167</v>
      </c>
      <c r="BW98" s="7" t="n">
        <v>0.528182295624453</v>
      </c>
      <c r="BX98" s="7" t="n">
        <v>0.7885187271739363</v>
      </c>
      <c r="BY98" s="7" t="n">
        <v>0.3543372868452803</v>
      </c>
      <c r="BZ98" s="7" t="n">
        <v>0.6584887768469638</v>
      </c>
      <c r="CA98" s="7" t="n">
        <v>0.5247082459338042</v>
      </c>
      <c r="CB98" s="7" t="n">
        <v>0.5294090468226503</v>
      </c>
      <c r="CC98" s="7" t="n">
        <v>0.5656459465932633</v>
      </c>
      <c r="CD98" s="7" t="n">
        <v>0.8508466495469117</v>
      </c>
      <c r="CE98" s="7" t="n">
        <v>0.91376654647378</v>
      </c>
      <c r="CF98" s="7" t="n">
        <v>0.9407843635057226</v>
      </c>
      <c r="CG98" s="7" t="n">
        <v>0.5714758608874142</v>
      </c>
      <c r="CH98" s="7" t="n">
        <v>0.6942116277966474</v>
      </c>
      <c r="CI98" s="7" t="n">
        <v>0.6040608490276408</v>
      </c>
      <c r="CJ98" s="7" t="n">
        <v>0.6730727688122572</v>
      </c>
      <c r="CK98" s="7" t="n">
        <v>0.8551713974631466</v>
      </c>
      <c r="CL98" s="7" t="n">
        <v>0.720627221557599</v>
      </c>
      <c r="CM98" s="7" t="n">
        <v>0.5948205644669313</v>
      </c>
      <c r="CN98" s="7" t="n">
        <v>0.9252841694735597</v>
      </c>
      <c r="CO98" s="7" t="n">
        <v>0.9002041977654044</v>
      </c>
      <c r="CP98" s="7" t="n">
        <v>0.6542604320450964</v>
      </c>
      <c r="CQ98" s="7" t="n">
        <v>0.6416821935586399</v>
      </c>
      <c r="CR98" s="7" t="n">
        <v>0.4890363093590944</v>
      </c>
      <c r="CS98" s="7" t="n">
        <v>0.5719507041327405</v>
      </c>
      <c r="CT98" s="7" t="n">
        <v>0.7768124109074935</v>
      </c>
      <c r="CU98" s="7" t="n">
        <v>1</v>
      </c>
      <c r="CV98" s="7" t="n">
        <v>0.8937826664553659</v>
      </c>
      <c r="CW98" s="7" t="n">
        <v>0.6179049590243237</v>
      </c>
      <c r="CX98" s="7" t="n">
        <v>0.9933745437137002</v>
      </c>
      <c r="CY98" s="7" t="n">
        <v>0.2920820926953089</v>
      </c>
      <c r="CZ98" s="7" t="n">
        <v>0.9932194800565579</v>
      </c>
      <c r="DA98" s="7" t="n">
        <v>0.6211610787519616</v>
      </c>
      <c r="DB98" s="7" t="n">
        <v>0.2485772899140885</v>
      </c>
      <c r="DC98" s="7" t="n">
        <v>0.6340014178562289</v>
      </c>
      <c r="DD98" s="7" t="n">
        <v>0.9801367618650871</v>
      </c>
      <c r="DE98" s="7" t="n">
        <v>0.2363378002892289</v>
      </c>
      <c r="DF98" s="7" t="n">
        <v>0.7768042880270829</v>
      </c>
      <c r="DG98" s="7" t="n">
        <v>0.6832312218764069</v>
      </c>
      <c r="DH98" s="7" t="n">
        <v>0.2450043281352984</v>
      </c>
      <c r="DI98" s="7" t="n">
        <v>0.8294947048862071</v>
      </c>
      <c r="DJ98" s="7" t="n">
        <v>0.2972849320953189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0.7575868401884307</v>
      </c>
      <c r="D99" s="7" t="n">
        <v>0.6910928903550309</v>
      </c>
      <c r="E99" s="7" t="n">
        <v>0.2889760118458708</v>
      </c>
      <c r="F99" s="7" t="n">
        <v>0.6386331307416673</v>
      </c>
      <c r="G99" s="7" t="n">
        <v>0.5133546923872172</v>
      </c>
      <c r="H99" s="7" t="n">
        <v>0.4719758358926285</v>
      </c>
      <c r="I99" s="7" t="n">
        <v>0.7264662303175039</v>
      </c>
      <c r="J99" s="7" t="n">
        <v>0.7659248264688571</v>
      </c>
      <c r="K99" s="7" t="n">
        <v>0.8431311961478952</v>
      </c>
      <c r="L99" s="7" t="n">
        <v>0.8222786354012477</v>
      </c>
      <c r="M99" s="7" t="n">
        <v>0.8276378290211855</v>
      </c>
      <c r="N99" s="7" t="n">
        <v>0.6747403162815061</v>
      </c>
      <c r="O99" s="7" t="n">
        <v>0.5645506567052322</v>
      </c>
      <c r="P99" s="7" t="n">
        <v>0.6089252872964941</v>
      </c>
      <c r="Q99" s="7" t="n">
        <v>0.8148198502326115</v>
      </c>
      <c r="R99" s="7" t="n">
        <v>0.709095314883699</v>
      </c>
      <c r="S99" s="7" t="n">
        <v>0.6365372091766642</v>
      </c>
      <c r="T99" s="7" t="n">
        <v>0.7532917817152903</v>
      </c>
      <c r="U99" s="7" t="n">
        <v>0.8110079771437336</v>
      </c>
      <c r="V99" s="7" t="n">
        <v>0.8127682023302072</v>
      </c>
      <c r="W99" s="7" t="n">
        <v>0.6963727743395598</v>
      </c>
      <c r="X99" s="7" t="n">
        <v>0.7616142445318475</v>
      </c>
      <c r="Y99" s="7" t="n">
        <v>0.4077885465431756</v>
      </c>
      <c r="Z99" s="7" t="n">
        <v>0.1958318536851421</v>
      </c>
      <c r="AA99" s="7" t="n">
        <v>0.5768374445713127</v>
      </c>
      <c r="AB99" s="7" t="n">
        <v>0.7288434999468578</v>
      </c>
      <c r="AC99" s="7" t="n">
        <v>0.5256105597649881</v>
      </c>
      <c r="AD99" s="7" t="n">
        <v>0.5652987660129559</v>
      </c>
      <c r="AE99" s="7" t="n">
        <v>0.7277338585865955</v>
      </c>
      <c r="AF99" s="7" t="n">
        <v>0.9385418741297882</v>
      </c>
      <c r="AG99" s="7" t="n">
        <v>0.8274888111952724</v>
      </c>
      <c r="AH99" s="7" t="n">
        <v>0.8057249956336334</v>
      </c>
      <c r="AI99" s="7" t="n">
        <v>0.8814047370070757</v>
      </c>
      <c r="AJ99" s="7" t="n">
        <v>0.7982833980264743</v>
      </c>
      <c r="AK99" s="7" t="n">
        <v>0.6978892236645743</v>
      </c>
      <c r="AL99" s="7" t="n">
        <v>0.8124614365327842</v>
      </c>
      <c r="AM99" s="7" t="n">
        <v>0.559704320780478</v>
      </c>
      <c r="AN99" s="7" t="n">
        <v>0.653672378994638</v>
      </c>
      <c r="AO99" s="7" t="n">
        <v>0.4209952251025421</v>
      </c>
      <c r="AP99" s="7" t="n">
        <v>0.7295569991218379</v>
      </c>
      <c r="AQ99" s="7" t="n">
        <v>0.7955312430273621</v>
      </c>
      <c r="AR99" s="7" t="n">
        <v>0.5805777003038352</v>
      </c>
      <c r="AS99" s="7" t="n">
        <v>0.5601527216453281</v>
      </c>
      <c r="AT99" s="7" t="n">
        <v>0.6675191617870326</v>
      </c>
      <c r="AU99" s="7" t="n">
        <v>0.4983098724548368</v>
      </c>
      <c r="AV99" s="7" t="n">
        <v>0.6114891328876924</v>
      </c>
      <c r="AW99" s="7" t="n">
        <v>0.6480968604464623</v>
      </c>
      <c r="AX99" s="7" t="n">
        <v>0.6897651408159474</v>
      </c>
      <c r="AY99" s="7" t="n">
        <v>0.2770014314994689</v>
      </c>
      <c r="AZ99" s="7" t="n">
        <v>0.5526275255719485</v>
      </c>
      <c r="BA99" s="7" t="n">
        <v>0.7598971620068663</v>
      </c>
      <c r="BB99" s="7" t="n">
        <v>0.5303202345554964</v>
      </c>
      <c r="BC99" s="7" t="n">
        <v>0.2106989819609306</v>
      </c>
      <c r="BD99" s="7" t="n">
        <v>0.7100239487150457</v>
      </c>
      <c r="BE99" s="7" t="n">
        <v>0.7751316327537658</v>
      </c>
      <c r="BF99" s="7" t="n">
        <v>0.7747607645217178</v>
      </c>
      <c r="BG99" s="7" t="n">
        <v>0.4868116121314681</v>
      </c>
      <c r="BH99" s="7" t="n">
        <v>0.5501657643512156</v>
      </c>
      <c r="BI99" s="7" t="n">
        <v>0.6300670736197526</v>
      </c>
      <c r="BJ99" s="7" t="n">
        <v>0.5202958439948057</v>
      </c>
      <c r="BK99" s="7" t="n">
        <v>0.4982632357005496</v>
      </c>
      <c r="BL99" s="7" t="n">
        <v>0.8018554350458782</v>
      </c>
      <c r="BM99" s="7" t="n">
        <v>0.9616299229294407</v>
      </c>
      <c r="BN99" s="7" t="n">
        <v>0.5963329380029777</v>
      </c>
      <c r="BO99" s="7" t="n">
        <v>0.7051877123061662</v>
      </c>
      <c r="BP99" s="7" t="n">
        <v>0.460642825011597</v>
      </c>
      <c r="BQ99" s="7" t="n">
        <v>0.6386306906805588</v>
      </c>
      <c r="BR99" s="7" t="n">
        <v>0.8212262483905846</v>
      </c>
      <c r="BS99" s="7" t="n">
        <v>0.9268666303675549</v>
      </c>
      <c r="BT99" s="7" t="n">
        <v>0.705274189826945</v>
      </c>
      <c r="BU99" s="7" t="n">
        <v>0.7495777224972144</v>
      </c>
      <c r="BV99" s="7" t="n">
        <v>0.7523551335716294</v>
      </c>
      <c r="BW99" s="7" t="n">
        <v>0.4924371625654154</v>
      </c>
      <c r="BX99" s="7" t="n">
        <v>0.7567231938137675</v>
      </c>
      <c r="BY99" s="7" t="n">
        <v>0.4404020348281627</v>
      </c>
      <c r="BZ99" s="7" t="n">
        <v>0.703154251763728</v>
      </c>
      <c r="CA99" s="7" t="n">
        <v>0.5940755768506042</v>
      </c>
      <c r="CB99" s="7" t="n">
        <v>0.6093951221709744</v>
      </c>
      <c r="CC99" s="7" t="n">
        <v>0.6120878733861609</v>
      </c>
      <c r="CD99" s="7" t="n">
        <v>0.8031685859401693</v>
      </c>
      <c r="CE99" s="7" t="n">
        <v>0.9197346230812553</v>
      </c>
      <c r="CF99" s="7" t="n">
        <v>0.9220607126169128</v>
      </c>
      <c r="CG99" s="7" t="n">
        <v>0.5612276559440431</v>
      </c>
      <c r="CH99" s="7" t="n">
        <v>0.712314647479688</v>
      </c>
      <c r="CI99" s="7" t="n">
        <v>0.5419496377778626</v>
      </c>
      <c r="CJ99" s="7" t="n">
        <v>0.7352099743607267</v>
      </c>
      <c r="CK99" s="7" t="n">
        <v>0.7932455627638103</v>
      </c>
      <c r="CL99" s="7" t="n">
        <v>0.711265745383744</v>
      </c>
      <c r="CM99" s="7" t="n">
        <v>0.6447639676705011</v>
      </c>
      <c r="CN99" s="7" t="n">
        <v>0.8775192380607896</v>
      </c>
      <c r="CO99" s="7" t="n">
        <v>0.8356672929518733</v>
      </c>
      <c r="CP99" s="7" t="n">
        <v>0.6646512082162743</v>
      </c>
      <c r="CQ99" s="7" t="n">
        <v>0.6630981978046914</v>
      </c>
      <c r="CR99" s="7" t="n">
        <v>0.5209421640628862</v>
      </c>
      <c r="CS99" s="7" t="n">
        <v>0.4903627616522288</v>
      </c>
      <c r="CT99" s="7" t="n">
        <v>0.8313436057018549</v>
      </c>
      <c r="CU99" s="7" t="n">
        <v>0.8937826664553659</v>
      </c>
      <c r="CV99" s="7" t="n">
        <v>1</v>
      </c>
      <c r="CW99" s="7" t="n">
        <v>0.6556242007284837</v>
      </c>
      <c r="CX99" s="7" t="n">
        <v>0.9095349255941355</v>
      </c>
      <c r="CY99" s="7" t="n">
        <v>0.3378831437945353</v>
      </c>
      <c r="CZ99" s="7" t="n">
        <v>0.9079370280262744</v>
      </c>
      <c r="DA99" s="7" t="n">
        <v>0.6921289778272874</v>
      </c>
      <c r="DB99" s="7" t="n">
        <v>0.2658878034693728</v>
      </c>
      <c r="DC99" s="7" t="n">
        <v>0.6448748462899736</v>
      </c>
      <c r="DD99" s="7" t="n">
        <v>0.9115894561553612</v>
      </c>
      <c r="DE99" s="7" t="n">
        <v>0.3106536216509067</v>
      </c>
      <c r="DF99" s="7" t="n">
        <v>0.7706215201035688</v>
      </c>
      <c r="DG99" s="7" t="n">
        <v>0.7167305364698463</v>
      </c>
      <c r="DH99" s="7" t="n">
        <v>0.319175042378586</v>
      </c>
      <c r="DI99" s="7" t="n">
        <v>0.8742521069687836</v>
      </c>
      <c r="DJ99" s="7" t="n">
        <v>0.3581654782580447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0.647148890034506</v>
      </c>
      <c r="D100" s="7" t="n">
        <v>0.7165857274971595</v>
      </c>
      <c r="E100" s="7" t="n">
        <v>0.09842780127841372</v>
      </c>
      <c r="F100" s="7" t="n">
        <v>0.6909779965645485</v>
      </c>
      <c r="G100" s="7" t="n">
        <v>0.546616552991986</v>
      </c>
      <c r="H100" s="7" t="n">
        <v>0.3458211599180406</v>
      </c>
      <c r="I100" s="7" t="n">
        <v>0.7792439635811346</v>
      </c>
      <c r="J100" s="7" t="n">
        <v>0.8103734956811818</v>
      </c>
      <c r="K100" s="7" t="n">
        <v>0.5963834765815437</v>
      </c>
      <c r="L100" s="7" t="n">
        <v>0.539172897288214</v>
      </c>
      <c r="M100" s="7" t="n">
        <v>0.7261715515369305</v>
      </c>
      <c r="N100" s="7" t="n">
        <v>0.8154599254651952</v>
      </c>
      <c r="O100" s="7" t="n">
        <v>0.7287457341613796</v>
      </c>
      <c r="P100" s="7" t="n">
        <v>0.7589392797965244</v>
      </c>
      <c r="Q100" s="7" t="n">
        <v>0.6777583788704437</v>
      </c>
      <c r="R100" s="7" t="n">
        <v>0.562954348035232</v>
      </c>
      <c r="S100" s="7" t="n">
        <v>0.4891628938801649</v>
      </c>
      <c r="T100" s="7" t="n">
        <v>0.8237334272159643</v>
      </c>
      <c r="U100" s="7" t="n">
        <v>0.7085492147872441</v>
      </c>
      <c r="V100" s="7" t="n">
        <v>0.8096433434321145</v>
      </c>
      <c r="W100" s="7" t="n">
        <v>0.6721687879159769</v>
      </c>
      <c r="X100" s="7" t="n">
        <v>0.917253529389665</v>
      </c>
      <c r="Y100" s="7" t="n">
        <v>0.2448163816598583</v>
      </c>
      <c r="Z100" s="7" t="n">
        <v>-0.05976399767769633</v>
      </c>
      <c r="AA100" s="7" t="n">
        <v>0.7254412671902024</v>
      </c>
      <c r="AB100" s="7" t="n">
        <v>0.6282108177615136</v>
      </c>
      <c r="AC100" s="7" t="n">
        <v>0.5082672534888907</v>
      </c>
      <c r="AD100" s="7" t="n">
        <v>0.9313643064956117</v>
      </c>
      <c r="AE100" s="7" t="n">
        <v>0.6164120395092121</v>
      </c>
      <c r="AF100" s="7" t="n">
        <v>0.6720519418862115</v>
      </c>
      <c r="AG100" s="7" t="n">
        <v>0.8946970536006346</v>
      </c>
      <c r="AH100" s="7" t="n">
        <v>0.8699453254341319</v>
      </c>
      <c r="AI100" s="7" t="n">
        <v>0.6799459131248071</v>
      </c>
      <c r="AJ100" s="7" t="n">
        <v>0.6419929080803867</v>
      </c>
      <c r="AK100" s="7" t="n">
        <v>0.7326691092547882</v>
      </c>
      <c r="AL100" s="7" t="n">
        <v>0.8988111324862239</v>
      </c>
      <c r="AM100" s="7" t="n">
        <v>0.7183377883118583</v>
      </c>
      <c r="AN100" s="7" t="n">
        <v>0.6240904999094081</v>
      </c>
      <c r="AO100" s="7" t="n">
        <v>0.3091925475404823</v>
      </c>
      <c r="AP100" s="7" t="n">
        <v>0.7236489342036072</v>
      </c>
      <c r="AQ100" s="7" t="n">
        <v>0.8949585313413757</v>
      </c>
      <c r="AR100" s="7" t="n">
        <v>0.9559722066548437</v>
      </c>
      <c r="AS100" s="7" t="n">
        <v>0.5757808232676765</v>
      </c>
      <c r="AT100" s="7" t="n">
        <v>0.5901232402533051</v>
      </c>
      <c r="AU100" s="7" t="n">
        <v>0.4039077170703853</v>
      </c>
      <c r="AV100" s="7" t="n">
        <v>0.5810104524098876</v>
      </c>
      <c r="AW100" s="7" t="n">
        <v>0.6151424130257681</v>
      </c>
      <c r="AX100" s="7" t="n">
        <v>0.9914740548833424</v>
      </c>
      <c r="AY100" s="7" t="n">
        <v>0.31591953206311</v>
      </c>
      <c r="AZ100" s="7" t="n">
        <v>0.7195073245040686</v>
      </c>
      <c r="BA100" s="7" t="n">
        <v>0.7310611296203759</v>
      </c>
      <c r="BB100" s="7" t="n">
        <v>0.4983037719192347</v>
      </c>
      <c r="BC100" s="7" t="n">
        <v>-0.05096799570997951</v>
      </c>
      <c r="BD100" s="7" t="n">
        <v>0.7943429051223466</v>
      </c>
      <c r="BE100" s="7" t="n">
        <v>0.8165718451088678</v>
      </c>
      <c r="BF100" s="7" t="n">
        <v>0.614602505104667</v>
      </c>
      <c r="BG100" s="7" t="n">
        <v>0.4548860302291492</v>
      </c>
      <c r="BH100" s="7" t="n">
        <v>0.5317134125387906</v>
      </c>
      <c r="BI100" s="7" t="n">
        <v>0.901746341421116</v>
      </c>
      <c r="BJ100" s="7" t="n">
        <v>0.6124365572706348</v>
      </c>
      <c r="BK100" s="7" t="n">
        <v>0.3279907712683341</v>
      </c>
      <c r="BL100" s="7" t="n">
        <v>0.6349259294566821</v>
      </c>
      <c r="BM100" s="7" t="n">
        <v>0.6724440490747949</v>
      </c>
      <c r="BN100" s="7" t="n">
        <v>0.7381534044048804</v>
      </c>
      <c r="BO100" s="7" t="n">
        <v>0.6544030612791806</v>
      </c>
      <c r="BP100" s="7" t="n">
        <v>0.4795936322262924</v>
      </c>
      <c r="BQ100" s="7" t="n">
        <v>0.7304378109370983</v>
      </c>
      <c r="BR100" s="7" t="n">
        <v>0.5957390446989763</v>
      </c>
      <c r="BS100" s="7" t="n">
        <v>0.6496915544553501</v>
      </c>
      <c r="BT100" s="7" t="n">
        <v>0.5920589559402571</v>
      </c>
      <c r="BU100" s="7" t="n">
        <v>0.6554933284890851</v>
      </c>
      <c r="BV100" s="7" t="n">
        <v>0.5712317639318627</v>
      </c>
      <c r="BW100" s="7" t="n">
        <v>0.383684617631746</v>
      </c>
      <c r="BX100" s="7" t="n">
        <v>0.5922660847225015</v>
      </c>
      <c r="BY100" s="7" t="n">
        <v>0.3515169519552604</v>
      </c>
      <c r="BZ100" s="7" t="n">
        <v>0.9888033681331065</v>
      </c>
      <c r="CA100" s="7" t="n">
        <v>0.6666321194678324</v>
      </c>
      <c r="CB100" s="7" t="n">
        <v>0.4393983282296197</v>
      </c>
      <c r="CC100" s="7" t="n">
        <v>0.5744195243515439</v>
      </c>
      <c r="CD100" s="7" t="n">
        <v>0.5848056366900569</v>
      </c>
      <c r="CE100" s="7" t="n">
        <v>0.6307908194980062</v>
      </c>
      <c r="CF100" s="7" t="n">
        <v>0.6558613981000626</v>
      </c>
      <c r="CG100" s="7" t="n">
        <v>0.7081231532104385</v>
      </c>
      <c r="CH100" s="7" t="n">
        <v>0.630400018907271</v>
      </c>
      <c r="CI100" s="7" t="n">
        <v>0.8702232539006567</v>
      </c>
      <c r="CJ100" s="7" t="n">
        <v>0.6498433709972851</v>
      </c>
      <c r="CK100" s="7" t="n">
        <v>0.5980282308157083</v>
      </c>
      <c r="CL100" s="7" t="n">
        <v>0.6895520513099695</v>
      </c>
      <c r="CM100" s="7" t="n">
        <v>0.5921045690813398</v>
      </c>
      <c r="CN100" s="7" t="n">
        <v>0.6812885695090317</v>
      </c>
      <c r="CO100" s="7" t="n">
        <v>0.8211537070684389</v>
      </c>
      <c r="CP100" s="7" t="n">
        <v>0.9753064061061698</v>
      </c>
      <c r="CQ100" s="7" t="n">
        <v>0.9094553988510843</v>
      </c>
      <c r="CR100" s="7" t="n">
        <v>0.5546795554255032</v>
      </c>
      <c r="CS100" s="7" t="n">
        <v>0.845177687549774</v>
      </c>
      <c r="CT100" s="7" t="n">
        <v>0.7066576657886638</v>
      </c>
      <c r="CU100" s="7" t="n">
        <v>0.6179049590243237</v>
      </c>
      <c r="CV100" s="7" t="n">
        <v>0.6556242007284837</v>
      </c>
      <c r="CW100" s="7" t="n">
        <v>1</v>
      </c>
      <c r="CX100" s="7" t="n">
        <v>0.6172946108945585</v>
      </c>
      <c r="CY100" s="7" t="n">
        <v>0.1737086883653496</v>
      </c>
      <c r="CZ100" s="7" t="n">
        <v>0.6156199611911385</v>
      </c>
      <c r="DA100" s="7" t="n">
        <v>0.6534928847087075</v>
      </c>
      <c r="DB100" s="7" t="n">
        <v>0.3035457144756066</v>
      </c>
      <c r="DC100" s="7" t="n">
        <v>0.6751526757921558</v>
      </c>
      <c r="DD100" s="7" t="n">
        <v>0.6082478501421358</v>
      </c>
      <c r="DE100" s="7" t="n">
        <v>0.1388772242792339</v>
      </c>
      <c r="DF100" s="7" t="n">
        <v>0.6109360109440163</v>
      </c>
      <c r="DG100" s="7" t="n">
        <v>0.5616237923170667</v>
      </c>
      <c r="DH100" s="7" t="n">
        <v>0.1782927555280251</v>
      </c>
      <c r="DI100" s="7" t="n">
        <v>0.7046286756973466</v>
      </c>
      <c r="DJ100" s="7" t="n">
        <v>0.2539872072881699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0.7461038179722385</v>
      </c>
      <c r="D101" s="7" t="n">
        <v>0.697417389897331</v>
      </c>
      <c r="E101" s="7" t="n">
        <v>0.2563428935247968</v>
      </c>
      <c r="F101" s="7" t="n">
        <v>0.6414448428122828</v>
      </c>
      <c r="G101" s="7" t="n">
        <v>0.4823312135089482</v>
      </c>
      <c r="H101" s="7" t="n">
        <v>0.4220131352873718</v>
      </c>
      <c r="I101" s="7" t="n">
        <v>0.7368688389764797</v>
      </c>
      <c r="J101" s="7" t="n">
        <v>0.7554220458639456</v>
      </c>
      <c r="K101" s="7" t="n">
        <v>0.9564465579645713</v>
      </c>
      <c r="L101" s="7" t="n">
        <v>0.9643347236049432</v>
      </c>
      <c r="M101" s="7" t="n">
        <v>0.9303318987088461</v>
      </c>
      <c r="N101" s="7" t="n">
        <v>0.6383493462607507</v>
      </c>
      <c r="O101" s="7" t="n">
        <v>0.5718046065340802</v>
      </c>
      <c r="P101" s="7" t="n">
        <v>0.5332138607561828</v>
      </c>
      <c r="Q101" s="7" t="n">
        <v>0.8038330533674116</v>
      </c>
      <c r="R101" s="7" t="n">
        <v>0.7052590283770792</v>
      </c>
      <c r="S101" s="7" t="n">
        <v>0.6208528872714318</v>
      </c>
      <c r="T101" s="7" t="n">
        <v>0.747437614349525</v>
      </c>
      <c r="U101" s="7" t="n">
        <v>0.7997090556975079</v>
      </c>
      <c r="V101" s="7" t="n">
        <v>0.8016194354829734</v>
      </c>
      <c r="W101" s="7" t="n">
        <v>0.698271247587918</v>
      </c>
      <c r="X101" s="7" t="n">
        <v>0.7644317531832499</v>
      </c>
      <c r="Y101" s="7" t="n">
        <v>0.3694912083226471</v>
      </c>
      <c r="Z101" s="7" t="n">
        <v>0.1658893219413209</v>
      </c>
      <c r="AA101" s="7" t="n">
        <v>0.5806077719730908</v>
      </c>
      <c r="AB101" s="7" t="n">
        <v>0.7170578249074511</v>
      </c>
      <c r="AC101" s="7" t="n">
        <v>0.5065317624700972</v>
      </c>
      <c r="AD101" s="7" t="n">
        <v>0.5826057659259311</v>
      </c>
      <c r="AE101" s="7" t="n">
        <v>0.7132614508232856</v>
      </c>
      <c r="AF101" s="7" t="n">
        <v>0.9566002747050888</v>
      </c>
      <c r="AG101" s="7" t="n">
        <v>0.8353016351413549</v>
      </c>
      <c r="AH101" s="7" t="n">
        <v>0.8206758670111023</v>
      </c>
      <c r="AI101" s="7" t="n">
        <v>0.8853326317858288</v>
      </c>
      <c r="AJ101" s="7" t="n">
        <v>0.7803246957237977</v>
      </c>
      <c r="AK101" s="7" t="n">
        <v>0.6345846136638221</v>
      </c>
      <c r="AL101" s="7" t="n">
        <v>0.7837920504487476</v>
      </c>
      <c r="AM101" s="7" t="n">
        <v>0.5661743266838274</v>
      </c>
      <c r="AN101" s="7" t="n">
        <v>0.6368739544500261</v>
      </c>
      <c r="AO101" s="7" t="n">
        <v>0.3871208306992126</v>
      </c>
      <c r="AP101" s="7" t="n">
        <v>0.7093978332004286</v>
      </c>
      <c r="AQ101" s="7" t="n">
        <v>0.8088802990307302</v>
      </c>
      <c r="AR101" s="7" t="n">
        <v>0.5948120918595289</v>
      </c>
      <c r="AS101" s="7" t="n">
        <v>0.5291170037792956</v>
      </c>
      <c r="AT101" s="7" t="n">
        <v>0.653735747395368</v>
      </c>
      <c r="AU101" s="7" t="n">
        <v>0.531612482292557</v>
      </c>
      <c r="AV101" s="7" t="n">
        <v>0.5996811754969236</v>
      </c>
      <c r="AW101" s="7" t="n">
        <v>0.6300216980899644</v>
      </c>
      <c r="AX101" s="7" t="n">
        <v>0.6511994299716207</v>
      </c>
      <c r="AY101" s="7" t="n">
        <v>0.2431290443453943</v>
      </c>
      <c r="AZ101" s="7" t="n">
        <v>0.565842231780194</v>
      </c>
      <c r="BA101" s="7" t="n">
        <v>0.7666506380944448</v>
      </c>
      <c r="BB101" s="7" t="n">
        <v>0.5048058196704109</v>
      </c>
      <c r="BC101" s="7" t="n">
        <v>0.1785713229476519</v>
      </c>
      <c r="BD101" s="7" t="n">
        <v>0.6976725269558004</v>
      </c>
      <c r="BE101" s="7" t="n">
        <v>0.7288003318577396</v>
      </c>
      <c r="BF101" s="7" t="n">
        <v>0.8062512256941288</v>
      </c>
      <c r="BG101" s="7" t="n">
        <v>0.4315417868158384</v>
      </c>
      <c r="BH101" s="7" t="n">
        <v>0.5271055762230339</v>
      </c>
      <c r="BI101" s="7" t="n">
        <v>0.5735100114787876</v>
      </c>
      <c r="BJ101" s="7" t="n">
        <v>0.5786738191813557</v>
      </c>
      <c r="BK101" s="7" t="n">
        <v>0.4994143755338603</v>
      </c>
      <c r="BL101" s="7" t="n">
        <v>0.833303748552542</v>
      </c>
      <c r="BM101" s="7" t="n">
        <v>0.9729828206976364</v>
      </c>
      <c r="BN101" s="7" t="n">
        <v>0.5985474050720844</v>
      </c>
      <c r="BO101" s="7" t="n">
        <v>0.630036441412575</v>
      </c>
      <c r="BP101" s="7" t="n">
        <v>0.4458301668457901</v>
      </c>
      <c r="BQ101" s="7" t="n">
        <v>0.5609671182977229</v>
      </c>
      <c r="BR101" s="7" t="n">
        <v>0.8786440407550491</v>
      </c>
      <c r="BS101" s="7" t="n">
        <v>0.900376814856499</v>
      </c>
      <c r="BT101" s="7" t="n">
        <v>0.687860389138127</v>
      </c>
      <c r="BU101" s="7" t="n">
        <v>0.7248783665924193</v>
      </c>
      <c r="BV101" s="7" t="n">
        <v>0.8200896899289279</v>
      </c>
      <c r="BW101" s="7" t="n">
        <v>0.550400461769461</v>
      </c>
      <c r="BX101" s="7" t="n">
        <v>0.8142750036347055</v>
      </c>
      <c r="BY101" s="7" t="n">
        <v>0.3948403707364961</v>
      </c>
      <c r="BZ101" s="7" t="n">
        <v>0.6640233076915627</v>
      </c>
      <c r="CA101" s="7" t="n">
        <v>0.5435383208381441</v>
      </c>
      <c r="CB101" s="7" t="n">
        <v>0.5721625261506805</v>
      </c>
      <c r="CC101" s="7" t="n">
        <v>0.6002567546763063</v>
      </c>
      <c r="CD101" s="7" t="n">
        <v>0.8634334567410689</v>
      </c>
      <c r="CE101" s="7" t="n">
        <v>0.9216590606520361</v>
      </c>
      <c r="CF101" s="7" t="n">
        <v>0.9403488357904304</v>
      </c>
      <c r="CG101" s="7" t="n">
        <v>0.5626202790785448</v>
      </c>
      <c r="CH101" s="7" t="n">
        <v>0.7003248871686056</v>
      </c>
      <c r="CI101" s="7" t="n">
        <v>0.5901377327953583</v>
      </c>
      <c r="CJ101" s="7" t="n">
        <v>0.6933204360335916</v>
      </c>
      <c r="CK101" s="7" t="n">
        <v>0.8555623034444656</v>
      </c>
      <c r="CL101" s="7" t="n">
        <v>0.7148981103429607</v>
      </c>
      <c r="CM101" s="7" t="n">
        <v>0.6316154260191489</v>
      </c>
      <c r="CN101" s="7" t="n">
        <v>0.930468069498533</v>
      </c>
      <c r="CO101" s="7" t="n">
        <v>0.8886808881167099</v>
      </c>
      <c r="CP101" s="7" t="n">
        <v>0.6556079013518037</v>
      </c>
      <c r="CQ101" s="7" t="n">
        <v>0.6393728613582391</v>
      </c>
      <c r="CR101" s="7" t="n">
        <v>0.4965083267790956</v>
      </c>
      <c r="CS101" s="7" t="n">
        <v>0.5515111586927703</v>
      </c>
      <c r="CT101" s="7" t="n">
        <v>0.811525200471557</v>
      </c>
      <c r="CU101" s="7" t="n">
        <v>0.9933745437137002</v>
      </c>
      <c r="CV101" s="7" t="n">
        <v>0.9095349255941355</v>
      </c>
      <c r="CW101" s="7" t="n">
        <v>0.6172946108945585</v>
      </c>
      <c r="CX101" s="7" t="n">
        <v>1</v>
      </c>
      <c r="CY101" s="7" t="n">
        <v>0.30195585392706</v>
      </c>
      <c r="CZ101" s="7" t="n">
        <v>0.9991997693329</v>
      </c>
      <c r="DA101" s="7" t="n">
        <v>0.6505308550760744</v>
      </c>
      <c r="DB101" s="7" t="n">
        <v>0.2328722088215255</v>
      </c>
      <c r="DC101" s="7" t="n">
        <v>0.6247698084972076</v>
      </c>
      <c r="DD101" s="7" t="n">
        <v>0.9951034307246187</v>
      </c>
      <c r="DE101" s="7" t="n">
        <v>0.2836271571408429</v>
      </c>
      <c r="DF101" s="7" t="n">
        <v>0.8035719074916479</v>
      </c>
      <c r="DG101" s="7" t="n">
        <v>0.70306870480826</v>
      </c>
      <c r="DH101" s="7" t="n">
        <v>0.2811571425741951</v>
      </c>
      <c r="DI101" s="7" t="n">
        <v>0.8601122210227755</v>
      </c>
      <c r="DJ101" s="7" t="n">
        <v>0.3219268587664815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0.7459197320835932</v>
      </c>
      <c r="D102" s="7" t="n">
        <v>0.674279292904944</v>
      </c>
      <c r="E102" s="7" t="n">
        <v>0.7718079433885178</v>
      </c>
      <c r="F102" s="7" t="n">
        <v>0.6176522095513786</v>
      </c>
      <c r="G102" s="7" t="n">
        <v>0.6356181647730194</v>
      </c>
      <c r="H102" s="7" t="n">
        <v>0.8235220035234849</v>
      </c>
      <c r="I102" s="7" t="n">
        <v>0.428234886231398</v>
      </c>
      <c r="J102" s="7" t="n">
        <v>0.5689157986264984</v>
      </c>
      <c r="K102" s="7" t="n">
        <v>0.300490031293523</v>
      </c>
      <c r="L102" s="7" t="n">
        <v>0.2637319366198132</v>
      </c>
      <c r="M102" s="7" t="n">
        <v>0.330501369055085</v>
      </c>
      <c r="N102" s="7" t="n">
        <v>0.5264492086657285</v>
      </c>
      <c r="O102" s="7" t="n">
        <v>0.4082794831397527</v>
      </c>
      <c r="P102" s="7" t="n">
        <v>0.5325059771317922</v>
      </c>
      <c r="Q102" s="7" t="n">
        <v>0.4812136414726851</v>
      </c>
      <c r="R102" s="7" t="n">
        <v>0.7997689082630215</v>
      </c>
      <c r="S102" s="7" t="n">
        <v>0.8632123329630936</v>
      </c>
      <c r="T102" s="7" t="n">
        <v>0.5288410830828167</v>
      </c>
      <c r="U102" s="7" t="n">
        <v>0.537897546318893</v>
      </c>
      <c r="V102" s="7" t="n">
        <v>0.5816931091075391</v>
      </c>
      <c r="W102" s="7" t="n">
        <v>0.3140254796565209</v>
      </c>
      <c r="X102" s="7" t="n">
        <v>0.3357047389933152</v>
      </c>
      <c r="Y102" s="7" t="n">
        <v>0.7957318171207264</v>
      </c>
      <c r="Z102" s="7" t="n">
        <v>0.8243211400748576</v>
      </c>
      <c r="AA102" s="7" t="n">
        <v>0.4512816221153346</v>
      </c>
      <c r="AB102" s="7" t="n">
        <v>0.3932466578498672</v>
      </c>
      <c r="AC102" s="7" t="n">
        <v>0.4413719359165728</v>
      </c>
      <c r="AD102" s="7" t="n">
        <v>0.2368547964174073</v>
      </c>
      <c r="AE102" s="7" t="n">
        <v>0.3970040365429626</v>
      </c>
      <c r="AF102" s="7" t="n">
        <v>0.3446913034517821</v>
      </c>
      <c r="AG102" s="7" t="n">
        <v>0.2852468794660907</v>
      </c>
      <c r="AH102" s="7" t="n">
        <v>0.2499627780602305</v>
      </c>
      <c r="AI102" s="7" t="n">
        <v>0.3138197778853919</v>
      </c>
      <c r="AJ102" s="7" t="n">
        <v>0.4716892646992676</v>
      </c>
      <c r="AK102" s="7" t="n">
        <v>0.551150623175203</v>
      </c>
      <c r="AL102" s="7" t="n">
        <v>0.3653883357708991</v>
      </c>
      <c r="AM102" s="7" t="n">
        <v>0.4122042739828387</v>
      </c>
      <c r="AN102" s="7" t="n">
        <v>0.4633221314612326</v>
      </c>
      <c r="AO102" s="7" t="n">
        <v>0.7785007794955925</v>
      </c>
      <c r="AP102" s="7" t="n">
        <v>0.2771847796018959</v>
      </c>
      <c r="AQ102" s="7" t="n">
        <v>0.2302971149082351</v>
      </c>
      <c r="AR102" s="7" t="n">
        <v>0.1891402334246975</v>
      </c>
      <c r="AS102" s="7" t="n">
        <v>0.5662962156659392</v>
      </c>
      <c r="AT102" s="7" t="n">
        <v>0.5085127726760642</v>
      </c>
      <c r="AU102" s="7" t="n">
        <v>0.1910132958236951</v>
      </c>
      <c r="AV102" s="7" t="n">
        <v>0.4200467962661326</v>
      </c>
      <c r="AW102" s="7" t="n">
        <v>0.4073117523809299</v>
      </c>
      <c r="AX102" s="7" t="n">
        <v>0.1849758364344971</v>
      </c>
      <c r="AY102" s="7" t="n">
        <v>0.6659307608566982</v>
      </c>
      <c r="AZ102" s="7" t="n">
        <v>0.3873815651188859</v>
      </c>
      <c r="BA102" s="7" t="n">
        <v>0.2972581364651324</v>
      </c>
      <c r="BB102" s="7" t="n">
        <v>0.8378445234129722</v>
      </c>
      <c r="BC102" s="7" t="n">
        <v>0.5961427421602823</v>
      </c>
      <c r="BD102" s="7" t="n">
        <v>0.5111662714675561</v>
      </c>
      <c r="BE102" s="7" t="n">
        <v>0.4818003411898214</v>
      </c>
      <c r="BF102" s="7" t="n">
        <v>0.275905774211852</v>
      </c>
      <c r="BG102" s="7" t="n">
        <v>0.7381326844661652</v>
      </c>
      <c r="BH102" s="7" t="n">
        <v>0.8367134214150446</v>
      </c>
      <c r="BI102" s="7" t="n">
        <v>0.3183563945404739</v>
      </c>
      <c r="BJ102" s="7" t="n">
        <v>0.5340236959681832</v>
      </c>
      <c r="BK102" s="7" t="n">
        <v>0.4535446681244378</v>
      </c>
      <c r="BL102" s="7" t="n">
        <v>0.320164322840513</v>
      </c>
      <c r="BM102" s="7" t="n">
        <v>0.3445525638255691</v>
      </c>
      <c r="BN102" s="7" t="n">
        <v>0.4429186765200936</v>
      </c>
      <c r="BO102" s="7" t="n">
        <v>0.4037956532808834</v>
      </c>
      <c r="BP102" s="7" t="n">
        <v>0.3876209047188892</v>
      </c>
      <c r="BQ102" s="7" t="n">
        <v>0.5729540161304046</v>
      </c>
      <c r="BR102" s="7" t="n">
        <v>0.2591450568449408</v>
      </c>
      <c r="BS102" s="7" t="n">
        <v>0.2925085889018345</v>
      </c>
      <c r="BT102" s="7" t="n">
        <v>0.313282304562618</v>
      </c>
      <c r="BU102" s="7" t="n">
        <v>0.3328743448528169</v>
      </c>
      <c r="BV102" s="7" t="n">
        <v>0.2688337986050457</v>
      </c>
      <c r="BW102" s="7" t="n">
        <v>0.09695359271597813</v>
      </c>
      <c r="BX102" s="7" t="n">
        <v>0.3253298639919439</v>
      </c>
      <c r="BY102" s="7" t="n">
        <v>0.7772822426555613</v>
      </c>
      <c r="BZ102" s="7" t="n">
        <v>0.1936591472245098</v>
      </c>
      <c r="CA102" s="7" t="n">
        <v>0.5715418992591237</v>
      </c>
      <c r="CB102" s="7" t="n">
        <v>0.6850686156720721</v>
      </c>
      <c r="CC102" s="7" t="n">
        <v>0.4599233317402215</v>
      </c>
      <c r="CD102" s="7" t="n">
        <v>0.2452099680219907</v>
      </c>
      <c r="CE102" s="7" t="n">
        <v>0.3024390784528266</v>
      </c>
      <c r="CF102" s="7" t="n">
        <v>0.3678644277778081</v>
      </c>
      <c r="CG102" s="7" t="n">
        <v>0.4613249405942407</v>
      </c>
      <c r="CH102" s="7" t="n">
        <v>0.3215766423786077</v>
      </c>
      <c r="CI102" s="7" t="n">
        <v>0.1463326276890742</v>
      </c>
      <c r="CJ102" s="7" t="n">
        <v>0.2993266418233225</v>
      </c>
      <c r="CK102" s="7" t="n">
        <v>0.3029200947940965</v>
      </c>
      <c r="CL102" s="7" t="n">
        <v>0.2435647976739283</v>
      </c>
      <c r="CM102" s="7" t="n">
        <v>0.4772969821165803</v>
      </c>
      <c r="CN102" s="7" t="n">
        <v>0.3224570829789098</v>
      </c>
      <c r="CO102" s="7" t="n">
        <v>0.2752738284256492</v>
      </c>
      <c r="CP102" s="7" t="n">
        <v>0.1383610680737158</v>
      </c>
      <c r="CQ102" s="7" t="n">
        <v>0.4526837630148711</v>
      </c>
      <c r="CR102" s="7" t="n">
        <v>0.578569159841599</v>
      </c>
      <c r="CS102" s="7" t="n">
        <v>0.1113148259211596</v>
      </c>
      <c r="CT102" s="7" t="n">
        <v>0.3416556669176225</v>
      </c>
      <c r="CU102" s="7" t="n">
        <v>0.2920820926953089</v>
      </c>
      <c r="CV102" s="7" t="n">
        <v>0.3378831437945353</v>
      </c>
      <c r="CW102" s="7" t="n">
        <v>0.1737086883653496</v>
      </c>
      <c r="CX102" s="7" t="n">
        <v>0.30195585392706</v>
      </c>
      <c r="CY102" s="7" t="n">
        <v>1</v>
      </c>
      <c r="CZ102" s="7" t="n">
        <v>0.3045954807628733</v>
      </c>
      <c r="DA102" s="7" t="n">
        <v>0.2440306376736062</v>
      </c>
      <c r="DB102" s="7" t="n">
        <v>0.6619782337610615</v>
      </c>
      <c r="DC102" s="7" t="n">
        <v>0.5112765112315641</v>
      </c>
      <c r="DD102" s="7" t="n">
        <v>0.3190135584518635</v>
      </c>
      <c r="DE102" s="7" t="n">
        <v>0.7800018358418889</v>
      </c>
      <c r="DF102" s="7" t="n">
        <v>0.27399662111765</v>
      </c>
      <c r="DG102" s="7" t="n">
        <v>0.4316523402177398</v>
      </c>
      <c r="DH102" s="7" t="n">
        <v>0.8216771993728839</v>
      </c>
      <c r="DI102" s="7" t="n">
        <v>0.3464692127342283</v>
      </c>
      <c r="DJ102" s="7" t="n">
        <v>0.8711625053134616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0.7485165514690264</v>
      </c>
      <c r="D103" s="7" t="n">
        <v>0.6953148028516856</v>
      </c>
      <c r="E103" s="7" t="n">
        <v>0.2623640907569872</v>
      </c>
      <c r="F103" s="7" t="n">
        <v>0.6378183628620655</v>
      </c>
      <c r="G103" s="7" t="n">
        <v>0.4803440307585375</v>
      </c>
      <c r="H103" s="7" t="n">
        <v>0.4216046696692501</v>
      </c>
      <c r="I103" s="7" t="n">
        <v>0.7347500559576227</v>
      </c>
      <c r="J103" s="7" t="n">
        <v>0.7521756309013689</v>
      </c>
      <c r="K103" s="7" t="n">
        <v>0.9601321914977106</v>
      </c>
      <c r="L103" s="7" t="n">
        <v>0.9662652201485111</v>
      </c>
      <c r="M103" s="7" t="n">
        <v>0.934714676141713</v>
      </c>
      <c r="N103" s="7" t="n">
        <v>0.6376268322745333</v>
      </c>
      <c r="O103" s="7" t="n">
        <v>0.5670647189736867</v>
      </c>
      <c r="P103" s="7" t="n">
        <v>0.5311686850751468</v>
      </c>
      <c r="Q103" s="7" t="n">
        <v>0.8081715940355129</v>
      </c>
      <c r="R103" s="7" t="n">
        <v>0.7064064407649745</v>
      </c>
      <c r="S103" s="7" t="n">
        <v>0.6233070024084911</v>
      </c>
      <c r="T103" s="7" t="n">
        <v>0.7435080904253117</v>
      </c>
      <c r="U103" s="7" t="n">
        <v>0.8025745598604196</v>
      </c>
      <c r="V103" s="7" t="n">
        <v>0.800315768178218</v>
      </c>
      <c r="W103" s="7" t="n">
        <v>0.69792054775295</v>
      </c>
      <c r="X103" s="7" t="n">
        <v>0.7593531414541703</v>
      </c>
      <c r="Y103" s="7" t="n">
        <v>0.3750476438328209</v>
      </c>
      <c r="Z103" s="7" t="n">
        <v>0.1658585648234251</v>
      </c>
      <c r="AA103" s="7" t="n">
        <v>0.5777075494733153</v>
      </c>
      <c r="AB103" s="7" t="n">
        <v>0.7205874246628875</v>
      </c>
      <c r="AC103" s="7" t="n">
        <v>0.5131418282256613</v>
      </c>
      <c r="AD103" s="7" t="n">
        <v>0.5792313883424635</v>
      </c>
      <c r="AE103" s="7" t="n">
        <v>0.7175847181074955</v>
      </c>
      <c r="AF103" s="7" t="n">
        <v>0.9561663531446246</v>
      </c>
      <c r="AG103" s="7" t="n">
        <v>0.832616215337775</v>
      </c>
      <c r="AH103" s="7" t="n">
        <v>0.8160724253460584</v>
      </c>
      <c r="AI103" s="7" t="n">
        <v>0.8845444611596687</v>
      </c>
      <c r="AJ103" s="7" t="n">
        <v>0.7863988380694586</v>
      </c>
      <c r="AK103" s="7" t="n">
        <v>0.6293303361212256</v>
      </c>
      <c r="AL103" s="7" t="n">
        <v>0.779122347594194</v>
      </c>
      <c r="AM103" s="7" t="n">
        <v>0.5615879049131941</v>
      </c>
      <c r="AN103" s="7" t="n">
        <v>0.6342445925106153</v>
      </c>
      <c r="AO103" s="7" t="n">
        <v>0.3938878649721546</v>
      </c>
      <c r="AP103" s="7" t="n">
        <v>0.7094200709600652</v>
      </c>
      <c r="AQ103" s="7" t="n">
        <v>0.8047516116604558</v>
      </c>
      <c r="AR103" s="7" t="n">
        <v>0.5913025651086091</v>
      </c>
      <c r="AS103" s="7" t="n">
        <v>0.5320992826636409</v>
      </c>
      <c r="AT103" s="7" t="n">
        <v>0.6565290280841748</v>
      </c>
      <c r="AU103" s="7" t="n">
        <v>0.5386402293499292</v>
      </c>
      <c r="AV103" s="7" t="n">
        <v>0.6008072296430026</v>
      </c>
      <c r="AW103" s="7" t="n">
        <v>0.6272332993760679</v>
      </c>
      <c r="AX103" s="7" t="n">
        <v>0.648412014155158</v>
      </c>
      <c r="AY103" s="7" t="n">
        <v>0.2429167507844125</v>
      </c>
      <c r="AZ103" s="7" t="n">
        <v>0.5623136904510433</v>
      </c>
      <c r="BA103" s="7" t="n">
        <v>0.7689897614282681</v>
      </c>
      <c r="BB103" s="7" t="n">
        <v>0.507890805710745</v>
      </c>
      <c r="BC103" s="7" t="n">
        <v>0.1777477771500866</v>
      </c>
      <c r="BD103" s="7" t="n">
        <v>0.6934832870094804</v>
      </c>
      <c r="BE103" s="7" t="n">
        <v>0.7283375016813339</v>
      </c>
      <c r="BF103" s="7" t="n">
        <v>0.8062385274051189</v>
      </c>
      <c r="BG103" s="7" t="n">
        <v>0.436817752418202</v>
      </c>
      <c r="BH103" s="7" t="n">
        <v>0.5291713365647354</v>
      </c>
      <c r="BI103" s="7" t="n">
        <v>0.5716294638203404</v>
      </c>
      <c r="BJ103" s="7" t="n">
        <v>0.5764239048379898</v>
      </c>
      <c r="BK103" s="7" t="n">
        <v>0.5079404074345456</v>
      </c>
      <c r="BL103" s="7" t="n">
        <v>0.8339106177155837</v>
      </c>
      <c r="BM103" s="7" t="n">
        <v>0.9723032421364755</v>
      </c>
      <c r="BN103" s="7" t="n">
        <v>0.5953014967896696</v>
      </c>
      <c r="BO103" s="7" t="n">
        <v>0.6256091953581562</v>
      </c>
      <c r="BP103" s="7" t="n">
        <v>0.4540704143165187</v>
      </c>
      <c r="BQ103" s="7" t="n">
        <v>0.5594930386687429</v>
      </c>
      <c r="BR103" s="7" t="n">
        <v>0.8792132441883744</v>
      </c>
      <c r="BS103" s="7" t="n">
        <v>0.8994710589639466</v>
      </c>
      <c r="BT103" s="7" t="n">
        <v>0.691255789896927</v>
      </c>
      <c r="BU103" s="7" t="n">
        <v>0.7280557906139981</v>
      </c>
      <c r="BV103" s="7" t="n">
        <v>0.8219195393998716</v>
      </c>
      <c r="BW103" s="7" t="n">
        <v>0.5575093596107994</v>
      </c>
      <c r="BX103" s="7" t="n">
        <v>0.8163526624885232</v>
      </c>
      <c r="BY103" s="7" t="n">
        <v>0.4015839973246518</v>
      </c>
      <c r="BZ103" s="7" t="n">
        <v>0.661300953056373</v>
      </c>
      <c r="CA103" s="7" t="n">
        <v>0.5449659609306746</v>
      </c>
      <c r="CB103" s="7" t="n">
        <v>0.5763753845907358</v>
      </c>
      <c r="CC103" s="7" t="n">
        <v>0.6019304723266452</v>
      </c>
      <c r="CD103" s="7" t="n">
        <v>0.8641088287157759</v>
      </c>
      <c r="CE103" s="7" t="n">
        <v>0.9209632223384295</v>
      </c>
      <c r="CF103" s="7" t="n">
        <v>0.9409694662344456</v>
      </c>
      <c r="CG103" s="7" t="n">
        <v>0.556066048194045</v>
      </c>
      <c r="CH103" s="7" t="n">
        <v>0.7030334648445767</v>
      </c>
      <c r="CI103" s="7" t="n">
        <v>0.5841540261894076</v>
      </c>
      <c r="CJ103" s="7" t="n">
        <v>0.6971658365998645</v>
      </c>
      <c r="CK103" s="7" t="n">
        <v>0.8553076718989501</v>
      </c>
      <c r="CL103" s="7" t="n">
        <v>0.7156206747573024</v>
      </c>
      <c r="CM103" s="7" t="n">
        <v>0.6335775314971434</v>
      </c>
      <c r="CN103" s="7" t="n">
        <v>0.9283645389453185</v>
      </c>
      <c r="CO103" s="7" t="n">
        <v>0.8879477148722192</v>
      </c>
      <c r="CP103" s="7" t="n">
        <v>0.652829311932868</v>
      </c>
      <c r="CQ103" s="7" t="n">
        <v>0.6354532957815756</v>
      </c>
      <c r="CR103" s="7" t="n">
        <v>0.5007862227262602</v>
      </c>
      <c r="CS103" s="7" t="n">
        <v>0.5451931843704699</v>
      </c>
      <c r="CT103" s="7" t="n">
        <v>0.810988842291209</v>
      </c>
      <c r="CU103" s="7" t="n">
        <v>0.9932194800565579</v>
      </c>
      <c r="CV103" s="7" t="n">
        <v>0.9079370280262744</v>
      </c>
      <c r="CW103" s="7" t="n">
        <v>0.6156199611911385</v>
      </c>
      <c r="CX103" s="7" t="n">
        <v>0.9991997693329</v>
      </c>
      <c r="CY103" s="7" t="n">
        <v>0.3045954807628733</v>
      </c>
      <c r="CZ103" s="7" t="n">
        <v>1</v>
      </c>
      <c r="DA103" s="7" t="n">
        <v>0.6468366719634849</v>
      </c>
      <c r="DB103" s="7" t="n">
        <v>0.2324786067349962</v>
      </c>
      <c r="DC103" s="7" t="n">
        <v>0.6212312426090001</v>
      </c>
      <c r="DD103" s="7" t="n">
        <v>0.9944913801786572</v>
      </c>
      <c r="DE103" s="7" t="n">
        <v>0.2904856868292676</v>
      </c>
      <c r="DF103" s="7" t="n">
        <v>0.8034965202829094</v>
      </c>
      <c r="DG103" s="7" t="n">
        <v>0.7123610057363974</v>
      </c>
      <c r="DH103" s="7" t="n">
        <v>0.2876361852765399</v>
      </c>
      <c r="DI103" s="7" t="n">
        <v>0.8587812915311839</v>
      </c>
      <c r="DJ103" s="7" t="n">
        <v>0.32512131751625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0.6915928316285374</v>
      </c>
      <c r="D104" s="7" t="n">
        <v>0.6509865468262042</v>
      </c>
      <c r="E104" s="7" t="n">
        <v>0.3246724372534842</v>
      </c>
      <c r="F104" s="7" t="n">
        <v>0.6019557020698051</v>
      </c>
      <c r="G104" s="7" t="n">
        <v>0.5169222358029139</v>
      </c>
      <c r="H104" s="7" t="n">
        <v>0.4381451139010376</v>
      </c>
      <c r="I104" s="7" t="n">
        <v>0.7261168123427163</v>
      </c>
      <c r="J104" s="7" t="n">
        <v>0.7140519822615798</v>
      </c>
      <c r="K104" s="7" t="n">
        <v>0.6348492537739647</v>
      </c>
      <c r="L104" s="7" t="n">
        <v>0.6127501882723646</v>
      </c>
      <c r="M104" s="7" t="n">
        <v>0.6611450044084757</v>
      </c>
      <c r="N104" s="7" t="n">
        <v>0.6731452338896887</v>
      </c>
      <c r="O104" s="7" t="n">
        <v>0.5211556781126482</v>
      </c>
      <c r="P104" s="7" t="n">
        <v>0.579163325612887</v>
      </c>
      <c r="Q104" s="7" t="n">
        <v>0.7049745042209565</v>
      </c>
      <c r="R104" s="7" t="n">
        <v>0.6518853776188106</v>
      </c>
      <c r="S104" s="7" t="n">
        <v>0.5975974922675532</v>
      </c>
      <c r="T104" s="7" t="n">
        <v>0.6920925739941484</v>
      </c>
      <c r="U104" s="7" t="n">
        <v>0.7266899730227961</v>
      </c>
      <c r="V104" s="7" t="n">
        <v>0.7480516158191886</v>
      </c>
      <c r="W104" s="7" t="n">
        <v>0.6043402247120757</v>
      </c>
      <c r="X104" s="7" t="n">
        <v>0.7167989752367654</v>
      </c>
      <c r="Y104" s="7" t="n">
        <v>0.4419584917755607</v>
      </c>
      <c r="Z104" s="7" t="n">
        <v>0.1993789850956878</v>
      </c>
      <c r="AA104" s="7" t="n">
        <v>0.569414951756827</v>
      </c>
      <c r="AB104" s="7" t="n">
        <v>0.623086459810412</v>
      </c>
      <c r="AC104" s="7" t="n">
        <v>0.5798106960451413</v>
      </c>
      <c r="AD104" s="7" t="n">
        <v>0.5936287664957389</v>
      </c>
      <c r="AE104" s="7" t="n">
        <v>0.6200753610329421</v>
      </c>
      <c r="AF104" s="7" t="n">
        <v>0.6733197980728222</v>
      </c>
      <c r="AG104" s="7" t="n">
        <v>0.7166751087012632</v>
      </c>
      <c r="AH104" s="7" t="n">
        <v>0.6888441690365208</v>
      </c>
      <c r="AI104" s="7" t="n">
        <v>0.6682575432291399</v>
      </c>
      <c r="AJ104" s="7" t="n">
        <v>0.6858971202543523</v>
      </c>
      <c r="AK104" s="7" t="n">
        <v>0.7164334655482318</v>
      </c>
      <c r="AL104" s="7" t="n">
        <v>0.7471458966173359</v>
      </c>
      <c r="AM104" s="7" t="n">
        <v>0.5188321146578737</v>
      </c>
      <c r="AN104" s="7" t="n">
        <v>0.5849644059915062</v>
      </c>
      <c r="AO104" s="7" t="n">
        <v>0.4165037604518554</v>
      </c>
      <c r="AP104" s="7" t="n">
        <v>0.6357144059208973</v>
      </c>
      <c r="AQ104" s="7" t="n">
        <v>0.6798797161883935</v>
      </c>
      <c r="AR104" s="7" t="n">
        <v>0.6031092063065683</v>
      </c>
      <c r="AS104" s="7" t="n">
        <v>0.5033698529983471</v>
      </c>
      <c r="AT104" s="7" t="n">
        <v>0.6115320641515893</v>
      </c>
      <c r="AU104" s="7" t="n">
        <v>0.3532717890321803</v>
      </c>
      <c r="AV104" s="7" t="n">
        <v>0.5902145913140255</v>
      </c>
      <c r="AW104" s="7" t="n">
        <v>0.5758101452352758</v>
      </c>
      <c r="AX104" s="7" t="n">
        <v>0.6901997710272856</v>
      </c>
      <c r="AY104" s="7" t="n">
        <v>0.3738487033599685</v>
      </c>
      <c r="AZ104" s="7" t="n">
        <v>0.4943796603233432</v>
      </c>
      <c r="BA104" s="7" t="n">
        <v>0.6273876424465411</v>
      </c>
      <c r="BB104" s="7" t="n">
        <v>0.4602168020365564</v>
      </c>
      <c r="BC104" s="7" t="n">
        <v>0.253705588442632</v>
      </c>
      <c r="BD104" s="7" t="n">
        <v>0.6401002684741613</v>
      </c>
      <c r="BE104" s="7" t="n">
        <v>0.7090227070852215</v>
      </c>
      <c r="BF104" s="7" t="n">
        <v>0.578814186256524</v>
      </c>
      <c r="BG104" s="7" t="n">
        <v>0.451336250231972</v>
      </c>
      <c r="BH104" s="7" t="n">
        <v>0.4940610234638695</v>
      </c>
      <c r="BI104" s="7" t="n">
        <v>0.6034809355348375</v>
      </c>
      <c r="BJ104" s="7" t="n">
        <v>0.5320533578512781</v>
      </c>
      <c r="BK104" s="7" t="n">
        <v>0.4608353250654294</v>
      </c>
      <c r="BL104" s="7" t="n">
        <v>0.6079363958728136</v>
      </c>
      <c r="BM104" s="7" t="n">
        <v>0.689773719072063</v>
      </c>
      <c r="BN104" s="7" t="n">
        <v>0.5556647958144403</v>
      </c>
      <c r="BO104" s="7" t="n">
        <v>0.7443470657898474</v>
      </c>
      <c r="BP104" s="7" t="n">
        <v>0.5408338960172479</v>
      </c>
      <c r="BQ104" s="7" t="n">
        <v>0.5906109099389087</v>
      </c>
      <c r="BR104" s="7" t="n">
        <v>0.6002811688731365</v>
      </c>
      <c r="BS104" s="7" t="n">
        <v>0.8059907304754654</v>
      </c>
      <c r="BT104" s="7" t="n">
        <v>0.5808375385266475</v>
      </c>
      <c r="BU104" s="7" t="n">
        <v>0.6244889425756754</v>
      </c>
      <c r="BV104" s="7" t="n">
        <v>0.5639441340109003</v>
      </c>
      <c r="BW104" s="7" t="n">
        <v>0.3307908534285704</v>
      </c>
      <c r="BX104" s="7" t="n">
        <v>0.5883372421023534</v>
      </c>
      <c r="BY104" s="7" t="n">
        <v>0.4890761260469448</v>
      </c>
      <c r="BZ104" s="7" t="n">
        <v>0.7006364878123164</v>
      </c>
      <c r="CA104" s="7" t="n">
        <v>0.616442603573094</v>
      </c>
      <c r="CB104" s="7" t="n">
        <v>0.5800691121838752</v>
      </c>
      <c r="CC104" s="7" t="n">
        <v>0.5850741792308719</v>
      </c>
      <c r="CD104" s="7" t="n">
        <v>0.596385498328597</v>
      </c>
      <c r="CE104" s="7" t="n">
        <v>0.6500374130218245</v>
      </c>
      <c r="CF104" s="7" t="n">
        <v>0.6638927893150639</v>
      </c>
      <c r="CG104" s="7" t="n">
        <v>0.6109886990606151</v>
      </c>
      <c r="CH104" s="7" t="n">
        <v>0.5961222237994682</v>
      </c>
      <c r="CI104" s="7" t="n">
        <v>0.5655000544894938</v>
      </c>
      <c r="CJ104" s="7" t="n">
        <v>0.64394274351703</v>
      </c>
      <c r="CK104" s="7" t="n">
        <v>0.5751197771423991</v>
      </c>
      <c r="CL104" s="7" t="n">
        <v>0.6034824001926828</v>
      </c>
      <c r="CM104" s="7" t="n">
        <v>0.5936396849757795</v>
      </c>
      <c r="CN104" s="7" t="n">
        <v>0.6802841179211991</v>
      </c>
      <c r="CO104" s="7" t="n">
        <v>0.6806273273929961</v>
      </c>
      <c r="CP104" s="7" t="n">
        <v>0.6700668485342243</v>
      </c>
      <c r="CQ104" s="7" t="n">
        <v>0.6849259356206188</v>
      </c>
      <c r="CR104" s="7" t="n">
        <v>0.4756288701884283</v>
      </c>
      <c r="CS104" s="7" t="n">
        <v>0.5264480784778609</v>
      </c>
      <c r="CT104" s="7" t="n">
        <v>0.7042449178276302</v>
      </c>
      <c r="CU104" s="7" t="n">
        <v>0.6211610787519616</v>
      </c>
      <c r="CV104" s="7" t="n">
        <v>0.6921289778272874</v>
      </c>
      <c r="CW104" s="7" t="n">
        <v>0.6534928847087075</v>
      </c>
      <c r="CX104" s="7" t="n">
        <v>0.6505308550760744</v>
      </c>
      <c r="CY104" s="7" t="n">
        <v>0.2440306376736062</v>
      </c>
      <c r="CZ104" s="7" t="n">
        <v>0.6468366719634849</v>
      </c>
      <c r="DA104" s="7" t="n">
        <v>1</v>
      </c>
      <c r="DB104" s="7" t="n">
        <v>0.3626572939568972</v>
      </c>
      <c r="DC104" s="7" t="n">
        <v>0.588844242623992</v>
      </c>
      <c r="DD104" s="7" t="n">
        <v>0.6626888455549578</v>
      </c>
      <c r="DE104" s="7" t="n">
        <v>0.3034475507204787</v>
      </c>
      <c r="DF104" s="7" t="n">
        <v>0.5852935661447881</v>
      </c>
      <c r="DG104" s="7" t="n">
        <v>0.5466617941590436</v>
      </c>
      <c r="DH104" s="7" t="n">
        <v>0.3659624412252925</v>
      </c>
      <c r="DI104" s="7" t="n">
        <v>0.7499972214721724</v>
      </c>
      <c r="DJ104" s="7" t="n">
        <v>0.426558673735892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0.6082053642579656</v>
      </c>
      <c r="D105" s="7" t="n">
        <v>0.712482959289475</v>
      </c>
      <c r="E105" s="7" t="n">
        <v>0.5237590481857659</v>
      </c>
      <c r="F105" s="7" t="n">
        <v>0.7213157187756595</v>
      </c>
      <c r="G105" s="7" t="n">
        <v>0.872724874663828</v>
      </c>
      <c r="H105" s="7" t="n">
        <v>0.4517539223736315</v>
      </c>
      <c r="I105" s="7" t="n">
        <v>0.5108405610945855</v>
      </c>
      <c r="J105" s="7" t="n">
        <v>0.6495596866113631</v>
      </c>
      <c r="K105" s="7" t="n">
        <v>0.2169114160488666</v>
      </c>
      <c r="L105" s="7" t="n">
        <v>0.1610650470854909</v>
      </c>
      <c r="M105" s="7" t="n">
        <v>0.2612320106287953</v>
      </c>
      <c r="N105" s="7" t="n">
        <v>0.4503929390983351</v>
      </c>
      <c r="O105" s="7" t="n">
        <v>0.5336193498146096</v>
      </c>
      <c r="P105" s="7" t="n">
        <v>0.3255230117350892</v>
      </c>
      <c r="Q105" s="7" t="n">
        <v>0.3066732161695681</v>
      </c>
      <c r="R105" s="7" t="n">
        <v>0.6101453023356308</v>
      </c>
      <c r="S105" s="7" t="n">
        <v>0.6302160194985489</v>
      </c>
      <c r="T105" s="7" t="n">
        <v>0.6267525147720118</v>
      </c>
      <c r="U105" s="7" t="n">
        <v>0.3814808703591079</v>
      </c>
      <c r="V105" s="7" t="n">
        <v>0.5862513937058269</v>
      </c>
      <c r="W105" s="7" t="n">
        <v>0.3429645983813665</v>
      </c>
      <c r="X105" s="7" t="n">
        <v>0.4392000281378647</v>
      </c>
      <c r="Y105" s="7" t="n">
        <v>0.5800164150337533</v>
      </c>
      <c r="Z105" s="7" t="n">
        <v>0.4441914688980309</v>
      </c>
      <c r="AA105" s="7" t="n">
        <v>0.5546712159990606</v>
      </c>
      <c r="AB105" s="7" t="n">
        <v>0.3189398994163249</v>
      </c>
      <c r="AC105" s="7" t="n">
        <v>0.3102574486850232</v>
      </c>
      <c r="AD105" s="7" t="n">
        <v>0.3753894286409352</v>
      </c>
      <c r="AE105" s="7" t="n">
        <v>0.3081314928102595</v>
      </c>
      <c r="AF105" s="7" t="n">
        <v>0.2820212767441689</v>
      </c>
      <c r="AG105" s="7" t="n">
        <v>0.3501439594755735</v>
      </c>
      <c r="AH105" s="7" t="n">
        <v>0.3473399631479336</v>
      </c>
      <c r="AI105" s="7" t="n">
        <v>0.2977681984213023</v>
      </c>
      <c r="AJ105" s="7" t="n">
        <v>0.2929947621267199</v>
      </c>
      <c r="AK105" s="7" t="n">
        <v>0.6881163214860025</v>
      </c>
      <c r="AL105" s="7" t="n">
        <v>0.4973399550504557</v>
      </c>
      <c r="AM105" s="7" t="n">
        <v>0.5373659005744562</v>
      </c>
      <c r="AN105" s="7" t="n">
        <v>0.5057250005809558</v>
      </c>
      <c r="AO105" s="7" t="n">
        <v>0.4371234243986538</v>
      </c>
      <c r="AP105" s="7" t="n">
        <v>0.2753305223437296</v>
      </c>
      <c r="AQ105" s="7" t="n">
        <v>0.3442799402214048</v>
      </c>
      <c r="AR105" s="7" t="n">
        <v>0.3018906375740417</v>
      </c>
      <c r="AS105" s="7" t="n">
        <v>0.6073046147158083</v>
      </c>
      <c r="AT105" s="7" t="n">
        <v>0.2351302862605184</v>
      </c>
      <c r="AU105" s="7" t="n">
        <v>0.2062749649109516</v>
      </c>
      <c r="AV105" s="7" t="n">
        <v>0.1600065319545539</v>
      </c>
      <c r="AW105" s="7" t="n">
        <v>0.4641251098960961</v>
      </c>
      <c r="AX105" s="7" t="n">
        <v>0.2868526158565182</v>
      </c>
      <c r="AY105" s="7" t="n">
        <v>0.9993379177173843</v>
      </c>
      <c r="AZ105" s="7" t="n">
        <v>0.5124357897581214</v>
      </c>
      <c r="BA105" s="7" t="n">
        <v>0.291679407845046</v>
      </c>
      <c r="BB105" s="7" t="n">
        <v>0.627884980955453</v>
      </c>
      <c r="BC105" s="7" t="n">
        <v>0.2459098486974177</v>
      </c>
      <c r="BD105" s="7" t="n">
        <v>0.6411870129946138</v>
      </c>
      <c r="BE105" s="7" t="n">
        <v>0.3209176213554988</v>
      </c>
      <c r="BF105" s="7" t="n">
        <v>0.2380086458897345</v>
      </c>
      <c r="BG105" s="7" t="n">
        <v>0.3861736015236396</v>
      </c>
      <c r="BH105" s="7" t="n">
        <v>0.6438978966994643</v>
      </c>
      <c r="BI105" s="7" t="n">
        <v>0.2215204033418295</v>
      </c>
      <c r="BJ105" s="7" t="n">
        <v>0.5385411362552383</v>
      </c>
      <c r="BK105" s="7" t="n">
        <v>0.3051110459530347</v>
      </c>
      <c r="BL105" s="7" t="n">
        <v>0.2847657126858303</v>
      </c>
      <c r="BM105" s="7" t="n">
        <v>0.2893491671971109</v>
      </c>
      <c r="BN105" s="7" t="n">
        <v>0.5300183980380991</v>
      </c>
      <c r="BO105" s="7" t="n">
        <v>0.5116474088137097</v>
      </c>
      <c r="BP105" s="7" t="n">
        <v>0.2734046809456098</v>
      </c>
      <c r="BQ105" s="7" t="n">
        <v>0.3315768946262976</v>
      </c>
      <c r="BR105" s="7" t="n">
        <v>0.2312928199914986</v>
      </c>
      <c r="BS105" s="7" t="n">
        <v>0.2695823529769165</v>
      </c>
      <c r="BT105" s="7" t="n">
        <v>0.2677263646117983</v>
      </c>
      <c r="BU105" s="7" t="n">
        <v>0.2784967206676634</v>
      </c>
      <c r="BV105" s="7" t="n">
        <v>0.2330645305102076</v>
      </c>
      <c r="BW105" s="7" t="n">
        <v>0.1198217227651454</v>
      </c>
      <c r="BX105" s="7" t="n">
        <v>0.2754916918610739</v>
      </c>
      <c r="BY105" s="7" t="n">
        <v>0.5469443138631659</v>
      </c>
      <c r="BZ105" s="7" t="n">
        <v>0.2826374375931677</v>
      </c>
      <c r="CA105" s="7" t="n">
        <v>0.5447509329337885</v>
      </c>
      <c r="CB105" s="7" t="n">
        <v>0.4736469721920768</v>
      </c>
      <c r="CC105" s="7" t="n">
        <v>0.2030630657214224</v>
      </c>
      <c r="CD105" s="7" t="n">
        <v>0.2163872295386552</v>
      </c>
      <c r="CE105" s="7" t="n">
        <v>0.2454714027846455</v>
      </c>
      <c r="CF105" s="7" t="n">
        <v>0.3165240512852431</v>
      </c>
      <c r="CG105" s="7" t="n">
        <v>0.6404116275298923</v>
      </c>
      <c r="CH105" s="7" t="n">
        <v>0.2813755295615545</v>
      </c>
      <c r="CI105" s="7" t="n">
        <v>0.2671022828269434</v>
      </c>
      <c r="CJ105" s="7" t="n">
        <v>0.2505021196490395</v>
      </c>
      <c r="CK105" s="7" t="n">
        <v>0.2442656985229556</v>
      </c>
      <c r="CL105" s="7" t="n">
        <v>0.2717090349495234</v>
      </c>
      <c r="CM105" s="7" t="n">
        <v>0.2068954144877212</v>
      </c>
      <c r="CN105" s="7" t="n">
        <v>0.323781101233315</v>
      </c>
      <c r="CO105" s="7" t="n">
        <v>0.3364527591314002</v>
      </c>
      <c r="CP105" s="7" t="n">
        <v>0.2439327057241608</v>
      </c>
      <c r="CQ105" s="7" t="n">
        <v>0.4860507061319751</v>
      </c>
      <c r="CR105" s="7" t="n">
        <v>0.5671985222989883</v>
      </c>
      <c r="CS105" s="7" t="n">
        <v>0.2581908754825271</v>
      </c>
      <c r="CT105" s="7" t="n">
        <v>0.2049945478634574</v>
      </c>
      <c r="CU105" s="7" t="n">
        <v>0.2485772899140885</v>
      </c>
      <c r="CV105" s="7" t="n">
        <v>0.2658878034693728</v>
      </c>
      <c r="CW105" s="7" t="n">
        <v>0.3035457144756066</v>
      </c>
      <c r="CX105" s="7" t="n">
        <v>0.2328722088215255</v>
      </c>
      <c r="CY105" s="7" t="n">
        <v>0.6619782337610615</v>
      </c>
      <c r="CZ105" s="7" t="n">
        <v>0.2324786067349962</v>
      </c>
      <c r="DA105" s="7" t="n">
        <v>0.3626572939568972</v>
      </c>
      <c r="DB105" s="7" t="n">
        <v>1</v>
      </c>
      <c r="DC105" s="7" t="n">
        <v>0.6153735995573326</v>
      </c>
      <c r="DD105" s="7" t="n">
        <v>0.2233697426548916</v>
      </c>
      <c r="DE105" s="7" t="n">
        <v>0.4123113104256221</v>
      </c>
      <c r="DF105" s="7" t="n">
        <v>0.2392906991388745</v>
      </c>
      <c r="DG105" s="7" t="n">
        <v>0.248222080910583</v>
      </c>
      <c r="DH105" s="7" t="n">
        <v>0.6257947921216608</v>
      </c>
      <c r="DI105" s="7" t="n">
        <v>0.2898180294745253</v>
      </c>
      <c r="DJ105" s="7" t="n">
        <v>0.7131358395052053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0.8011855494344774</v>
      </c>
      <c r="D106" s="7" t="n">
        <v>0.8643679934583306</v>
      </c>
      <c r="E106" s="7" t="n">
        <v>0.3850678288063747</v>
      </c>
      <c r="F106" s="7" t="n">
        <v>0.8284017092370743</v>
      </c>
      <c r="G106" s="7" t="n">
        <v>0.9118442471282975</v>
      </c>
      <c r="H106" s="7" t="n">
        <v>0.4478158848845712</v>
      </c>
      <c r="I106" s="7" t="n">
        <v>0.7256146560345667</v>
      </c>
      <c r="J106" s="7" t="n">
        <v>0.8771342040690702</v>
      </c>
      <c r="K106" s="7" t="n">
        <v>0.6092085013736248</v>
      </c>
      <c r="L106" s="7" t="n">
        <v>0.5383583024718294</v>
      </c>
      <c r="M106" s="7" t="n">
        <v>0.6690533482135483</v>
      </c>
      <c r="N106" s="7" t="n">
        <v>0.7132733829550685</v>
      </c>
      <c r="O106" s="7" t="n">
        <v>0.6454941661378858</v>
      </c>
      <c r="P106" s="7" t="n">
        <v>0.574337281016603</v>
      </c>
      <c r="Q106" s="7" t="n">
        <v>0.6664275875707112</v>
      </c>
      <c r="R106" s="7" t="n">
        <v>0.7748188118048811</v>
      </c>
      <c r="S106" s="7" t="n">
        <v>0.7364903130850227</v>
      </c>
      <c r="T106" s="7" t="n">
        <v>0.8576048936309023</v>
      </c>
      <c r="U106" s="7" t="n">
        <v>0.723960297085414</v>
      </c>
      <c r="V106" s="7" t="n">
        <v>0.8619405622101578</v>
      </c>
      <c r="W106" s="7" t="n">
        <v>0.6603583859517107</v>
      </c>
      <c r="X106" s="7" t="n">
        <v>0.7695005908248059</v>
      </c>
      <c r="Y106" s="7" t="n">
        <v>0.5023487941328347</v>
      </c>
      <c r="Z106" s="7" t="n">
        <v>0.1995029091860522</v>
      </c>
      <c r="AA106" s="7" t="n">
        <v>0.6478018708583428</v>
      </c>
      <c r="AB106" s="7" t="n">
        <v>0.6272790399061008</v>
      </c>
      <c r="AC106" s="7" t="n">
        <v>0.433636967641279</v>
      </c>
      <c r="AD106" s="7" t="n">
        <v>0.6649393486595625</v>
      </c>
      <c r="AE106" s="7" t="n">
        <v>0.6144636104083483</v>
      </c>
      <c r="AF106" s="7" t="n">
        <v>0.6949760871859975</v>
      </c>
      <c r="AG106" s="7" t="n">
        <v>0.7818217232751047</v>
      </c>
      <c r="AH106" s="7" t="n">
        <v>0.7827559739570347</v>
      </c>
      <c r="AI106" s="7" t="n">
        <v>0.6906557887012326</v>
      </c>
      <c r="AJ106" s="7" t="n">
        <v>0.6310296936189889</v>
      </c>
      <c r="AK106" s="7" t="n">
        <v>0.8134319441251759</v>
      </c>
      <c r="AL106" s="7" t="n">
        <v>0.8291460281017903</v>
      </c>
      <c r="AM106" s="7" t="n">
        <v>0.6390346595529208</v>
      </c>
      <c r="AN106" s="7" t="n">
        <v>0.9534318211369541</v>
      </c>
      <c r="AO106" s="7" t="n">
        <v>0.4631300988157527</v>
      </c>
      <c r="AP106" s="7" t="n">
        <v>0.6194715756170042</v>
      </c>
      <c r="AQ106" s="7" t="n">
        <v>0.7769620082478131</v>
      </c>
      <c r="AR106" s="7" t="n">
        <v>0.6449933874969079</v>
      </c>
      <c r="AS106" s="7" t="n">
        <v>0.7221776433146541</v>
      </c>
      <c r="AT106" s="7" t="n">
        <v>0.5841703843488537</v>
      </c>
      <c r="AU106" s="7" t="n">
        <v>0.4983707579742978</v>
      </c>
      <c r="AV106" s="7" t="n">
        <v>0.5322742209518103</v>
      </c>
      <c r="AW106" s="7" t="n">
        <v>0.9339651675539631</v>
      </c>
      <c r="AX106" s="7" t="n">
        <v>0.6816723263885263</v>
      </c>
      <c r="AY106" s="7" t="n">
        <v>0.6223195483796161</v>
      </c>
      <c r="AZ106" s="7" t="n">
        <v>0.6248248597411078</v>
      </c>
      <c r="BA106" s="7" t="n">
        <v>0.6735385025945643</v>
      </c>
      <c r="BB106" s="7" t="n">
        <v>0.7569159474650421</v>
      </c>
      <c r="BC106" s="7" t="n">
        <v>0.1367660217918207</v>
      </c>
      <c r="BD106" s="7" t="n">
        <v>0.8230655834502243</v>
      </c>
      <c r="BE106" s="7" t="n">
        <v>0.6835843281356138</v>
      </c>
      <c r="BF106" s="7" t="n">
        <v>0.6635368221584901</v>
      </c>
      <c r="BG106" s="7" t="n">
        <v>0.5363381232588288</v>
      </c>
      <c r="BH106" s="7" t="n">
        <v>0.7735770329533112</v>
      </c>
      <c r="BI106" s="7" t="n">
        <v>0.6071431761262827</v>
      </c>
      <c r="BJ106" s="7" t="n">
        <v>0.6213096043413525</v>
      </c>
      <c r="BK106" s="7" t="n">
        <v>0.4722826804223212</v>
      </c>
      <c r="BL106" s="7" t="n">
        <v>0.6878437944101482</v>
      </c>
      <c r="BM106" s="7" t="n">
        <v>0.6852213943101045</v>
      </c>
      <c r="BN106" s="7" t="n">
        <v>0.6511060622865289</v>
      </c>
      <c r="BO106" s="7" t="n">
        <v>0.6704912156643886</v>
      </c>
      <c r="BP106" s="7" t="n">
        <v>0.381992506853586</v>
      </c>
      <c r="BQ106" s="7" t="n">
        <v>0.5903909341747378</v>
      </c>
      <c r="BR106" s="7" t="n">
        <v>0.6351414584451449</v>
      </c>
      <c r="BS106" s="7" t="n">
        <v>0.6654794165546618</v>
      </c>
      <c r="BT106" s="7" t="n">
        <v>0.5718049892968605</v>
      </c>
      <c r="BU106" s="7" t="n">
        <v>0.6074990141374552</v>
      </c>
      <c r="BV106" s="7" t="n">
        <v>0.620331806757648</v>
      </c>
      <c r="BW106" s="7" t="n">
        <v>0.4270790955928426</v>
      </c>
      <c r="BX106" s="7" t="n">
        <v>0.6478707733306561</v>
      </c>
      <c r="BY106" s="7" t="n">
        <v>0.5620552045379478</v>
      </c>
      <c r="BZ106" s="7" t="n">
        <v>0.6826406683598546</v>
      </c>
      <c r="CA106" s="7" t="n">
        <v>0.6826175080168588</v>
      </c>
      <c r="CB106" s="7" t="n">
        <v>0.5503964156283826</v>
      </c>
      <c r="CC106" s="7" t="n">
        <v>0.558522547539091</v>
      </c>
      <c r="CD106" s="7" t="n">
        <v>0.6182574936605376</v>
      </c>
      <c r="CE106" s="7" t="n">
        <v>0.6474979560787238</v>
      </c>
      <c r="CF106" s="7" t="n">
        <v>0.714618555947197</v>
      </c>
      <c r="CG106" s="7" t="n">
        <v>0.6853094342454324</v>
      </c>
      <c r="CH106" s="7" t="n">
        <v>0.6092273314399044</v>
      </c>
      <c r="CI106" s="7" t="n">
        <v>0.5827886131773024</v>
      </c>
      <c r="CJ106" s="7" t="n">
        <v>0.5693494721461256</v>
      </c>
      <c r="CK106" s="7" t="n">
        <v>0.6358614913570463</v>
      </c>
      <c r="CL106" s="7" t="n">
        <v>0.6399755450929818</v>
      </c>
      <c r="CM106" s="7" t="n">
        <v>0.5679899903432676</v>
      </c>
      <c r="CN106" s="7" t="n">
        <v>0.7519560111197904</v>
      </c>
      <c r="CO106" s="7" t="n">
        <v>0.7453597129181578</v>
      </c>
      <c r="CP106" s="7" t="n">
        <v>0.6454653872634163</v>
      </c>
      <c r="CQ106" s="7" t="n">
        <v>0.7458244061791344</v>
      </c>
      <c r="CR106" s="7" t="n">
        <v>0.7139676297760544</v>
      </c>
      <c r="CS106" s="7" t="n">
        <v>0.5582585733153219</v>
      </c>
      <c r="CT106" s="7" t="n">
        <v>0.615606281259633</v>
      </c>
      <c r="CU106" s="7" t="n">
        <v>0.6340014178562289</v>
      </c>
      <c r="CV106" s="7" t="n">
        <v>0.6448748462899736</v>
      </c>
      <c r="CW106" s="7" t="n">
        <v>0.6751526757921558</v>
      </c>
      <c r="CX106" s="7" t="n">
        <v>0.6247698084972076</v>
      </c>
      <c r="CY106" s="7" t="n">
        <v>0.5112765112315641</v>
      </c>
      <c r="CZ106" s="7" t="n">
        <v>0.6212312426090001</v>
      </c>
      <c r="DA106" s="7" t="n">
        <v>0.588844242623992</v>
      </c>
      <c r="DB106" s="7" t="n">
        <v>0.6153735995573326</v>
      </c>
      <c r="DC106" s="7" t="n">
        <v>1</v>
      </c>
      <c r="DD106" s="7" t="n">
        <v>0.6059514811328288</v>
      </c>
      <c r="DE106" s="7" t="n">
        <v>0.3501914537135562</v>
      </c>
      <c r="DF106" s="7" t="n">
        <v>0.66770816287181</v>
      </c>
      <c r="DG106" s="7" t="n">
        <v>0.5496604826118734</v>
      </c>
      <c r="DH106" s="7" t="n">
        <v>0.4860543766262675</v>
      </c>
      <c r="DI106" s="7" t="n">
        <v>0.6622559003420357</v>
      </c>
      <c r="DJ106" s="7" t="n">
        <v>0.5376029698648631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0.7616064971783056</v>
      </c>
      <c r="D107" s="7" t="n">
        <v>0.6839495517790238</v>
      </c>
      <c r="E107" s="7" t="n">
        <v>0.2915502419105465</v>
      </c>
      <c r="F107" s="7" t="n">
        <v>0.618048746432182</v>
      </c>
      <c r="G107" s="7" t="n">
        <v>0.4624604258975276</v>
      </c>
      <c r="H107" s="7" t="n">
        <v>0.4569380819262257</v>
      </c>
      <c r="I107" s="7" t="n">
        <v>0.7231789161840871</v>
      </c>
      <c r="J107" s="7" t="n">
        <v>0.7421492879424234</v>
      </c>
      <c r="K107" s="7" t="n">
        <v>0.9564106014626904</v>
      </c>
      <c r="L107" s="7" t="n">
        <v>0.9672390396513848</v>
      </c>
      <c r="M107" s="7" t="n">
        <v>0.9261582762278328</v>
      </c>
      <c r="N107" s="7" t="n">
        <v>0.6457698988494689</v>
      </c>
      <c r="O107" s="7" t="n">
        <v>0.5513298658733383</v>
      </c>
      <c r="P107" s="7" t="n">
        <v>0.5538786074022685</v>
      </c>
      <c r="Q107" s="7" t="n">
        <v>0.835938712597632</v>
      </c>
      <c r="R107" s="7" t="n">
        <v>0.720243531878444</v>
      </c>
      <c r="S107" s="7" t="n">
        <v>0.6391313766855712</v>
      </c>
      <c r="T107" s="7" t="n">
        <v>0.7277375091822847</v>
      </c>
      <c r="U107" s="7" t="n">
        <v>0.8253550875953226</v>
      </c>
      <c r="V107" s="7" t="n">
        <v>0.8008681176541258</v>
      </c>
      <c r="W107" s="7" t="n">
        <v>0.6752804877787207</v>
      </c>
      <c r="X107" s="7" t="n">
        <v>0.747120863379205</v>
      </c>
      <c r="Y107" s="7" t="n">
        <v>0.4029488974582869</v>
      </c>
      <c r="Z107" s="7" t="n">
        <v>0.2025009158108831</v>
      </c>
      <c r="AA107" s="7" t="n">
        <v>0.5675956992150157</v>
      </c>
      <c r="AB107" s="7" t="n">
        <v>0.7111270643069265</v>
      </c>
      <c r="AC107" s="7" t="n">
        <v>0.5389086309545277</v>
      </c>
      <c r="AD107" s="7" t="n">
        <v>0.5673722255502209</v>
      </c>
      <c r="AE107" s="7" t="n">
        <v>0.7098127152096224</v>
      </c>
      <c r="AF107" s="7" t="n">
        <v>0.9613185384674521</v>
      </c>
      <c r="AG107" s="7" t="n">
        <v>0.8253704018475498</v>
      </c>
      <c r="AH107" s="7" t="n">
        <v>0.8021605508318826</v>
      </c>
      <c r="AI107" s="7" t="n">
        <v>0.8836721444163241</v>
      </c>
      <c r="AJ107" s="7" t="n">
        <v>0.814935543231831</v>
      </c>
      <c r="AK107" s="7" t="n">
        <v>0.6259054326764238</v>
      </c>
      <c r="AL107" s="7" t="n">
        <v>0.7697063274551612</v>
      </c>
      <c r="AM107" s="7" t="n">
        <v>0.547884858821856</v>
      </c>
      <c r="AN107" s="7" t="n">
        <v>0.6308200252840059</v>
      </c>
      <c r="AO107" s="7" t="n">
        <v>0.4258123916064299</v>
      </c>
      <c r="AP107" s="7" t="n">
        <v>0.698320039716962</v>
      </c>
      <c r="AQ107" s="7" t="n">
        <v>0.790847120322355</v>
      </c>
      <c r="AR107" s="7" t="n">
        <v>0.5837099199178918</v>
      </c>
      <c r="AS107" s="7" t="n">
        <v>0.525774917687215</v>
      </c>
      <c r="AT107" s="7" t="n">
        <v>0.6881564656273812</v>
      </c>
      <c r="AU107" s="7" t="n">
        <v>0.5469834901762384</v>
      </c>
      <c r="AV107" s="7" t="n">
        <v>0.6328461959763376</v>
      </c>
      <c r="AW107" s="7" t="n">
        <v>0.6233496515203861</v>
      </c>
      <c r="AX107" s="7" t="n">
        <v>0.6445738243238548</v>
      </c>
      <c r="AY107" s="7" t="n">
        <v>0.2343568890186432</v>
      </c>
      <c r="AZ107" s="7" t="n">
        <v>0.5463425879295353</v>
      </c>
      <c r="BA107" s="7" t="n">
        <v>0.7555020580185393</v>
      </c>
      <c r="BB107" s="7" t="n">
        <v>0.5194700284788112</v>
      </c>
      <c r="BC107" s="7" t="n">
        <v>0.2214182315321208</v>
      </c>
      <c r="BD107" s="7" t="n">
        <v>0.6729748324328463</v>
      </c>
      <c r="BE107" s="7" t="n">
        <v>0.7505631973409036</v>
      </c>
      <c r="BF107" s="7" t="n">
        <v>0.8222056604527337</v>
      </c>
      <c r="BG107" s="7" t="n">
        <v>0.4637453388897393</v>
      </c>
      <c r="BH107" s="7" t="n">
        <v>0.5395901815855267</v>
      </c>
      <c r="BI107" s="7" t="n">
        <v>0.5852890913198375</v>
      </c>
      <c r="BJ107" s="7" t="n">
        <v>0.5846277731692429</v>
      </c>
      <c r="BK107" s="7" t="n">
        <v>0.5143590973768896</v>
      </c>
      <c r="BL107" s="7" t="n">
        <v>0.847540604483623</v>
      </c>
      <c r="BM107" s="7" t="n">
        <v>0.9713830299499528</v>
      </c>
      <c r="BN107" s="7" t="n">
        <v>0.585649120968434</v>
      </c>
      <c r="BO107" s="7" t="n">
        <v>0.6389549774975835</v>
      </c>
      <c r="BP107" s="7" t="n">
        <v>0.4769110650015972</v>
      </c>
      <c r="BQ107" s="7" t="n">
        <v>0.5844207568061363</v>
      </c>
      <c r="BR107" s="7" t="n">
        <v>0.8835498982786513</v>
      </c>
      <c r="BS107" s="7" t="n">
        <v>0.9138955589151367</v>
      </c>
      <c r="BT107" s="7" t="n">
        <v>0.6738429902080298</v>
      </c>
      <c r="BU107" s="7" t="n">
        <v>0.7166811274599645</v>
      </c>
      <c r="BV107" s="7" t="n">
        <v>0.8331691637557712</v>
      </c>
      <c r="BW107" s="7" t="n">
        <v>0.5605030070359565</v>
      </c>
      <c r="BX107" s="7" t="n">
        <v>0.8331082502384118</v>
      </c>
      <c r="BY107" s="7" t="n">
        <v>0.4259183544019168</v>
      </c>
      <c r="BZ107" s="7" t="n">
        <v>0.6595984393747187</v>
      </c>
      <c r="CA107" s="7" t="n">
        <v>0.5559771181726278</v>
      </c>
      <c r="CB107" s="7" t="n">
        <v>0.6021036184228821</v>
      </c>
      <c r="CC107" s="7" t="n">
        <v>0.6316613135536944</v>
      </c>
      <c r="CD107" s="7" t="n">
        <v>0.8698115710871491</v>
      </c>
      <c r="CE107" s="7" t="n">
        <v>0.9223889099054143</v>
      </c>
      <c r="CF107" s="7" t="n">
        <v>0.9308665826638574</v>
      </c>
      <c r="CG107" s="7" t="n">
        <v>0.547804995763946</v>
      </c>
      <c r="CH107" s="7" t="n">
        <v>0.6880774216409715</v>
      </c>
      <c r="CI107" s="7" t="n">
        <v>0.5785565203696243</v>
      </c>
      <c r="CJ107" s="7" t="n">
        <v>0.6898971269564642</v>
      </c>
      <c r="CK107" s="7" t="n">
        <v>0.8580421248701504</v>
      </c>
      <c r="CL107" s="7" t="n">
        <v>0.6930667530503624</v>
      </c>
      <c r="CM107" s="7" t="n">
        <v>0.6647542838585278</v>
      </c>
      <c r="CN107" s="7" t="n">
        <v>0.9251256351784078</v>
      </c>
      <c r="CO107" s="7" t="n">
        <v>0.8690214757910337</v>
      </c>
      <c r="CP107" s="7" t="n">
        <v>0.6483436561752662</v>
      </c>
      <c r="CQ107" s="7" t="n">
        <v>0.6337686325879391</v>
      </c>
      <c r="CR107" s="7" t="n">
        <v>0.5029287720652814</v>
      </c>
      <c r="CS107" s="7" t="n">
        <v>0.5360252176172744</v>
      </c>
      <c r="CT107" s="7" t="n">
        <v>0.8353181514142382</v>
      </c>
      <c r="CU107" s="7" t="n">
        <v>0.9801367618650871</v>
      </c>
      <c r="CV107" s="7" t="n">
        <v>0.9115894561553612</v>
      </c>
      <c r="CW107" s="7" t="n">
        <v>0.6082478501421358</v>
      </c>
      <c r="CX107" s="7" t="n">
        <v>0.9951034307246187</v>
      </c>
      <c r="CY107" s="7" t="n">
        <v>0.3190135584518635</v>
      </c>
      <c r="CZ107" s="7" t="n">
        <v>0.9944913801786572</v>
      </c>
      <c r="DA107" s="7" t="n">
        <v>0.6626888455549578</v>
      </c>
      <c r="DB107" s="7" t="n">
        <v>0.2233697426548916</v>
      </c>
      <c r="DC107" s="7" t="n">
        <v>0.6059514811328288</v>
      </c>
      <c r="DD107" s="7" t="n">
        <v>1</v>
      </c>
      <c r="DE107" s="7" t="n">
        <v>0.3254378806685503</v>
      </c>
      <c r="DF107" s="7" t="n">
        <v>0.8193614951211741</v>
      </c>
      <c r="DG107" s="7" t="n">
        <v>0.7115845202807789</v>
      </c>
      <c r="DH107" s="7" t="n">
        <v>0.313304784136722</v>
      </c>
      <c r="DI107" s="7" t="n">
        <v>0.8769357532811148</v>
      </c>
      <c r="DJ107" s="7" t="n">
        <v>0.3453084150793412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0.6948158103823809</v>
      </c>
      <c r="D108" s="7" t="n">
        <v>0.4744840815455121</v>
      </c>
      <c r="E108" s="7" t="n">
        <v>0.8789714286016774</v>
      </c>
      <c r="F108" s="7" t="n">
        <v>0.3550348733917189</v>
      </c>
      <c r="G108" s="7" t="n">
        <v>0.3804991027412701</v>
      </c>
      <c r="H108" s="7" t="n">
        <v>0.7986883675753637</v>
      </c>
      <c r="I108" s="7" t="n">
        <v>0.3418679433392676</v>
      </c>
      <c r="J108" s="7" t="n">
        <v>0.4128812148430905</v>
      </c>
      <c r="K108" s="7" t="n">
        <v>0.3235630001035223</v>
      </c>
      <c r="L108" s="7" t="n">
        <v>0.2900484746710026</v>
      </c>
      <c r="M108" s="7" t="n">
        <v>0.350211115652641</v>
      </c>
      <c r="N108" s="7" t="n">
        <v>0.5224636036879694</v>
      </c>
      <c r="O108" s="7" t="n">
        <v>0.2087854395316558</v>
      </c>
      <c r="P108" s="7" t="n">
        <v>0.5221161347206703</v>
      </c>
      <c r="Q108" s="7" t="n">
        <v>0.5811812227361625</v>
      </c>
      <c r="R108" s="7" t="n">
        <v>0.6863391906726987</v>
      </c>
      <c r="S108" s="7" t="n">
        <v>0.7399673963380563</v>
      </c>
      <c r="T108" s="7" t="n">
        <v>0.3485525399818893</v>
      </c>
      <c r="U108" s="7" t="n">
        <v>0.6393715556106779</v>
      </c>
      <c r="V108" s="7" t="n">
        <v>0.5057918815911833</v>
      </c>
      <c r="W108" s="7" t="n">
        <v>0.2895913124921456</v>
      </c>
      <c r="X108" s="7" t="n">
        <v>0.2294249900036856</v>
      </c>
      <c r="Y108" s="7" t="n">
        <v>0.8822411967924197</v>
      </c>
      <c r="Z108" s="7" t="n">
        <v>0.7958086082596072</v>
      </c>
      <c r="AA108" s="7" t="n">
        <v>0.2806891851268716</v>
      </c>
      <c r="AB108" s="7" t="n">
        <v>0.4493900502964955</v>
      </c>
      <c r="AC108" s="7" t="n">
        <v>0.5335269216889251</v>
      </c>
      <c r="AD108" s="7" t="n">
        <v>0.2010752891002058</v>
      </c>
      <c r="AE108" s="7" t="n">
        <v>0.4670210027922479</v>
      </c>
      <c r="AF108" s="7" t="n">
        <v>0.3341530807014553</v>
      </c>
      <c r="AG108" s="7" t="n">
        <v>0.2729321948373558</v>
      </c>
      <c r="AH108" s="7" t="n">
        <v>0.2085340454363339</v>
      </c>
      <c r="AI108" s="7" t="n">
        <v>0.3511594179830515</v>
      </c>
      <c r="AJ108" s="7" t="n">
        <v>0.57449040239055</v>
      </c>
      <c r="AK108" s="7" t="n">
        <v>0.394593537323504</v>
      </c>
      <c r="AL108" s="7" t="n">
        <v>0.2726574195951058</v>
      </c>
      <c r="AM108" s="7" t="n">
        <v>0.2168776838342461</v>
      </c>
      <c r="AN108" s="7" t="n">
        <v>0.422314290671071</v>
      </c>
      <c r="AO108" s="7" t="n">
        <v>0.9759427830454617</v>
      </c>
      <c r="AP108" s="7" t="n">
        <v>0.3081805503783003</v>
      </c>
      <c r="AQ108" s="7" t="n">
        <v>0.1917260655937703</v>
      </c>
      <c r="AR108" s="7" t="n">
        <v>0.1560556001227057</v>
      </c>
      <c r="AS108" s="7" t="n">
        <v>0.4129413117131741</v>
      </c>
      <c r="AT108" s="7" t="n">
        <v>0.5513572221210422</v>
      </c>
      <c r="AU108" s="7" t="n">
        <v>0.2823982463014288</v>
      </c>
      <c r="AV108" s="7" t="n">
        <v>0.4655462307054916</v>
      </c>
      <c r="AW108" s="7" t="n">
        <v>0.3836321298727549</v>
      </c>
      <c r="AX108" s="7" t="n">
        <v>0.16516114569316</v>
      </c>
      <c r="AY108" s="7" t="n">
        <v>0.426123964851011</v>
      </c>
      <c r="AZ108" s="7" t="n">
        <v>0.1855444948718302</v>
      </c>
      <c r="BA108" s="7" t="n">
        <v>0.3233909004364935</v>
      </c>
      <c r="BB108" s="7" t="n">
        <v>0.7246758746005091</v>
      </c>
      <c r="BC108" s="7" t="n">
        <v>0.7403406207613494</v>
      </c>
      <c r="BD108" s="7" t="n">
        <v>0.2863590049637965</v>
      </c>
      <c r="BE108" s="7" t="n">
        <v>0.5214241611287278</v>
      </c>
      <c r="BF108" s="7" t="n">
        <v>0.3333151342789144</v>
      </c>
      <c r="BG108" s="7" t="n">
        <v>0.7621751926521658</v>
      </c>
      <c r="BH108" s="7" t="n">
        <v>0.7255250340969142</v>
      </c>
      <c r="BI108" s="7" t="n">
        <v>0.3122352471790924</v>
      </c>
      <c r="BJ108" s="7" t="n">
        <v>0.4514748402647092</v>
      </c>
      <c r="BK108" s="7" t="n">
        <v>0.5952103011632873</v>
      </c>
      <c r="BL108" s="7" t="n">
        <v>0.3432645948243423</v>
      </c>
      <c r="BM108" s="7" t="n">
        <v>0.3092563005384417</v>
      </c>
      <c r="BN108" s="7" t="n">
        <v>0.283098720108044</v>
      </c>
      <c r="BO108" s="7" t="n">
        <v>0.4052151028604354</v>
      </c>
      <c r="BP108" s="7" t="n">
        <v>0.4834045774860107</v>
      </c>
      <c r="BQ108" s="7" t="n">
        <v>0.5660547215363168</v>
      </c>
      <c r="BR108" s="7" t="n">
        <v>0.2732744560831277</v>
      </c>
      <c r="BS108" s="7" t="n">
        <v>0.3517683688727887</v>
      </c>
      <c r="BT108" s="7" t="n">
        <v>0.3567082916451719</v>
      </c>
      <c r="BU108" s="7" t="n">
        <v>0.3830297038275127</v>
      </c>
      <c r="BV108" s="7" t="n">
        <v>0.3070189464036416</v>
      </c>
      <c r="BW108" s="7" t="n">
        <v>0.2223730171750105</v>
      </c>
      <c r="BX108" s="7" t="n">
        <v>0.3667273047976297</v>
      </c>
      <c r="BY108" s="7" t="n">
        <v>0.8588939901176148</v>
      </c>
      <c r="BZ108" s="7" t="n">
        <v>0.1806959826699476</v>
      </c>
      <c r="CA108" s="7" t="n">
        <v>0.577797981296718</v>
      </c>
      <c r="CB108" s="7" t="n">
        <v>0.7636786769038429</v>
      </c>
      <c r="CC108" s="7" t="n">
        <v>0.4811935083336473</v>
      </c>
      <c r="CD108" s="7" t="n">
        <v>0.2762520595955408</v>
      </c>
      <c r="CE108" s="7" t="n">
        <v>0.3004844973866082</v>
      </c>
      <c r="CF108" s="7" t="n">
        <v>0.3240176308566549</v>
      </c>
      <c r="CG108" s="7" t="n">
        <v>0.2929747113620934</v>
      </c>
      <c r="CH108" s="7" t="n">
        <v>0.3682445484855238</v>
      </c>
      <c r="CI108" s="7" t="n">
        <v>0.1210002141457794</v>
      </c>
      <c r="CJ108" s="7" t="n">
        <v>0.3919543199347187</v>
      </c>
      <c r="CK108" s="7" t="n">
        <v>0.2753769179247518</v>
      </c>
      <c r="CL108" s="7" t="n">
        <v>0.252946515861614</v>
      </c>
      <c r="CM108" s="7" t="n">
        <v>0.5036920541715049</v>
      </c>
      <c r="CN108" s="7" t="n">
        <v>0.2903732171297136</v>
      </c>
      <c r="CO108" s="7" t="n">
        <v>0.2342434849800929</v>
      </c>
      <c r="CP108" s="7" t="n">
        <v>0.1452541360307257</v>
      </c>
      <c r="CQ108" s="7" t="n">
        <v>0.3882220030530632</v>
      </c>
      <c r="CR108" s="7" t="n">
        <v>0.4788298657834723</v>
      </c>
      <c r="CS108" s="7" t="n">
        <v>0.06974870755170083</v>
      </c>
      <c r="CT108" s="7" t="n">
        <v>0.4318989765234891</v>
      </c>
      <c r="CU108" s="7" t="n">
        <v>0.2363378002892289</v>
      </c>
      <c r="CV108" s="7" t="n">
        <v>0.3106536216509067</v>
      </c>
      <c r="CW108" s="7" t="n">
        <v>0.1388772242792339</v>
      </c>
      <c r="CX108" s="7" t="n">
        <v>0.2836271571408429</v>
      </c>
      <c r="CY108" s="7" t="n">
        <v>0.7800018358418889</v>
      </c>
      <c r="CZ108" s="7" t="n">
        <v>0.2904856868292676</v>
      </c>
      <c r="DA108" s="7" t="n">
        <v>0.3034475507204787</v>
      </c>
      <c r="DB108" s="7" t="n">
        <v>0.4123113104256221</v>
      </c>
      <c r="DC108" s="7" t="n">
        <v>0.3501914537135562</v>
      </c>
      <c r="DD108" s="7" t="n">
        <v>0.3254378806685503</v>
      </c>
      <c r="DE108" s="7" t="n">
        <v>1</v>
      </c>
      <c r="DF108" s="7" t="n">
        <v>0.3221439655564298</v>
      </c>
      <c r="DG108" s="7" t="n">
        <v>0.505533242978037</v>
      </c>
      <c r="DH108" s="7" t="n">
        <v>0.853826444541132</v>
      </c>
      <c r="DI108" s="7" t="n">
        <v>0.4204052490959629</v>
      </c>
      <c r="DJ108" s="7" t="n">
        <v>0.8572761119038718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0.7276833081802626</v>
      </c>
      <c r="D109" s="7" t="n">
        <v>0.6235234351341618</v>
      </c>
      <c r="E109" s="7" t="n">
        <v>0.3177773842045519</v>
      </c>
      <c r="F109" s="7" t="n">
        <v>0.5370751353359462</v>
      </c>
      <c r="G109" s="7" t="n">
        <v>0.5014176461935017</v>
      </c>
      <c r="H109" s="7" t="n">
        <v>0.3815869967388129</v>
      </c>
      <c r="I109" s="7" t="n">
        <v>0.5948445248486568</v>
      </c>
      <c r="J109" s="7" t="n">
        <v>0.6973804300976333</v>
      </c>
      <c r="K109" s="7" t="n">
        <v>0.8550608446954103</v>
      </c>
      <c r="L109" s="7" t="n">
        <v>0.7878782686719328</v>
      </c>
      <c r="M109" s="7" t="n">
        <v>0.8490631647464874</v>
      </c>
      <c r="N109" s="7" t="n">
        <v>0.6102108946637228</v>
      </c>
      <c r="O109" s="7" t="n">
        <v>0.456851103947793</v>
      </c>
      <c r="P109" s="7" t="n">
        <v>0.5205144158388787</v>
      </c>
      <c r="Q109" s="7" t="n">
        <v>0.8400504560349509</v>
      </c>
      <c r="R109" s="7" t="n">
        <v>0.7184470561788282</v>
      </c>
      <c r="S109" s="7" t="n">
        <v>0.6325925049375655</v>
      </c>
      <c r="T109" s="7" t="n">
        <v>0.6663866035324156</v>
      </c>
      <c r="U109" s="7" t="n">
        <v>0.8272757935669107</v>
      </c>
      <c r="V109" s="7" t="n">
        <v>0.7698073891643006</v>
      </c>
      <c r="W109" s="7" t="n">
        <v>0.5721698405157941</v>
      </c>
      <c r="X109" s="7" t="n">
        <v>0.6794024811839635</v>
      </c>
      <c r="Y109" s="7" t="n">
        <v>0.424278423992078</v>
      </c>
      <c r="Z109" s="7" t="n">
        <v>0.1149570504746074</v>
      </c>
      <c r="AA109" s="7" t="n">
        <v>0.477072653838888</v>
      </c>
      <c r="AB109" s="7" t="n">
        <v>0.613263169713734</v>
      </c>
      <c r="AC109" s="7" t="n">
        <v>0.487106237605579</v>
      </c>
      <c r="AD109" s="7" t="n">
        <v>0.5554400390540645</v>
      </c>
      <c r="AE109" s="7" t="n">
        <v>0.6140427096329255</v>
      </c>
      <c r="AF109" s="7" t="n">
        <v>0.9170796602715895</v>
      </c>
      <c r="AG109" s="7" t="n">
        <v>0.8174795993132118</v>
      </c>
      <c r="AH109" s="7" t="n">
        <v>0.7875454459816239</v>
      </c>
      <c r="AI109" s="7" t="n">
        <v>0.8870913532278503</v>
      </c>
      <c r="AJ109" s="7" t="n">
        <v>0.819653712897596</v>
      </c>
      <c r="AK109" s="7" t="n">
        <v>0.5834711346059949</v>
      </c>
      <c r="AL109" s="7" t="n">
        <v>0.7393309016644034</v>
      </c>
      <c r="AM109" s="7" t="n">
        <v>0.4546486934390158</v>
      </c>
      <c r="AN109" s="7" t="n">
        <v>0.7229784819425937</v>
      </c>
      <c r="AO109" s="7" t="n">
        <v>0.4255158046233675</v>
      </c>
      <c r="AP109" s="7" t="n">
        <v>0.6228334634514949</v>
      </c>
      <c r="AQ109" s="7" t="n">
        <v>0.7804270660159932</v>
      </c>
      <c r="AR109" s="7" t="n">
        <v>0.5740180799342425</v>
      </c>
      <c r="AS109" s="7" t="n">
        <v>0.5268228771509962</v>
      </c>
      <c r="AT109" s="7" t="n">
        <v>0.7221553416116515</v>
      </c>
      <c r="AU109" s="7" t="n">
        <v>0.7485035330624726</v>
      </c>
      <c r="AV109" s="7" t="n">
        <v>0.6813371771410582</v>
      </c>
      <c r="AW109" s="7" t="n">
        <v>0.7180850909873469</v>
      </c>
      <c r="AX109" s="7" t="n">
        <v>0.6370795770771338</v>
      </c>
      <c r="AY109" s="7" t="n">
        <v>0.2491449554565623</v>
      </c>
      <c r="AZ109" s="7" t="n">
        <v>0.4683646128631093</v>
      </c>
      <c r="BA109" s="7" t="n">
        <v>0.6861730784994691</v>
      </c>
      <c r="BB109" s="7" t="n">
        <v>0.553740917009687</v>
      </c>
      <c r="BC109" s="7" t="n">
        <v>0.1678937124340584</v>
      </c>
      <c r="BD109" s="7" t="n">
        <v>0.6187603973441911</v>
      </c>
      <c r="BE109" s="7" t="n">
        <v>0.7378122565701775</v>
      </c>
      <c r="BF109" s="7" t="n">
        <v>0.9964172910701514</v>
      </c>
      <c r="BG109" s="7" t="n">
        <v>0.5192953627496338</v>
      </c>
      <c r="BH109" s="7" t="n">
        <v>0.5519462666481691</v>
      </c>
      <c r="BI109" s="7" t="n">
        <v>0.5986285917636569</v>
      </c>
      <c r="BJ109" s="7" t="n">
        <v>0.4712918716617165</v>
      </c>
      <c r="BK109" s="7" t="n">
        <v>0.4551148827631957</v>
      </c>
      <c r="BL109" s="7" t="n">
        <v>0.9878896340161318</v>
      </c>
      <c r="BM109" s="7" t="n">
        <v>0.8532749251339281</v>
      </c>
      <c r="BN109" s="7" t="n">
        <v>0.4872644622476497</v>
      </c>
      <c r="BO109" s="7" t="n">
        <v>0.5892368217509383</v>
      </c>
      <c r="BP109" s="7" t="n">
        <v>0.4417255462900777</v>
      </c>
      <c r="BQ109" s="7" t="n">
        <v>0.5524383549005192</v>
      </c>
      <c r="BR109" s="7" t="n">
        <v>0.9550353828882284</v>
      </c>
      <c r="BS109" s="7" t="n">
        <v>0.8618752247109475</v>
      </c>
      <c r="BT109" s="7" t="n">
        <v>0.5903691845580322</v>
      </c>
      <c r="BU109" s="7" t="n">
        <v>0.6346815822380099</v>
      </c>
      <c r="BV109" s="7" t="n">
        <v>0.9770439976761277</v>
      </c>
      <c r="BW109" s="7" t="n">
        <v>0.72594976089017</v>
      </c>
      <c r="BX109" s="7" t="n">
        <v>0.9808969862931216</v>
      </c>
      <c r="BY109" s="7" t="n">
        <v>0.4344027299970047</v>
      </c>
      <c r="BZ109" s="7" t="n">
        <v>0.6517310610388032</v>
      </c>
      <c r="CA109" s="7" t="n">
        <v>0.5311677218656221</v>
      </c>
      <c r="CB109" s="7" t="n">
        <v>0.5390612128205755</v>
      </c>
      <c r="CC109" s="7" t="n">
        <v>0.6724359919162005</v>
      </c>
      <c r="CD109" s="7" t="n">
        <v>0.957440624053353</v>
      </c>
      <c r="CE109" s="7" t="n">
        <v>0.8814380546236507</v>
      </c>
      <c r="CF109" s="7" t="n">
        <v>0.8531923791532426</v>
      </c>
      <c r="CG109" s="7" t="n">
        <v>0.4474065836691095</v>
      </c>
      <c r="CH109" s="7" t="n">
        <v>0.590523943521449</v>
      </c>
      <c r="CI109" s="7" t="n">
        <v>0.5517832168121007</v>
      </c>
      <c r="CJ109" s="7" t="n">
        <v>0.591222884196036</v>
      </c>
      <c r="CK109" s="7" t="n">
        <v>0.880276372063317</v>
      </c>
      <c r="CL109" s="7" t="n">
        <v>0.6227148984236354</v>
      </c>
      <c r="CM109" s="7" t="n">
        <v>0.7075149084061242</v>
      </c>
      <c r="CN109" s="7" t="n">
        <v>0.9253260443096956</v>
      </c>
      <c r="CO109" s="7" t="n">
        <v>0.8078977260498511</v>
      </c>
      <c r="CP109" s="7" t="n">
        <v>0.6227931225850739</v>
      </c>
      <c r="CQ109" s="7" t="n">
        <v>0.6057693848622077</v>
      </c>
      <c r="CR109" s="7" t="n">
        <v>0.5553520472718751</v>
      </c>
      <c r="CS109" s="7" t="n">
        <v>0.5107166577782619</v>
      </c>
      <c r="CT109" s="7" t="n">
        <v>0.8262299963837545</v>
      </c>
      <c r="CU109" s="7" t="n">
        <v>0.7768042880270829</v>
      </c>
      <c r="CV109" s="7" t="n">
        <v>0.7706215201035688</v>
      </c>
      <c r="CW109" s="7" t="n">
        <v>0.6109360109440163</v>
      </c>
      <c r="CX109" s="7" t="n">
        <v>0.8035719074916479</v>
      </c>
      <c r="CY109" s="7" t="n">
        <v>0.27399662111765</v>
      </c>
      <c r="CZ109" s="7" t="n">
        <v>0.8034965202829094</v>
      </c>
      <c r="DA109" s="7" t="n">
        <v>0.5852935661447881</v>
      </c>
      <c r="DB109" s="7" t="n">
        <v>0.2392906991388745</v>
      </c>
      <c r="DC109" s="7" t="n">
        <v>0.66770816287181</v>
      </c>
      <c r="DD109" s="7" t="n">
        <v>0.8193614951211741</v>
      </c>
      <c r="DE109" s="7" t="n">
        <v>0.3221439655564298</v>
      </c>
      <c r="DF109" s="7" t="n">
        <v>1</v>
      </c>
      <c r="DG109" s="7" t="n">
        <v>0.6563122550680084</v>
      </c>
      <c r="DH109" s="7" t="n">
        <v>0.3542277393727937</v>
      </c>
      <c r="DI109" s="7" t="n">
        <v>0.8523455578810103</v>
      </c>
      <c r="DJ109" s="7" t="n">
        <v>0.331412913631112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0.7687884197662553</v>
      </c>
      <c r="D110" s="7" t="n">
        <v>0.6434816932457716</v>
      </c>
      <c r="E110" s="7" t="n">
        <v>0.4698872509960934</v>
      </c>
      <c r="F110" s="7" t="n">
        <v>0.5661943409286987</v>
      </c>
      <c r="G110" s="7" t="n">
        <v>0.4377931576729988</v>
      </c>
      <c r="H110" s="7" t="n">
        <v>0.4890710751700373</v>
      </c>
      <c r="I110" s="7" t="n">
        <v>0.7591835905145295</v>
      </c>
      <c r="J110" s="7" t="n">
        <v>0.6890183692349966</v>
      </c>
      <c r="K110" s="7" t="n">
        <v>0.7416851230609378</v>
      </c>
      <c r="L110" s="7" t="n">
        <v>0.694805992189332</v>
      </c>
      <c r="M110" s="7" t="n">
        <v>0.7916831111198892</v>
      </c>
      <c r="N110" s="7" t="n">
        <v>0.6169980666157696</v>
      </c>
      <c r="O110" s="7" t="n">
        <v>0.547688079474504</v>
      </c>
      <c r="P110" s="7" t="n">
        <v>0.5871780538379714</v>
      </c>
      <c r="Q110" s="7" t="n">
        <v>0.8051704329926587</v>
      </c>
      <c r="R110" s="7" t="n">
        <v>0.679962250292547</v>
      </c>
      <c r="S110" s="7" t="n">
        <v>0.6367590739785115</v>
      </c>
      <c r="T110" s="7" t="n">
        <v>0.6610557127823398</v>
      </c>
      <c r="U110" s="7" t="n">
        <v>0.8134723370929184</v>
      </c>
      <c r="V110" s="7" t="n">
        <v>0.7593308332573845</v>
      </c>
      <c r="W110" s="7" t="n">
        <v>0.8437128205159812</v>
      </c>
      <c r="X110" s="7" t="n">
        <v>0.635141844113455</v>
      </c>
      <c r="Y110" s="7" t="n">
        <v>0.5571794789565769</v>
      </c>
      <c r="Z110" s="7" t="n">
        <v>0.2551424413739056</v>
      </c>
      <c r="AA110" s="7" t="n">
        <v>0.5604738923995054</v>
      </c>
      <c r="AB110" s="7" t="n">
        <v>0.9254020098573491</v>
      </c>
      <c r="AC110" s="7" t="n">
        <v>0.5355773977686472</v>
      </c>
      <c r="AD110" s="7" t="n">
        <v>0.5011271326545623</v>
      </c>
      <c r="AE110" s="7" t="n">
        <v>0.9351752241071751</v>
      </c>
      <c r="AF110" s="7" t="n">
        <v>0.7470543239810192</v>
      </c>
      <c r="AG110" s="7" t="n">
        <v>0.7334464173872568</v>
      </c>
      <c r="AH110" s="7" t="n">
        <v>0.7038532352643914</v>
      </c>
      <c r="AI110" s="7" t="n">
        <v>0.7622823756863795</v>
      </c>
      <c r="AJ110" s="7" t="n">
        <v>0.8008046386479759</v>
      </c>
      <c r="AK110" s="7" t="n">
        <v>0.6496849495796425</v>
      </c>
      <c r="AL110" s="7" t="n">
        <v>0.7008214653079755</v>
      </c>
      <c r="AM110" s="7" t="n">
        <v>0.5427961161797346</v>
      </c>
      <c r="AN110" s="7" t="n">
        <v>0.5770099999296051</v>
      </c>
      <c r="AO110" s="7" t="n">
        <v>0.5954627807051867</v>
      </c>
      <c r="AP110" s="7" t="n">
        <v>0.8349334476618993</v>
      </c>
      <c r="AQ110" s="7" t="n">
        <v>0.6854327070799568</v>
      </c>
      <c r="AR110" s="7" t="n">
        <v>0.5085441019104474</v>
      </c>
      <c r="AS110" s="7" t="n">
        <v>0.5584276529072623</v>
      </c>
      <c r="AT110" s="7" t="n">
        <v>0.596923222532602</v>
      </c>
      <c r="AU110" s="7" t="n">
        <v>0.5762892041721366</v>
      </c>
      <c r="AV110" s="7" t="n">
        <v>0.5349976191440928</v>
      </c>
      <c r="AW110" s="7" t="n">
        <v>0.5586309169991306</v>
      </c>
      <c r="AX110" s="7" t="n">
        <v>0.5886677062017013</v>
      </c>
      <c r="AY110" s="7" t="n">
        <v>0.2606007044671566</v>
      </c>
      <c r="AZ110" s="7" t="n">
        <v>0.5309448823211494</v>
      </c>
      <c r="BA110" s="7" t="n">
        <v>0.899126660668174</v>
      </c>
      <c r="BB110" s="7" t="n">
        <v>0.5837065023837288</v>
      </c>
      <c r="BC110" s="7" t="n">
        <v>0.2267268926279262</v>
      </c>
      <c r="BD110" s="7" t="n">
        <v>0.6049225639884221</v>
      </c>
      <c r="BE110" s="7" t="n">
        <v>0.7280929411142971</v>
      </c>
      <c r="BF110" s="7" t="n">
        <v>0.6659573438552762</v>
      </c>
      <c r="BG110" s="7" t="n">
        <v>0.6058987183864839</v>
      </c>
      <c r="BH110" s="7" t="n">
        <v>0.5986583339065826</v>
      </c>
      <c r="BI110" s="7" t="n">
        <v>0.5846786934811163</v>
      </c>
      <c r="BJ110" s="7" t="n">
        <v>0.6157541624396247</v>
      </c>
      <c r="BK110" s="7" t="n">
        <v>0.7912100828214044</v>
      </c>
      <c r="BL110" s="7" t="n">
        <v>0.690325409973307</v>
      </c>
      <c r="BM110" s="7" t="n">
        <v>0.7450052670384418</v>
      </c>
      <c r="BN110" s="7" t="n">
        <v>0.5924588546143534</v>
      </c>
      <c r="BO110" s="7" t="n">
        <v>0.6689018654093994</v>
      </c>
      <c r="BP110" s="7" t="n">
        <v>0.5022110117502691</v>
      </c>
      <c r="BQ110" s="7" t="n">
        <v>0.6133909653234529</v>
      </c>
      <c r="BR110" s="7" t="n">
        <v>0.6771700269991922</v>
      </c>
      <c r="BS110" s="7" t="n">
        <v>0.7178534393266184</v>
      </c>
      <c r="BT110" s="7" t="n">
        <v>0.8901060696836458</v>
      </c>
      <c r="BU110" s="7" t="n">
        <v>0.8989514833379586</v>
      </c>
      <c r="BV110" s="7" t="n">
        <v>0.6474527971731263</v>
      </c>
      <c r="BW110" s="7" t="n">
        <v>0.5298660527476715</v>
      </c>
      <c r="BX110" s="7" t="n">
        <v>0.6800207959043874</v>
      </c>
      <c r="BY110" s="7" t="n">
        <v>0.6137833859686416</v>
      </c>
      <c r="BZ110" s="7" t="n">
        <v>0.5997246236472894</v>
      </c>
      <c r="CA110" s="7" t="n">
        <v>0.6257282702020199</v>
      </c>
      <c r="CB110" s="7" t="n">
        <v>0.6748572132056442</v>
      </c>
      <c r="CC110" s="7" t="n">
        <v>0.5246387513177678</v>
      </c>
      <c r="CD110" s="7" t="n">
        <v>0.6691758424839395</v>
      </c>
      <c r="CE110" s="7" t="n">
        <v>0.7293560208347385</v>
      </c>
      <c r="CF110" s="7" t="n">
        <v>0.7832967946799634</v>
      </c>
      <c r="CG110" s="7" t="n">
        <v>0.5402284660400632</v>
      </c>
      <c r="CH110" s="7" t="n">
        <v>0.906625062152318</v>
      </c>
      <c r="CI110" s="7" t="n">
        <v>0.4419863122717658</v>
      </c>
      <c r="CJ110" s="7" t="n">
        <v>0.8616653549673287</v>
      </c>
      <c r="CK110" s="7" t="n">
        <v>0.6653945207269439</v>
      </c>
      <c r="CL110" s="7" t="n">
        <v>0.8562289067269356</v>
      </c>
      <c r="CM110" s="7" t="n">
        <v>0.5607299896610606</v>
      </c>
      <c r="CN110" s="7" t="n">
        <v>0.7063915069431121</v>
      </c>
      <c r="CO110" s="7" t="n">
        <v>0.7341098755052373</v>
      </c>
      <c r="CP110" s="7" t="n">
        <v>0.5678293701395083</v>
      </c>
      <c r="CQ110" s="7" t="n">
        <v>0.5805188857132495</v>
      </c>
      <c r="CR110" s="7" t="n">
        <v>0.5793163200593646</v>
      </c>
      <c r="CS110" s="7" t="n">
        <v>0.3910226990421127</v>
      </c>
      <c r="CT110" s="7" t="n">
        <v>0.7737243628465823</v>
      </c>
      <c r="CU110" s="7" t="n">
        <v>0.6832312218764069</v>
      </c>
      <c r="CV110" s="7" t="n">
        <v>0.7167305364698463</v>
      </c>
      <c r="CW110" s="7" t="n">
        <v>0.5616237923170667</v>
      </c>
      <c r="CX110" s="7" t="n">
        <v>0.70306870480826</v>
      </c>
      <c r="CY110" s="7" t="n">
        <v>0.4316523402177398</v>
      </c>
      <c r="CZ110" s="7" t="n">
        <v>0.7123610057363974</v>
      </c>
      <c r="DA110" s="7" t="n">
        <v>0.5466617941590436</v>
      </c>
      <c r="DB110" s="7" t="n">
        <v>0.248222080910583</v>
      </c>
      <c r="DC110" s="7" t="n">
        <v>0.5496604826118734</v>
      </c>
      <c r="DD110" s="7" t="n">
        <v>0.7115845202807789</v>
      </c>
      <c r="DE110" s="7" t="n">
        <v>0.505533242978037</v>
      </c>
      <c r="DF110" s="7" t="n">
        <v>0.6563122550680084</v>
      </c>
      <c r="DG110" s="7" t="n">
        <v>1</v>
      </c>
      <c r="DH110" s="7" t="n">
        <v>0.4799426358065997</v>
      </c>
      <c r="DI110" s="7" t="n">
        <v>0.7854304100191926</v>
      </c>
      <c r="DJ110" s="7" t="n">
        <v>0.5146820633487544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0.7474424713206858</v>
      </c>
      <c r="D111" s="7" t="n">
        <v>0.5590036080904038</v>
      </c>
      <c r="E111" s="7" t="n">
        <v>0.9651151027349046</v>
      </c>
      <c r="F111" s="7" t="n">
        <v>0.4558055031399676</v>
      </c>
      <c r="G111" s="7" t="n">
        <v>0.5759689643996162</v>
      </c>
      <c r="H111" s="7" t="n">
        <v>0.8119579271434206</v>
      </c>
      <c r="I111" s="7" t="n">
        <v>0.3691584275605299</v>
      </c>
      <c r="J111" s="7" t="n">
        <v>0.4955143842359458</v>
      </c>
      <c r="K111" s="7" t="n">
        <v>0.3038871062067834</v>
      </c>
      <c r="L111" s="7" t="n">
        <v>0.2693707068760188</v>
      </c>
      <c r="M111" s="7" t="n">
        <v>0.3217993770465457</v>
      </c>
      <c r="N111" s="7" t="n">
        <v>0.545032931015429</v>
      </c>
      <c r="O111" s="7" t="n">
        <v>0.240296044363231</v>
      </c>
      <c r="P111" s="7" t="n">
        <v>0.5405690255028403</v>
      </c>
      <c r="Q111" s="7" t="n">
        <v>0.6037870474033402</v>
      </c>
      <c r="R111" s="7" t="n">
        <v>0.7544615931235952</v>
      </c>
      <c r="S111" s="7" t="n">
        <v>0.8058913041137766</v>
      </c>
      <c r="T111" s="7" t="n">
        <v>0.4374820302844672</v>
      </c>
      <c r="U111" s="7" t="n">
        <v>0.6520371275413539</v>
      </c>
      <c r="V111" s="7" t="n">
        <v>0.5682133866341638</v>
      </c>
      <c r="W111" s="7" t="n">
        <v>0.2808714549699234</v>
      </c>
      <c r="X111" s="7" t="n">
        <v>0.2746999287418679</v>
      </c>
      <c r="Y111" s="7" t="n">
        <v>0.972348320173809</v>
      </c>
      <c r="Z111" s="7" t="n">
        <v>0.8045006459912367</v>
      </c>
      <c r="AA111" s="7" t="n">
        <v>0.3116634134405341</v>
      </c>
      <c r="AB111" s="7" t="n">
        <v>0.4259448144493151</v>
      </c>
      <c r="AC111" s="7" t="n">
        <v>0.5552011670381689</v>
      </c>
      <c r="AD111" s="7" t="n">
        <v>0.2039481053830167</v>
      </c>
      <c r="AE111" s="7" t="n">
        <v>0.4413576387252132</v>
      </c>
      <c r="AF111" s="7" t="n">
        <v>0.3534875190551228</v>
      </c>
      <c r="AG111" s="7" t="n">
        <v>0.2869236950246835</v>
      </c>
      <c r="AH111" s="7" t="n">
        <v>0.2194820103477593</v>
      </c>
      <c r="AI111" s="7" t="n">
        <v>0.3391357870257137</v>
      </c>
      <c r="AJ111" s="7" t="n">
        <v>0.6114737105635938</v>
      </c>
      <c r="AK111" s="7" t="n">
        <v>0.5206114640394449</v>
      </c>
      <c r="AL111" s="7" t="n">
        <v>0.3423792625449643</v>
      </c>
      <c r="AM111" s="7" t="n">
        <v>0.2438204494805694</v>
      </c>
      <c r="AN111" s="7" t="n">
        <v>0.5080855902899506</v>
      </c>
      <c r="AO111" s="7" t="n">
        <v>0.8490120326829586</v>
      </c>
      <c r="AP111" s="7" t="n">
        <v>0.3112804663438662</v>
      </c>
      <c r="AQ111" s="7" t="n">
        <v>0.2100127726224666</v>
      </c>
      <c r="AR111" s="7" t="n">
        <v>0.1636808344023654</v>
      </c>
      <c r="AS111" s="7" t="n">
        <v>0.5668956350481875</v>
      </c>
      <c r="AT111" s="7" t="n">
        <v>0.5239973316760569</v>
      </c>
      <c r="AU111" s="7" t="n">
        <v>0.4272343700305158</v>
      </c>
      <c r="AV111" s="7" t="n">
        <v>0.4369566057328977</v>
      </c>
      <c r="AW111" s="7" t="n">
        <v>0.4708309472662897</v>
      </c>
      <c r="AX111" s="7" t="n">
        <v>0.1928192694770313</v>
      </c>
      <c r="AY111" s="7" t="n">
        <v>0.63956204170383</v>
      </c>
      <c r="AZ111" s="7" t="n">
        <v>0.2205706933796239</v>
      </c>
      <c r="BA111" s="7" t="n">
        <v>0.3146197169263656</v>
      </c>
      <c r="BB111" s="7" t="n">
        <v>0.7991501035966525</v>
      </c>
      <c r="BC111" s="7" t="n">
        <v>0.7367310177211026</v>
      </c>
      <c r="BD111" s="7" t="n">
        <v>0.372379701578538</v>
      </c>
      <c r="BE111" s="7" t="n">
        <v>0.51796813285678</v>
      </c>
      <c r="BF111" s="7" t="n">
        <v>0.3623818665547968</v>
      </c>
      <c r="BG111" s="7" t="n">
        <v>0.7897032132043903</v>
      </c>
      <c r="BH111" s="7" t="n">
        <v>0.7944921775034455</v>
      </c>
      <c r="BI111" s="7" t="n">
        <v>0.3199713216396265</v>
      </c>
      <c r="BJ111" s="7" t="n">
        <v>0.5646651686187665</v>
      </c>
      <c r="BK111" s="7" t="n">
        <v>0.5934465877160856</v>
      </c>
      <c r="BL111" s="7" t="n">
        <v>0.3861828780275721</v>
      </c>
      <c r="BM111" s="7" t="n">
        <v>0.324855274676955</v>
      </c>
      <c r="BN111" s="7" t="n">
        <v>0.3070156143742036</v>
      </c>
      <c r="BO111" s="7" t="n">
        <v>0.5099539614789107</v>
      </c>
      <c r="BP111" s="7" t="n">
        <v>0.5010414871061342</v>
      </c>
      <c r="BQ111" s="7" t="n">
        <v>0.5816464096752321</v>
      </c>
      <c r="BR111" s="7" t="n">
        <v>0.2883744686360478</v>
      </c>
      <c r="BS111" s="7" t="n">
        <v>0.3626325800516819</v>
      </c>
      <c r="BT111" s="7" t="n">
        <v>0.3268147582905286</v>
      </c>
      <c r="BU111" s="7" t="n">
        <v>0.3674893904642432</v>
      </c>
      <c r="BV111" s="7" t="n">
        <v>0.3270969275768347</v>
      </c>
      <c r="BW111" s="7" t="n">
        <v>0.3305417920980005</v>
      </c>
      <c r="BX111" s="7" t="n">
        <v>0.4013092710649934</v>
      </c>
      <c r="BY111" s="7" t="n">
        <v>0.92578196315943</v>
      </c>
      <c r="BZ111" s="7" t="n">
        <v>0.2058939299413641</v>
      </c>
      <c r="CA111" s="7" t="n">
        <v>0.6625341311040239</v>
      </c>
      <c r="CB111" s="7" t="n">
        <v>0.8447957251622512</v>
      </c>
      <c r="CC111" s="7" t="n">
        <v>0.4521109911551881</v>
      </c>
      <c r="CD111" s="7" t="n">
        <v>0.2784001700648338</v>
      </c>
      <c r="CE111" s="7" t="n">
        <v>0.2998637263632409</v>
      </c>
      <c r="CF111" s="7" t="n">
        <v>0.3248897351785235</v>
      </c>
      <c r="CG111" s="7" t="n">
        <v>0.3698480781291287</v>
      </c>
      <c r="CH111" s="7" t="n">
        <v>0.3469628623558018</v>
      </c>
      <c r="CI111" s="7" t="n">
        <v>0.1140218418499819</v>
      </c>
      <c r="CJ111" s="7" t="n">
        <v>0.3819018038134444</v>
      </c>
      <c r="CK111" s="7" t="n">
        <v>0.2604105475853901</v>
      </c>
      <c r="CL111" s="7" t="n">
        <v>0.256317204997947</v>
      </c>
      <c r="CM111" s="7" t="n">
        <v>0.4784478381596194</v>
      </c>
      <c r="CN111" s="7" t="n">
        <v>0.3292966546841147</v>
      </c>
      <c r="CO111" s="7" t="n">
        <v>0.2405973014529902</v>
      </c>
      <c r="CP111" s="7" t="n">
        <v>0.1547223015981119</v>
      </c>
      <c r="CQ111" s="7" t="n">
        <v>0.4252857626538705</v>
      </c>
      <c r="CR111" s="7" t="n">
        <v>0.6242719181311724</v>
      </c>
      <c r="CS111" s="7" t="n">
        <v>0.06814608805509136</v>
      </c>
      <c r="CT111" s="7" t="n">
        <v>0.4188677078204412</v>
      </c>
      <c r="CU111" s="7" t="n">
        <v>0.2450043281352984</v>
      </c>
      <c r="CV111" s="7" t="n">
        <v>0.319175042378586</v>
      </c>
      <c r="CW111" s="7" t="n">
        <v>0.1782927555280251</v>
      </c>
      <c r="CX111" s="7" t="n">
        <v>0.2811571425741951</v>
      </c>
      <c r="CY111" s="7" t="n">
        <v>0.8216771993728839</v>
      </c>
      <c r="CZ111" s="7" t="n">
        <v>0.2876361852765399</v>
      </c>
      <c r="DA111" s="7" t="n">
        <v>0.3659624412252925</v>
      </c>
      <c r="DB111" s="7" t="n">
        <v>0.6257947921216608</v>
      </c>
      <c r="DC111" s="7" t="n">
        <v>0.4860543766262675</v>
      </c>
      <c r="DD111" s="7" t="n">
        <v>0.313304784136722</v>
      </c>
      <c r="DE111" s="7" t="n">
        <v>0.853826444541132</v>
      </c>
      <c r="DF111" s="7" t="n">
        <v>0.3542277393727937</v>
      </c>
      <c r="DG111" s="7" t="n">
        <v>0.4799426358065997</v>
      </c>
      <c r="DH111" s="7" t="n">
        <v>1</v>
      </c>
      <c r="DI111" s="7" t="n">
        <v>0.4128949956780564</v>
      </c>
      <c r="DJ111" s="7" t="n">
        <v>0.9172939566429757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0.8262959040238117</v>
      </c>
      <c r="D112" s="7" t="n">
        <v>0.7127530645798192</v>
      </c>
      <c r="E112" s="7" t="n">
        <v>0.3851522333078722</v>
      </c>
      <c r="F112" s="7" t="n">
        <v>0.6323298395496915</v>
      </c>
      <c r="G112" s="7" t="n">
        <v>0.5191263222736077</v>
      </c>
      <c r="H112" s="7" t="n">
        <v>0.5334666876530935</v>
      </c>
      <c r="I112" s="7" t="n">
        <v>0.7621618622415941</v>
      </c>
      <c r="J112" s="7" t="n">
        <v>0.7932601038494418</v>
      </c>
      <c r="K112" s="7" t="n">
        <v>0.8509517008272945</v>
      </c>
      <c r="L112" s="7" t="n">
        <v>0.8114519461809739</v>
      </c>
      <c r="M112" s="7" t="n">
        <v>0.86797100813438</v>
      </c>
      <c r="N112" s="7" t="n">
        <v>0.7321424332791324</v>
      </c>
      <c r="O112" s="7" t="n">
        <v>0.568975837621357</v>
      </c>
      <c r="P112" s="7" t="n">
        <v>0.6644855532894735</v>
      </c>
      <c r="Q112" s="7" t="n">
        <v>0.913545572193008</v>
      </c>
      <c r="R112" s="7" t="n">
        <v>0.7721336380881474</v>
      </c>
      <c r="S112" s="7" t="n">
        <v>0.700453182574708</v>
      </c>
      <c r="T112" s="7" t="n">
        <v>0.7662731907707891</v>
      </c>
      <c r="U112" s="7" t="n">
        <v>0.9043711614461838</v>
      </c>
      <c r="V112" s="7" t="n">
        <v>0.8634581041078543</v>
      </c>
      <c r="W112" s="7" t="n">
        <v>0.7235577154301547</v>
      </c>
      <c r="X112" s="7" t="n">
        <v>0.7963739509762893</v>
      </c>
      <c r="Y112" s="7" t="n">
        <v>0.5082255756579039</v>
      </c>
      <c r="Z112" s="7" t="n">
        <v>0.2459069571139527</v>
      </c>
      <c r="AA112" s="7" t="n">
        <v>0.6082994238478465</v>
      </c>
      <c r="AB112" s="7" t="n">
        <v>0.7724844669743535</v>
      </c>
      <c r="AC112" s="7" t="n">
        <v>0.6336189491894816</v>
      </c>
      <c r="AD112" s="7" t="n">
        <v>0.6576991603417609</v>
      </c>
      <c r="AE112" s="7" t="n">
        <v>0.7780417588238483</v>
      </c>
      <c r="AF112" s="7" t="n">
        <v>0.9205701660343121</v>
      </c>
      <c r="AG112" s="7" t="n">
        <v>0.8860204210020713</v>
      </c>
      <c r="AH112" s="7" t="n">
        <v>0.8509058012001235</v>
      </c>
      <c r="AI112" s="7" t="n">
        <v>0.9054610515143984</v>
      </c>
      <c r="AJ112" s="7" t="n">
        <v>0.8961141722841401</v>
      </c>
      <c r="AK112" s="7" t="n">
        <v>0.7049734002359399</v>
      </c>
      <c r="AL112" s="7" t="n">
        <v>0.8398178362835518</v>
      </c>
      <c r="AM112" s="7" t="n">
        <v>0.5666040288450008</v>
      </c>
      <c r="AN112" s="7" t="n">
        <v>0.6964329574193366</v>
      </c>
      <c r="AO112" s="7" t="n">
        <v>0.5407116999319405</v>
      </c>
      <c r="AP112" s="7" t="n">
        <v>0.764311446198764</v>
      </c>
      <c r="AQ112" s="7" t="n">
        <v>0.8401186786933859</v>
      </c>
      <c r="AR112" s="7" t="n">
        <v>0.6695483361264614</v>
      </c>
      <c r="AS112" s="7" t="n">
        <v>0.5519130910908854</v>
      </c>
      <c r="AT112" s="7" t="n">
        <v>0.7867059716772499</v>
      </c>
      <c r="AU112" s="7" t="n">
        <v>0.5930795731315244</v>
      </c>
      <c r="AV112" s="7" t="n">
        <v>0.7346979013586437</v>
      </c>
      <c r="AW112" s="7" t="n">
        <v>0.6878251808900541</v>
      </c>
      <c r="AX112" s="7" t="n">
        <v>0.7494621704726615</v>
      </c>
      <c r="AY112" s="7" t="n">
        <v>0.302122835677174</v>
      </c>
      <c r="AZ112" s="7" t="n">
        <v>0.556720395235858</v>
      </c>
      <c r="BA112" s="7" t="n">
        <v>0.8045299813327599</v>
      </c>
      <c r="BB112" s="7" t="n">
        <v>0.59827616489458</v>
      </c>
      <c r="BC112" s="7" t="n">
        <v>0.2963837781451073</v>
      </c>
      <c r="BD112" s="7" t="n">
        <v>0.700830263954596</v>
      </c>
      <c r="BE112" s="7" t="n">
        <v>0.8685242300903994</v>
      </c>
      <c r="BF112" s="7" t="n">
        <v>0.8580099525131992</v>
      </c>
      <c r="BG112" s="7" t="n">
        <v>0.5999458553465912</v>
      </c>
      <c r="BH112" s="7" t="n">
        <v>0.6258179292504117</v>
      </c>
      <c r="BI112" s="7" t="n">
        <v>0.701856423252779</v>
      </c>
      <c r="BJ112" s="7" t="n">
        <v>0.6426934478213686</v>
      </c>
      <c r="BK112" s="7" t="n">
        <v>0.6340996876301164</v>
      </c>
      <c r="BL112" s="7" t="n">
        <v>0.8816681287214151</v>
      </c>
      <c r="BM112" s="7" t="n">
        <v>0.9065924068509116</v>
      </c>
      <c r="BN112" s="7" t="n">
        <v>0.6166947995643848</v>
      </c>
      <c r="BO112" s="7" t="n">
        <v>0.7695228696637182</v>
      </c>
      <c r="BP112" s="7" t="n">
        <v>0.5683794094711637</v>
      </c>
      <c r="BQ112" s="7" t="n">
        <v>0.6926239201277367</v>
      </c>
      <c r="BR112" s="7" t="n">
        <v>0.859955729497015</v>
      </c>
      <c r="BS112" s="7" t="n">
        <v>0.9237854974727302</v>
      </c>
      <c r="BT112" s="7" t="n">
        <v>0.7198799629893199</v>
      </c>
      <c r="BU112" s="7" t="n">
        <v>0.7715661555026638</v>
      </c>
      <c r="BV112" s="7" t="n">
        <v>0.837348923513917</v>
      </c>
      <c r="BW112" s="7" t="n">
        <v>0.5599153734855274</v>
      </c>
      <c r="BX112" s="7" t="n">
        <v>0.8578266666746339</v>
      </c>
      <c r="BY112" s="7" t="n">
        <v>0.5504324891753882</v>
      </c>
      <c r="BZ112" s="7" t="n">
        <v>0.7653828168555594</v>
      </c>
      <c r="CA112" s="7" t="n">
        <v>0.6652166310760417</v>
      </c>
      <c r="CB112" s="7" t="n">
        <v>0.6958814104854653</v>
      </c>
      <c r="CC112" s="7" t="n">
        <v>0.7248499970729505</v>
      </c>
      <c r="CD112" s="7" t="n">
        <v>0.8520866574113003</v>
      </c>
      <c r="CE112" s="7" t="n">
        <v>0.8792310130401469</v>
      </c>
      <c r="CF112" s="7" t="n">
        <v>0.8710290948993544</v>
      </c>
      <c r="CG112" s="7" t="n">
        <v>0.603672580524139</v>
      </c>
      <c r="CH112" s="7" t="n">
        <v>0.7541395525001598</v>
      </c>
      <c r="CI112" s="7" t="n">
        <v>0.6445924966639907</v>
      </c>
      <c r="CJ112" s="7" t="n">
        <v>0.7523381024693595</v>
      </c>
      <c r="CK112" s="7" t="n">
        <v>0.8191228467186238</v>
      </c>
      <c r="CL112" s="7" t="n">
        <v>0.7435792736042888</v>
      </c>
      <c r="CM112" s="7" t="n">
        <v>0.7599689266299133</v>
      </c>
      <c r="CN112" s="7" t="n">
        <v>0.9056442931804125</v>
      </c>
      <c r="CO112" s="7" t="n">
        <v>0.8653927415218348</v>
      </c>
      <c r="CP112" s="7" t="n">
        <v>0.7384413136676001</v>
      </c>
      <c r="CQ112" s="7" t="n">
        <v>0.7372743338189091</v>
      </c>
      <c r="CR112" s="7" t="n">
        <v>0.5521397696012701</v>
      </c>
      <c r="CS112" s="7" t="n">
        <v>0.595449208806291</v>
      </c>
      <c r="CT112" s="7" t="n">
        <v>0.9655125694470162</v>
      </c>
      <c r="CU112" s="7" t="n">
        <v>0.8294947048862071</v>
      </c>
      <c r="CV112" s="7" t="n">
        <v>0.8742521069687836</v>
      </c>
      <c r="CW112" s="7" t="n">
        <v>0.7046286756973466</v>
      </c>
      <c r="CX112" s="7" t="n">
        <v>0.8601122210227755</v>
      </c>
      <c r="CY112" s="7" t="n">
        <v>0.3464692127342283</v>
      </c>
      <c r="CZ112" s="7" t="n">
        <v>0.8587812915311839</v>
      </c>
      <c r="DA112" s="7" t="n">
        <v>0.7499972214721724</v>
      </c>
      <c r="DB112" s="7" t="n">
        <v>0.2898180294745253</v>
      </c>
      <c r="DC112" s="7" t="n">
        <v>0.6622559003420357</v>
      </c>
      <c r="DD112" s="7" t="n">
        <v>0.8769357532811148</v>
      </c>
      <c r="DE112" s="7" t="n">
        <v>0.4204052490959629</v>
      </c>
      <c r="DF112" s="7" t="n">
        <v>0.8523455578810103</v>
      </c>
      <c r="DG112" s="7" t="n">
        <v>0.7854304100191926</v>
      </c>
      <c r="DH112" s="7" t="n">
        <v>0.4128949956780564</v>
      </c>
      <c r="DI112" s="7" t="n">
        <v>1</v>
      </c>
      <c r="DJ112" s="7" t="n">
        <v>0.4416088461132844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0.7899116233542934</v>
      </c>
      <c r="D113" s="7" t="n">
        <v>0.670212341104342</v>
      </c>
      <c r="E113" s="7" t="n">
        <v>0.8860844648502997</v>
      </c>
      <c r="F113" s="7" t="n">
        <v>0.5828909217597028</v>
      </c>
      <c r="G113" s="7" t="n">
        <v>0.6480944333021113</v>
      </c>
      <c r="H113" s="7" t="n">
        <v>0.8152838461201638</v>
      </c>
      <c r="I113" s="7" t="n">
        <v>0.5064858192171422</v>
      </c>
      <c r="J113" s="7" t="n">
        <v>0.6017651335941405</v>
      </c>
      <c r="K113" s="7" t="n">
        <v>0.3293498267694091</v>
      </c>
      <c r="L113" s="7" t="n">
        <v>0.2811933808656253</v>
      </c>
      <c r="M113" s="7" t="n">
        <v>0.3775531294660093</v>
      </c>
      <c r="N113" s="7" t="n">
        <v>0.6038961128962065</v>
      </c>
      <c r="O113" s="7" t="n">
        <v>0.4328556689987445</v>
      </c>
      <c r="P113" s="7" t="n">
        <v>0.5896127482183909</v>
      </c>
      <c r="Q113" s="7" t="n">
        <v>0.5798388290116395</v>
      </c>
      <c r="R113" s="7" t="n">
        <v>0.7768617554110983</v>
      </c>
      <c r="S113" s="7" t="n">
        <v>0.8262374890829162</v>
      </c>
      <c r="T113" s="7" t="n">
        <v>0.5431125031153291</v>
      </c>
      <c r="U113" s="7" t="n">
        <v>0.6560669577343275</v>
      </c>
      <c r="V113" s="7" t="n">
        <v>0.644441353056763</v>
      </c>
      <c r="W113" s="7" t="n">
        <v>0.3608593160797758</v>
      </c>
      <c r="X113" s="7" t="n">
        <v>0.3736870609883397</v>
      </c>
      <c r="Y113" s="7" t="n">
        <v>0.9151932864886527</v>
      </c>
      <c r="Z113" s="7" t="n">
        <v>0.7742925471587198</v>
      </c>
      <c r="AA113" s="7" t="n">
        <v>0.4876843890982066</v>
      </c>
      <c r="AB113" s="7" t="n">
        <v>0.4701847762111486</v>
      </c>
      <c r="AC113" s="7" t="n">
        <v>0.5421332856450147</v>
      </c>
      <c r="AD113" s="7" t="n">
        <v>0.3042422241284786</v>
      </c>
      <c r="AE113" s="7" t="n">
        <v>0.4826441216548609</v>
      </c>
      <c r="AF113" s="7" t="n">
        <v>0.3745090285275593</v>
      </c>
      <c r="AG113" s="7" t="n">
        <v>0.354471801292374</v>
      </c>
      <c r="AH113" s="7" t="n">
        <v>0.3051670893091456</v>
      </c>
      <c r="AI113" s="7" t="n">
        <v>0.3773878356519285</v>
      </c>
      <c r="AJ113" s="7" t="n">
        <v>0.5668640260373764</v>
      </c>
      <c r="AK113" s="7" t="n">
        <v>0.6488006190879309</v>
      </c>
      <c r="AL113" s="7" t="n">
        <v>0.4374426729993035</v>
      </c>
      <c r="AM113" s="7" t="n">
        <v>0.4401577463823767</v>
      </c>
      <c r="AN113" s="7" t="n">
        <v>0.5370954586702466</v>
      </c>
      <c r="AO113" s="7" t="n">
        <v>0.8630808101236659</v>
      </c>
      <c r="AP113" s="7" t="n">
        <v>0.3551059760794691</v>
      </c>
      <c r="AQ113" s="7" t="n">
        <v>0.2895517739303465</v>
      </c>
      <c r="AR113" s="7" t="n">
        <v>0.2567194910568787</v>
      </c>
      <c r="AS113" s="7" t="n">
        <v>0.5989745053264277</v>
      </c>
      <c r="AT113" s="7" t="n">
        <v>0.4984932894276683</v>
      </c>
      <c r="AU113" s="7" t="n">
        <v>0.2929225274700787</v>
      </c>
      <c r="AV113" s="7" t="n">
        <v>0.4053440569350882</v>
      </c>
      <c r="AW113" s="7" t="n">
        <v>0.4920709424346765</v>
      </c>
      <c r="AX113" s="7" t="n">
        <v>0.2744231652680917</v>
      </c>
      <c r="AY113" s="7" t="n">
        <v>0.7260779498450051</v>
      </c>
      <c r="AZ113" s="7" t="n">
        <v>0.4049966979727688</v>
      </c>
      <c r="BA113" s="7" t="n">
        <v>0.3836555204224704</v>
      </c>
      <c r="BB113" s="7" t="n">
        <v>0.8136967140310865</v>
      </c>
      <c r="BC113" s="7" t="n">
        <v>0.6338069148514075</v>
      </c>
      <c r="BD113" s="7" t="n">
        <v>0.5008783355872926</v>
      </c>
      <c r="BE113" s="7" t="n">
        <v>0.5600548934122149</v>
      </c>
      <c r="BF113" s="7" t="n">
        <v>0.3373798305157913</v>
      </c>
      <c r="BG113" s="7" t="n">
        <v>0.7961335807800874</v>
      </c>
      <c r="BH113" s="7" t="n">
        <v>0.8261165363574475</v>
      </c>
      <c r="BI113" s="7" t="n">
        <v>0.3753919913755744</v>
      </c>
      <c r="BJ113" s="7" t="n">
        <v>0.6480232076400355</v>
      </c>
      <c r="BK113" s="7" t="n">
        <v>0.5589533699031161</v>
      </c>
      <c r="BL113" s="7" t="n">
        <v>0.3692620507704944</v>
      </c>
      <c r="BM113" s="7" t="n">
        <v>0.3641467097300666</v>
      </c>
      <c r="BN113" s="7" t="n">
        <v>0.490202581881963</v>
      </c>
      <c r="BO113" s="7" t="n">
        <v>0.5857597006617731</v>
      </c>
      <c r="BP113" s="7" t="n">
        <v>0.4962187915278483</v>
      </c>
      <c r="BQ113" s="7" t="n">
        <v>0.626032665748789</v>
      </c>
      <c r="BR113" s="7" t="n">
        <v>0.2984943532464077</v>
      </c>
      <c r="BS113" s="7" t="n">
        <v>0.384600085267876</v>
      </c>
      <c r="BT113" s="7" t="n">
        <v>0.3854081313338594</v>
      </c>
      <c r="BU113" s="7" t="n">
        <v>0.4104350011207295</v>
      </c>
      <c r="BV113" s="7" t="n">
        <v>0.3212473457650669</v>
      </c>
      <c r="BW113" s="7" t="n">
        <v>0.204822293377847</v>
      </c>
      <c r="BX113" s="7" t="n">
        <v>0.387562608568933</v>
      </c>
      <c r="BY113" s="7" t="n">
        <v>0.9136560685540629</v>
      </c>
      <c r="BZ113" s="7" t="n">
        <v>0.2836617431178086</v>
      </c>
      <c r="CA113" s="7" t="n">
        <v>0.6942741325061705</v>
      </c>
      <c r="CB113" s="7" t="n">
        <v>0.7915946552708293</v>
      </c>
      <c r="CC113" s="7" t="n">
        <v>0.4271787292177041</v>
      </c>
      <c r="CD113" s="7" t="n">
        <v>0.2909065960359545</v>
      </c>
      <c r="CE113" s="7" t="n">
        <v>0.331816478886474</v>
      </c>
      <c r="CF113" s="7" t="n">
        <v>0.3799367856225201</v>
      </c>
      <c r="CG113" s="7" t="n">
        <v>0.5435375329870042</v>
      </c>
      <c r="CH113" s="7" t="n">
        <v>0.4057466173359861</v>
      </c>
      <c r="CI113" s="7" t="n">
        <v>0.2100036521972652</v>
      </c>
      <c r="CJ113" s="7" t="n">
        <v>0.3974976185588281</v>
      </c>
      <c r="CK113" s="7" t="n">
        <v>0.3181965633923585</v>
      </c>
      <c r="CL113" s="7" t="n">
        <v>0.3128631633280884</v>
      </c>
      <c r="CM113" s="7" t="n">
        <v>0.4502159359688945</v>
      </c>
      <c r="CN113" s="7" t="n">
        <v>0.3579378847166638</v>
      </c>
      <c r="CO113" s="7" t="n">
        <v>0.3192151639663521</v>
      </c>
      <c r="CP113" s="7" t="n">
        <v>0.2365186434717514</v>
      </c>
      <c r="CQ113" s="7" t="n">
        <v>0.512876472745058</v>
      </c>
      <c r="CR113" s="7" t="n">
        <v>0.6268579098711139</v>
      </c>
      <c r="CS113" s="7" t="n">
        <v>0.1604677296439264</v>
      </c>
      <c r="CT113" s="7" t="n">
        <v>0.4242788066018731</v>
      </c>
      <c r="CU113" s="7" t="n">
        <v>0.2972849320953189</v>
      </c>
      <c r="CV113" s="7" t="n">
        <v>0.3581654782580447</v>
      </c>
      <c r="CW113" s="7" t="n">
        <v>0.2539872072881699</v>
      </c>
      <c r="CX113" s="7" t="n">
        <v>0.3219268587664815</v>
      </c>
      <c r="CY113" s="7" t="n">
        <v>0.8711625053134616</v>
      </c>
      <c r="CZ113" s="7" t="n">
        <v>0.32512131751625</v>
      </c>
      <c r="DA113" s="7" t="n">
        <v>0.426558673735892</v>
      </c>
      <c r="DB113" s="7" t="n">
        <v>0.7131358395052053</v>
      </c>
      <c r="DC113" s="7" t="n">
        <v>0.5376029698648631</v>
      </c>
      <c r="DD113" s="7" t="n">
        <v>0.3453084150793412</v>
      </c>
      <c r="DE113" s="7" t="n">
        <v>0.8572761119038718</v>
      </c>
      <c r="DF113" s="7" t="n">
        <v>0.331412913631112</v>
      </c>
      <c r="DG113" s="7" t="n">
        <v>0.5146820633487544</v>
      </c>
      <c r="DH113" s="7" t="n">
        <v>0.9172939566429757</v>
      </c>
      <c r="DI113" s="7" t="n">
        <v>0.4416088461132844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313686917.65</v>
      </c>
      <c r="I2" s="11" t="n">
        <v>1</v>
      </c>
      <c r="J2" s="11" t="n">
        <v>0.951774859581217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170907381.9</v>
      </c>
      <c r="I3" s="5" t="n">
        <v>0.951774859581217</v>
      </c>
      <c r="J3" s="5" t="n">
        <v>0.951774859581217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6417735464.7</v>
      </c>
      <c r="I4" s="11" t="n">
        <v>1</v>
      </c>
      <c r="J4" s="11" t="n">
        <v>0.955546601922694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3251567158.45</v>
      </c>
      <c r="I5" s="5" t="n">
        <v>0.955546601922694</v>
      </c>
      <c r="J5" s="5" t="n">
        <v>0.955546601922694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110036929.4</v>
      </c>
      <c r="I6" s="5" t="n">
        <v>0.9721612569149169</v>
      </c>
      <c r="J6" s="5" t="n">
        <v>0.955546601922694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73080127.05</v>
      </c>
      <c r="I7" s="5" t="n">
        <v>0.9805322289334349</v>
      </c>
      <c r="J7" s="5" t="n">
        <v>0.955546601922694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64513089.6</v>
      </c>
      <c r="I8" s="5" t="n">
        <v>0.992692473458582</v>
      </c>
      <c r="J8" s="5" t="n">
        <v>0.955546601922694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501415865.55</v>
      </c>
      <c r="I9" s="11" t="n">
        <v>1</v>
      </c>
      <c r="J9" s="11" t="n">
        <v>0.965115102734905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232234826.45</v>
      </c>
      <c r="I10" s="5" t="n">
        <v>0.965115102734905</v>
      </c>
      <c r="J10" s="5" t="n">
        <v>0.965115102734905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93047258.7</v>
      </c>
      <c r="I11" s="5" t="n">
        <v>0.979370009979692</v>
      </c>
      <c r="J11" s="5" t="n">
        <v>0.965115102734905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47121699.05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21734212.65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35594467.9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2571456150.8</v>
      </c>
      <c r="I15" s="11" t="n">
        <v>1</v>
      </c>
      <c r="J15" s="11" t="n">
        <v>0.925108209861612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930113261.35</v>
      </c>
      <c r="I16" s="5" t="n">
        <v>0.926158276227833</v>
      </c>
      <c r="J16" s="5" t="n">
        <v>0.925108209861612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427021407.1095</v>
      </c>
      <c r="I17" s="5" t="n">
        <v>0.925108209861612</v>
      </c>
      <c r="J17" s="5" t="n">
        <v>0.925108209861612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329101216.8</v>
      </c>
      <c r="I18" s="5" t="n">
        <v>0.928962294134549</v>
      </c>
      <c r="J18" s="5" t="n">
        <v>0.925108209861612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283516992.1</v>
      </c>
      <c r="I19" s="5" t="n">
        <v>0.930331898708846</v>
      </c>
      <c r="J19" s="5" t="n">
        <v>0.925108209861612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46480412.8</v>
      </c>
      <c r="I20" s="5" t="n">
        <v>0.967824976563849</v>
      </c>
      <c r="J20" s="5" t="n">
        <v>0.925108209861612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36460198.55</v>
      </c>
      <c r="I21" s="5" t="n">
        <v>0.934714676141713</v>
      </c>
      <c r="J21" s="5" t="n">
        <v>0.925108209861612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31294466.242</v>
      </c>
      <c r="I22" s="11" t="n">
        <v>1</v>
      </c>
      <c r="J22" s="11" t="n">
        <v>0.92780365494501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22362132.95</v>
      </c>
      <c r="I23" s="5" t="n">
        <v>0.92780365494501</v>
      </c>
      <c r="J23" s="5" t="n">
        <v>0.92780365494501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409174087.55</v>
      </c>
      <c r="I24" s="11" t="n">
        <v>1</v>
      </c>
      <c r="J24" s="11" t="n">
        <v>0.901564552053488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101816337.769</v>
      </c>
      <c r="I25" s="5" t="n">
        <v>0.960211306205077</v>
      </c>
      <c r="J25" s="5" t="n">
        <v>0.901564552053488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58592860.35</v>
      </c>
      <c r="I26" s="5" t="n">
        <v>0.992644063792988</v>
      </c>
      <c r="J26" s="5" t="n">
        <v>0.901564552053488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52591750.35</v>
      </c>
      <c r="I27" s="5" t="n">
        <v>0.901564552053488</v>
      </c>
      <c r="J27" s="5" t="n">
        <v>0.901564552053488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25545762.5495</v>
      </c>
      <c r="I28" s="5" t="n">
        <v>0.980975602361072</v>
      </c>
      <c r="J28" s="5" t="n">
        <v>0.901564552053488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20846938.2215</v>
      </c>
      <c r="I29" s="5" t="n">
        <v>0.992315548814906</v>
      </c>
      <c r="J29" s="5" t="n">
        <v>0.901564552053488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72511257.15000001</v>
      </c>
      <c r="I30" s="11" t="n">
        <v>1</v>
      </c>
      <c r="J30" s="11" t="n">
        <v>0.993555124524931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29523105.9615</v>
      </c>
      <c r="I31" s="5" t="n">
        <v>0.993555124524931</v>
      </c>
      <c r="J31" s="5" t="n">
        <v>0.993555124524931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1478098926.15</v>
      </c>
      <c r="I32" s="11" t="n">
        <v>1</v>
      </c>
      <c r="J32" s="11" t="n">
        <v>0.963906016566397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752942504.3</v>
      </c>
      <c r="I33" s="5" t="n">
        <v>0.981829267909984</v>
      </c>
      <c r="J33" s="5" t="n">
        <v>0.963906016566397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175065577.5685</v>
      </c>
      <c r="I34" s="5" t="n">
        <v>0.963906016566397</v>
      </c>
      <c r="J34" s="5" t="n">
        <v>0.963906016566397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83006521.5</v>
      </c>
      <c r="I35" s="11" t="n">
        <v>1</v>
      </c>
      <c r="J35" s="11" t="n">
        <v>0.984431463891507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27798839.25</v>
      </c>
      <c r="I36" s="5" t="n">
        <v>0.984431463891507</v>
      </c>
      <c r="J36" s="5" t="n">
        <v>0.984431463891507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560946319.9</v>
      </c>
      <c r="I37" s="11" t="n">
        <v>1</v>
      </c>
      <c r="J37" s="11" t="n">
        <v>0.908009911741364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407400810.15</v>
      </c>
      <c r="I38" s="5" t="n">
        <v>0.947476069819997</v>
      </c>
      <c r="J38" s="5" t="n">
        <v>0.908009911741364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245500521.328</v>
      </c>
      <c r="I39" s="5" t="n">
        <v>0.915748896628411</v>
      </c>
      <c r="J39" s="5" t="n">
        <v>0.908009911741364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78979224.05</v>
      </c>
      <c r="I40" s="5" t="n">
        <v>0.95948836635579</v>
      </c>
      <c r="J40" s="5" t="n">
        <v>0.908009911741364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64329767.8375</v>
      </c>
      <c r="I41" s="5" t="n">
        <v>0.96437921098007</v>
      </c>
      <c r="J41" s="5" t="n">
        <v>0.908009911741364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63573022.922</v>
      </c>
      <c r="I42" s="5" t="n">
        <v>0.948168352991608</v>
      </c>
      <c r="J42" s="5" t="n">
        <v>0.908009911741364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53502353.2375</v>
      </c>
      <c r="I43" s="5" t="n">
        <v>0.935516026653387</v>
      </c>
      <c r="J43" s="5" t="n">
        <v>0.908009911741364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28307760.05</v>
      </c>
      <c r="I44" s="5" t="n">
        <v>0.9758100823265859</v>
      </c>
      <c r="J44" s="5" t="n">
        <v>0.908009911741364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25072540.65</v>
      </c>
      <c r="I45" s="5" t="n">
        <v>0.972271588412722</v>
      </c>
      <c r="J45" s="5" t="n">
        <v>0.908009911741364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21915629.133</v>
      </c>
      <c r="I46" s="5" t="n">
        <v>0.948690826121159</v>
      </c>
      <c r="J46" s="5" t="n">
        <v>0.908009911741364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2104010245.4965</v>
      </c>
      <c r="I47" s="11" t="n">
        <v>1</v>
      </c>
      <c r="J47" s="11" t="n">
        <v>0.924738760296826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786783558.5705</v>
      </c>
      <c r="I48" s="5" t="n">
        <v>0.991256911983967</v>
      </c>
      <c r="J48" s="5" t="n">
        <v>0.924738760296826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126604381.4705</v>
      </c>
      <c r="I49" s="5" t="n">
        <v>0.965776160273588</v>
      </c>
      <c r="J49" s="5" t="n">
        <v>0.924738760296826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68348290.311</v>
      </c>
      <c r="I50" s="5" t="n">
        <v>0.9709992870540179</v>
      </c>
      <c r="J50" s="5" t="n">
        <v>0.924738760296826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44272380.7625</v>
      </c>
      <c r="I51" s="5" t="n">
        <v>0.989619171550714</v>
      </c>
      <c r="J51" s="5" t="n">
        <v>0.924738760296826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25788662</v>
      </c>
      <c r="I52" s="5" t="n">
        <v>0.954990871475767</v>
      </c>
      <c r="J52" s="5" t="n">
        <v>0.924738760296826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135059817.5</v>
      </c>
      <c r="I53" s="11" t="n">
        <v>1</v>
      </c>
      <c r="J53" s="11" t="n">
        <v>0.916314290218621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20823785.34</v>
      </c>
      <c r="I54" s="5" t="n">
        <v>0.916314290218621</v>
      </c>
      <c r="J54" s="5" t="n">
        <v>0.916314290218621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84142065.447</v>
      </c>
      <c r="I55" s="11" t="n">
        <v>1</v>
      </c>
      <c r="J55" s="11" t="n">
        <v>0.984403651857241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37947250.1965</v>
      </c>
      <c r="I56" s="5" t="n">
        <v>0.984403651857241</v>
      </c>
      <c r="J56" s="5" t="n">
        <v>0.984403651857241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738421674.8</v>
      </c>
      <c r="I57" s="11" t="n">
        <v>1</v>
      </c>
      <c r="J57" s="11" t="n">
        <v>0.954778517074816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223310602.9</v>
      </c>
      <c r="I58" s="5" t="n">
        <v>0.9667719252914549</v>
      </c>
      <c r="J58" s="5" t="n">
        <v>0.954778517074816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52766757.464</v>
      </c>
      <c r="I59" s="5" t="n">
        <v>0.966457101046287</v>
      </c>
      <c r="J59" s="5" t="n">
        <v>0.954778517074816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560980.SH</t>
        </is>
      </c>
      <c r="D60" s="3" t="inlineStr">
        <is>
          <t>广发中证光伏龙头30ETF</t>
        </is>
      </c>
      <c r="E60" s="3" t="inlineStr">
        <is>
          <t>股票型ETF</t>
        </is>
      </c>
      <c r="F60" s="3" t="inlineStr">
        <is>
          <t>931798.CSI</t>
        </is>
      </c>
      <c r="G60" s="3" t="inlineStr">
        <is>
          <t>中证光伏龙头30指数</t>
        </is>
      </c>
      <c r="H60" s="4" t="n">
        <v>48432653.9</v>
      </c>
      <c r="I60" s="5" t="n">
        <v>0.994894714085073</v>
      </c>
      <c r="J60" s="5" t="n">
        <v>0.954778517074816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109531423.367</v>
      </c>
      <c r="I61" s="11" t="n">
        <v>1</v>
      </c>
      <c r="J61" s="11" t="n">
        <v>0.937206691456555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77351609.3</v>
      </c>
      <c r="I62" s="5" t="n">
        <v>0.951651110298988</v>
      </c>
      <c r="J62" s="5" t="n">
        <v>0.937206691456555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515050.SH</t>
        </is>
      </c>
      <c r="D63" s="3" t="inlineStr">
        <is>
          <t>华夏中证5G通信主题ETF</t>
        </is>
      </c>
      <c r="E63" s="3" t="inlineStr">
        <is>
          <t>股票型ETF</t>
        </is>
      </c>
      <c r="F63" s="3" t="inlineStr">
        <is>
          <t>931079.CSI</t>
        </is>
      </c>
      <c r="G63" s="3" t="inlineStr">
        <is>
          <t>中证5G通信主题指数</t>
        </is>
      </c>
      <c r="H63" s="4" t="n">
        <v>56835284.35</v>
      </c>
      <c r="I63" s="5" t="n">
        <v>0.960192241935699</v>
      </c>
      <c r="J63" s="5" t="n">
        <v>0.937206691456555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49761126.3645</v>
      </c>
      <c r="I64" s="5" t="n">
        <v>0.937206691456555</v>
      </c>
      <c r="J64" s="5" t="n">
        <v>0.937206691456555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40597257.4235</v>
      </c>
      <c r="I65" s="5" t="n">
        <v>0.948255934003402</v>
      </c>
      <c r="J65" s="5" t="n">
        <v>0.937206691456555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23768879.55</v>
      </c>
      <c r="I66" s="5" t="n">
        <v>0.94911519674727</v>
      </c>
      <c r="J66" s="5" t="n">
        <v>0.937206691456555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41119276.697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942094166.2</v>
      </c>
      <c r="I68" s="11" t="n">
        <v>1</v>
      </c>
      <c r="J68" s="11" t="n">
        <v>0.933965167553963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146474662.7</v>
      </c>
      <c r="I69" s="5" t="n">
        <v>0.933965167553963</v>
      </c>
      <c r="J69" s="5" t="n">
        <v>0.933965167553963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38168445.6165</v>
      </c>
      <c r="I70" s="5" t="n">
        <v>0.9929073933636759</v>
      </c>
      <c r="J70" s="5" t="n">
        <v>0.933965167553963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79743830.2605</v>
      </c>
      <c r="I71" s="11" t="n">
        <v>1</v>
      </c>
      <c r="J71" s="11" t="n">
        <v>0.975942783045462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25194128.6335</v>
      </c>
      <c r="I72" s="5" t="n">
        <v>0.975942783045462</v>
      </c>
      <c r="J72" s="5" t="n">
        <v>0.975942783045462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102763080.25</v>
      </c>
      <c r="I73" s="11" t="n">
        <v>1</v>
      </c>
      <c r="J73" s="11" t="n">
        <v>0.97621762450543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30689722.83</v>
      </c>
      <c r="I74" s="5" t="n">
        <v>0.97621762450543</v>
      </c>
      <c r="J74" s="5" t="n">
        <v>0.97621762450543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304188585.3</v>
      </c>
      <c r="I75" s="11" t="n">
        <v>1</v>
      </c>
      <c r="J75" s="11" t="n">
        <v>0.98154675009327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132106945.2</v>
      </c>
      <c r="I76" s="5" t="n">
        <v>0.98313615222456</v>
      </c>
      <c r="J76" s="5" t="n">
        <v>0.98154675009327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89178396.75</v>
      </c>
      <c r="I77" s="5" t="n">
        <v>0.98154675009327</v>
      </c>
      <c r="J77" s="5" t="n">
        <v>0.98154675009327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45011441.9175</v>
      </c>
      <c r="I78" s="5" t="n">
        <v>0.991268885979536</v>
      </c>
      <c r="J78" s="5" t="n">
        <v>0.98154675009327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379409676.1075</v>
      </c>
      <c r="I79" s="11" t="n">
        <v>1</v>
      </c>
      <c r="J79" s="11" t="n">
        <v>0.9681817236814551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103523086.5</v>
      </c>
      <c r="I80" s="5" t="n">
        <v>0.9681817236814551</v>
      </c>
      <c r="J80" s="5" t="n">
        <v>0.9681817236814551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164283093.5</v>
      </c>
      <c r="I81" s="11" t="n">
        <v>1</v>
      </c>
      <c r="J81" s="11" t="n">
        <v>0.97530640610617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118542967.2</v>
      </c>
      <c r="I82" s="5" t="n">
        <v>0.999232141205208</v>
      </c>
      <c r="J82" s="5" t="n">
        <v>0.97530640610617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111764755.7465</v>
      </c>
      <c r="I83" s="5" t="n">
        <v>0.9914740548833419</v>
      </c>
      <c r="J83" s="5" t="n">
        <v>0.97530640610617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34419128.25</v>
      </c>
      <c r="I84" s="5" t="n">
        <v>0.979318728803778</v>
      </c>
      <c r="J84" s="5" t="n">
        <v>0.97530640610617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170335297.85</v>
      </c>
      <c r="I85" s="11" t="n">
        <v>1</v>
      </c>
      <c r="J85" s="11" t="n">
        <v>0.999337917717384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60965856.0835</v>
      </c>
      <c r="I86" s="5" t="n">
        <v>0.999337917717384</v>
      </c>
      <c r="J86" s="5" t="n">
        <v>0.999337917717384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85226145.7</v>
      </c>
      <c r="I87" s="11" t="n">
        <v>1</v>
      </c>
      <c r="J87" s="11" t="n">
        <v>0.991003836834489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31332408.5</v>
      </c>
      <c r="I88" s="5" t="n">
        <v>0.991003836834489</v>
      </c>
      <c r="J88" s="5" t="n">
        <v>0.991003836834489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43162517.25</v>
      </c>
      <c r="I89" s="11" t="n">
        <v>1</v>
      </c>
      <c r="J89" s="11" t="n">
        <v>0.906808947777187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32007155.6</v>
      </c>
      <c r="I90" s="5" t="n">
        <v>0.906808947777187</v>
      </c>
      <c r="J90" s="5" t="n">
        <v>0.906808947777187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516510.SH</t>
        </is>
      </c>
      <c r="D91" s="8" t="inlineStr">
        <is>
          <t>易方达中证云计算与大数据主题ETF</t>
        </is>
      </c>
      <c r="E91" s="8" t="inlineStr">
        <is>
          <t>股票型ETF</t>
        </is>
      </c>
      <c r="F91" s="8" t="inlineStr">
        <is>
          <t>930851.CSI</t>
        </is>
      </c>
      <c r="G91" s="8" t="inlineStr">
        <is>
          <t>中证云计算与大数据主题指数</t>
        </is>
      </c>
      <c r="H91" s="10" t="n">
        <v>67948098.84999999</v>
      </c>
      <c r="I91" s="11" t="n">
        <v>1</v>
      </c>
      <c r="J91" s="11" t="n">
        <v>0.97281351321121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66711436.571</v>
      </c>
      <c r="I92" s="5" t="n">
        <v>0.97281351321121</v>
      </c>
      <c r="J92" s="5" t="n">
        <v>0.97281351321121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66366682.45</v>
      </c>
      <c r="I93" s="5" t="n">
        <v>0.977043997676128</v>
      </c>
      <c r="J93" s="5" t="n">
        <v>0.97281351321121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58079077.25</v>
      </c>
      <c r="I94" s="5" t="n">
        <v>0.984408453100179</v>
      </c>
      <c r="J94" s="5" t="n">
        <v>0.97281351321121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52145252.5765</v>
      </c>
      <c r="I95" s="5" t="n">
        <v>0.9776900078738709</v>
      </c>
      <c r="J95" s="5" t="n">
        <v>0.97281351321121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42216189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103535632.9465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43548009.4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58516608.8575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233522763.354</v>
      </c>
      <c r="I100" s="11" t="n">
        <v>1</v>
      </c>
      <c r="J100" s="11" t="n">
        <v>0.955767916453218</v>
      </c>
      <c r="K100" s="11" t="n">
        <v>0.9</v>
      </c>
      <c r="L100" s="11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515880.SH</t>
        </is>
      </c>
      <c r="D101" s="3" t="inlineStr">
        <is>
          <t>国泰中证全指通信设备ETF</t>
        </is>
      </c>
      <c r="E101" s="3" t="inlineStr">
        <is>
          <t>股票型ETF</t>
        </is>
      </c>
      <c r="F101" s="3" t="inlineStr">
        <is>
          <t>931160.CSI</t>
        </is>
      </c>
      <c r="G101" s="3" t="inlineStr">
        <is>
          <t>中证全指通信设备指数</t>
        </is>
      </c>
      <c r="H101" s="4" t="n">
        <v>118276338.65</v>
      </c>
      <c r="I101" s="5" t="n">
        <v>0.957713613777031</v>
      </c>
      <c r="J101" s="5" t="n">
        <v>0.955767916453218</v>
      </c>
      <c r="K101" s="5" t="n">
        <v>0.9</v>
      </c>
      <c r="L101" s="5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60085798.2</v>
      </c>
      <c r="I102" s="5" t="n">
        <v>0.997804233135302</v>
      </c>
      <c r="J102" s="5" t="n">
        <v>0.955767916453218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62290403</v>
      </c>
      <c r="I103" s="11" t="n">
        <v>1</v>
      </c>
      <c r="J103" s="11" t="n">
        <v>0.926866630367555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53082734.235</v>
      </c>
      <c r="I104" s="5" t="n">
        <v>0.926866630367555</v>
      </c>
      <c r="J104" s="5" t="n">
        <v>0.926866630367555</v>
      </c>
      <c r="K104" s="5" t="n">
        <v>0.9</v>
      </c>
      <c r="L104" s="5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146814207.1</v>
      </c>
      <c r="I105" s="11" t="n">
        <v>1</v>
      </c>
      <c r="J105" s="11" t="n">
        <v>0.913656068554063</v>
      </c>
      <c r="K105" s="11" t="n">
        <v>0.9</v>
      </c>
      <c r="L105" s="11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515450.SH</t>
        </is>
      </c>
      <c r="D106" s="3" t="inlineStr">
        <is>
          <t>南方标普中国A股大盘红利低波50ETF</t>
        </is>
      </c>
      <c r="E106" s="3" t="inlineStr">
        <is>
          <t>股票型ETF</t>
        </is>
      </c>
      <c r="F106" s="3" t="inlineStr">
        <is>
          <t>SPCLLHCP.GI</t>
        </is>
      </c>
      <c r="G106" s="3" t="inlineStr">
        <is>
          <t>标普中国A股大盘红利低波50指数</t>
        </is>
      </c>
      <c r="H106" s="4" t="n">
        <v>31948610.85</v>
      </c>
      <c r="I106" s="5" t="n">
        <v>0.913656068554063</v>
      </c>
      <c r="J106" s="5" t="n">
        <v>0.913656068554063</v>
      </c>
      <c r="K106" s="5" t="n">
        <v>0.9</v>
      </c>
      <c r="L106" s="5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38811952.569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29968508.65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42230409.95</v>
      </c>
      <c r="I109" s="11" t="n">
        <v>1</v>
      </c>
      <c r="J109" s="11" t="n">
        <v>0.965512569447016</v>
      </c>
      <c r="K109" s="11" t="n">
        <v>0.9</v>
      </c>
      <c r="L109" s="11" t="n">
        <v>0.1</v>
      </c>
    </row>
    <row r="110">
      <c r="A110" s="3" t="n">
        <v>39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37897783.0445</v>
      </c>
      <c r="I110" s="5" t="n">
        <v>0.965512569447016</v>
      </c>
      <c r="J110" s="5" t="n">
        <v>0.965512569447016</v>
      </c>
      <c r="K110" s="5" t="n">
        <v>0.9</v>
      </c>
      <c r="L110" s="5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48593457.75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68951980.34999999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43203044.709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2026-09-16T09:17:36Z</dcterms:created>
  <dcterms:modified xmlns:dcterms="http://purl.org/dc/terms/" xmlns:xsi="http://www.w3.org/2001/XMLSchema-instance" xsi:type="dcterms:W3CDTF">2026-09-16T09:17:36Z</dcterms:modified>
</cp:coreProperties>
</file>