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45324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8204446234.6</v>
      </c>
      <c r="M2" s="4" t="n">
        <v>1363375000</v>
      </c>
      <c r="N2" s="4" t="n">
        <v>916709095</v>
      </c>
      <c r="O2" s="3" t="inlineStr">
        <is>
          <t>0.674</t>
        </is>
      </c>
      <c r="P2" s="3" t="inlineStr">
        <is>
          <t>0.67238220959017</t>
        </is>
      </c>
      <c r="Q2" s="5" t="n">
        <v>0.44709389</v>
      </c>
      <c r="R2" s="4" t="n">
        <v>394877009</v>
      </c>
      <c r="S2" s="3" t="n">
        <v>1</v>
      </c>
      <c r="T2" s="3" t="n">
        <v>2</v>
      </c>
    </row>
    <row r="3">
      <c r="A3" s="2" t="n">
        <v>45324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155219215126.43</v>
      </c>
      <c r="M3" s="4" t="n">
        <v>2538694215</v>
      </c>
      <c r="N3" s="4" t="n">
        <v>8074716502</v>
      </c>
      <c r="O3" s="3" t="inlineStr">
        <is>
          <t>3.0386281266104</t>
        </is>
      </c>
      <c r="P3" s="3" t="inlineStr">
        <is>
          <t>3.0316295450878</t>
        </is>
      </c>
      <c r="Q3" s="5" t="n">
        <v>0.380994364</v>
      </c>
      <c r="R3" s="4" t="n">
        <v>6501684906.6</v>
      </c>
      <c r="S3" s="3" t="n">
        <v>2</v>
      </c>
      <c r="T3" s="3" t="n">
        <v>5</v>
      </c>
    </row>
    <row r="4">
      <c r="A4" s="2" t="n">
        <v>45324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18370534246.35</v>
      </c>
      <c r="M4" s="4" t="n">
        <v>310794398</v>
      </c>
      <c r="N4" s="4" t="n">
        <v>907374977</v>
      </c>
      <c r="O4" s="3" t="inlineStr">
        <is>
          <t>2.6584555906745</t>
        </is>
      </c>
      <c r="P4" s="3" t="inlineStr">
        <is>
          <t>2.66533409893</t>
        </is>
      </c>
      <c r="Q4" s="5" t="n">
        <v>0.223713647</v>
      </c>
      <c r="R4" s="4" t="n">
        <v>487717764.45</v>
      </c>
      <c r="S4" s="3" t="n">
        <v>3</v>
      </c>
      <c r="T4" s="3" t="n">
        <v>3</v>
      </c>
    </row>
    <row r="5">
      <c r="A5" s="2" t="n">
        <v>45324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3351909170.4</v>
      </c>
      <c r="M5" s="4" t="n">
        <v>63817900</v>
      </c>
      <c r="N5" s="4" t="n">
        <v>61730448</v>
      </c>
      <c r="O5" s="3" t="inlineStr">
        <is>
          <t>0.92935879467414</t>
        </is>
      </c>
      <c r="P5" s="3" t="inlineStr">
        <is>
          <t>0.92201018190298</t>
        </is>
      </c>
      <c r="Q5" s="5" t="n">
        <v>0.900341509</v>
      </c>
      <c r="R5" s="4" t="n">
        <v>50202086.3</v>
      </c>
      <c r="S5" s="3" t="n">
        <v>4</v>
      </c>
      <c r="T5" s="3" t="n">
        <v>1</v>
      </c>
    </row>
    <row r="6">
      <c r="A6" s="2" t="n">
        <v>45324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959881691.8</v>
      </c>
      <c r="M6" s="4" t="n">
        <v>70842000</v>
      </c>
      <c r="N6" s="4" t="n">
        <v>33093028</v>
      </c>
      <c r="O6" s="3" t="inlineStr">
        <is>
          <t>0.463</t>
        </is>
      </c>
      <c r="P6" s="3" t="inlineStr">
        <is>
          <t>0.46713853363824</t>
        </is>
      </c>
      <c r="Q6" s="5" t="n">
        <v>0</v>
      </c>
      <c r="R6" s="4" t="n">
        <v>31721515</v>
      </c>
      <c r="S6" s="3" t="n">
        <v>5</v>
      </c>
      <c r="T6" s="3" t="n">
        <v>1</v>
      </c>
    </row>
    <row r="7">
      <c r="A7" s="2" t="n">
        <v>45324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76587623917.86</v>
      </c>
      <c r="M7" s="4" t="n">
        <v>5263970188</v>
      </c>
      <c r="N7" s="4" t="n">
        <v>3739941703</v>
      </c>
      <c r="O7" s="3" t="inlineStr">
        <is>
          <t>0.707</t>
        </is>
      </c>
      <c r="P7" s="3" t="inlineStr">
        <is>
          <t>0.71047927124013</t>
        </is>
      </c>
      <c r="Q7" s="5" t="n">
        <v>-0.042414817</v>
      </c>
      <c r="R7" s="4" t="n">
        <v>2718659905.8</v>
      </c>
      <c r="S7" s="3" t="n">
        <v>6</v>
      </c>
      <c r="T7" s="3" t="n">
        <v>7</v>
      </c>
    </row>
    <row r="8">
      <c r="A8" s="2" t="n">
        <v>45324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1645358816.8658</v>
      </c>
      <c r="M8" s="4" t="n">
        <v>87055547</v>
      </c>
      <c r="N8" s="4" t="n">
        <v>43558353.21</v>
      </c>
      <c r="O8" s="3" t="inlineStr">
        <is>
          <t>0.498</t>
        </is>
      </c>
      <c r="P8" s="3" t="inlineStr">
        <is>
          <t>0.50035126664588</t>
        </is>
      </c>
      <c r="Q8" s="5" t="n">
        <v>-0.04014452</v>
      </c>
      <c r="R8" s="4" t="n">
        <v>28215144.6915</v>
      </c>
      <c r="S8" s="3" t="n">
        <v>7</v>
      </c>
      <c r="T8" s="3" t="n">
        <v>1</v>
      </c>
    </row>
    <row r="9">
      <c r="A9" s="2" t="n">
        <v>45324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9497309094.9</v>
      </c>
      <c r="M9" s="4" t="n">
        <v>670865194</v>
      </c>
      <c r="N9" s="4" t="n">
        <v>406148590</v>
      </c>
      <c r="O9" s="3" t="inlineStr">
        <is>
          <t>0.602</t>
        </is>
      </c>
      <c r="P9" s="3" t="inlineStr">
        <is>
          <t>0.60541013847858</t>
        </is>
      </c>
      <c r="Q9" s="5" t="n">
        <v>0.417014178</v>
      </c>
      <c r="R9" s="4" t="n">
        <v>354079256.9</v>
      </c>
      <c r="S9" s="3" t="n">
        <v>8</v>
      </c>
      <c r="T9" s="3" t="n">
        <v>5</v>
      </c>
    </row>
    <row r="10">
      <c r="A10" s="2" t="n">
        <v>45324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3193743465.1</v>
      </c>
      <c r="M10" s="4" t="n">
        <v>105029400</v>
      </c>
      <c r="N10" s="4" t="n">
        <v>87732209</v>
      </c>
      <c r="O10" s="3" t="inlineStr">
        <is>
          <t>0.80368373290653</t>
        </is>
      </c>
      <c r="P10" s="3" t="inlineStr">
        <is>
          <t>0.81769285129432</t>
        </is>
      </c>
      <c r="Q10" s="5" t="n">
        <v>0.012181752</v>
      </c>
      <c r="R10" s="4" t="n">
        <v>68764948.34999999</v>
      </c>
      <c r="S10" s="3" t="n">
        <v>9</v>
      </c>
      <c r="T10" s="3" t="n">
        <v>4</v>
      </c>
    </row>
    <row r="11">
      <c r="A11" s="2" t="n">
        <v>45324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38605376888.78</v>
      </c>
      <c r="M11" s="4" t="n">
        <v>384502313</v>
      </c>
      <c r="N11" s="4" t="n">
        <v>1800219345</v>
      </c>
      <c r="O11" s="3" t="inlineStr">
        <is>
          <t>4.3779399490839</t>
        </is>
      </c>
      <c r="P11" s="3" t="inlineStr">
        <is>
          <t>4.4203755888853</t>
        </is>
      </c>
      <c r="Q11" s="5" t="n">
        <v>-0.006469282</v>
      </c>
      <c r="R11" s="4" t="n">
        <v>1459800631</v>
      </c>
      <c r="S11" s="3" t="n">
        <v>10</v>
      </c>
      <c r="T11" s="3" t="n">
        <v>3</v>
      </c>
    </row>
    <row r="12">
      <c r="A12" s="2" t="n">
        <v>45324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4826296214.7</v>
      </c>
      <c r="M12" s="4" t="n">
        <v>83893462</v>
      </c>
      <c r="N12" s="4" t="n">
        <v>102617736</v>
      </c>
      <c r="O12" s="3" t="inlineStr">
        <is>
          <t>1.216</t>
        </is>
      </c>
      <c r="P12" s="3" t="inlineStr">
        <is>
          <t>1.2231910992063</t>
        </is>
      </c>
      <c r="Q12" s="5" t="n">
        <v>0.016450074</v>
      </c>
      <c r="R12" s="4" t="n">
        <v>104473137.35</v>
      </c>
      <c r="S12" s="3" t="n">
        <v>11</v>
      </c>
      <c r="T12" s="3" t="n">
        <v>2</v>
      </c>
    </row>
    <row r="13">
      <c r="A13" s="2" t="n">
        <v>45324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16806754627.11</v>
      </c>
      <c r="M13" s="4" t="n">
        <v>2032508123</v>
      </c>
      <c r="N13" s="4" t="n">
        <v>683222223</v>
      </c>
      <c r="O13" s="3" t="inlineStr">
        <is>
          <t>0.334</t>
        </is>
      </c>
      <c r="P13" s="3" t="inlineStr">
        <is>
          <t>0.33614735177125</t>
        </is>
      </c>
      <c r="Q13" s="5" t="n">
        <v>0.029949087</v>
      </c>
      <c r="R13" s="4" t="n">
        <v>586846170.35</v>
      </c>
      <c r="S13" s="3" t="n">
        <v>12</v>
      </c>
      <c r="T13" s="3" t="n">
        <v>10</v>
      </c>
    </row>
    <row r="14">
      <c r="A14" s="2" t="n">
        <v>45324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41962798316.879</v>
      </c>
      <c r="M14" s="4" t="n">
        <v>2553627718</v>
      </c>
      <c r="N14" s="4" t="n">
        <v>3868328778.93</v>
      </c>
      <c r="O14" s="3" t="inlineStr">
        <is>
          <t>1.508</t>
        </is>
      </c>
      <c r="P14" s="3" t="inlineStr">
        <is>
          <t>1.5148366191606</t>
        </is>
      </c>
      <c r="Q14" s="5" t="n">
        <v>-0.112605153</v>
      </c>
      <c r="R14" s="4" t="n">
        <v>2425116097.754</v>
      </c>
      <c r="S14" s="3" t="n">
        <v>13</v>
      </c>
      <c r="T14" s="3" t="n">
        <v>6</v>
      </c>
    </row>
    <row r="15">
      <c r="A15" s="2" t="n">
        <v>45324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3741852790.4511</v>
      </c>
      <c r="M15" s="4" t="n">
        <v>186227813</v>
      </c>
      <c r="N15" s="4" t="n">
        <v>105526040.9</v>
      </c>
      <c r="O15" s="3" t="inlineStr">
        <is>
          <t>0.561</t>
        </is>
      </c>
      <c r="P15" s="3" t="inlineStr">
        <is>
          <t>0.56665027205147</t>
        </is>
      </c>
      <c r="Q15" s="5" t="n">
        <v>-0.337537751</v>
      </c>
      <c r="R15" s="4" t="n">
        <v>83748834.63</v>
      </c>
      <c r="S15" s="3" t="n">
        <v>14</v>
      </c>
      <c r="T15" s="3" t="n">
        <v>2</v>
      </c>
    </row>
    <row r="16">
      <c r="A16" s="2" t="n">
        <v>45324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9255826458.799999</v>
      </c>
      <c r="M16" s="4" t="n">
        <v>639063519</v>
      </c>
      <c r="N16" s="4" t="n">
        <v>477912226</v>
      </c>
      <c r="O16" s="3" t="inlineStr">
        <is>
          <t>0.739</t>
        </is>
      </c>
      <c r="P16" s="3" t="inlineStr">
        <is>
          <t>0.74783211964255</t>
        </is>
      </c>
      <c r="Q16" s="5" t="n">
        <v>-0.162118346</v>
      </c>
      <c r="R16" s="4" t="n">
        <v>699979119.65</v>
      </c>
      <c r="S16" s="3" t="n">
        <v>15</v>
      </c>
      <c r="T16" s="3" t="n">
        <v>4</v>
      </c>
    </row>
    <row r="17">
      <c r="A17" s="2" t="n">
        <v>45324</v>
      </c>
      <c r="B17" s="3" t="inlineStr">
        <is>
          <t>515880.SH</t>
        </is>
      </c>
      <c r="C17" s="3" t="inlineStr">
        <is>
          <t>国泰中证全指通信设备ETF</t>
        </is>
      </c>
      <c r="D17" s="2" t="n">
        <v>43714</v>
      </c>
      <c r="E17" s="3" t="inlineStr">
        <is>
          <t>中证全指通信设备指数</t>
        </is>
      </c>
      <c r="F17" s="3" t="inlineStr">
        <is>
          <t>中证全指通信设备指数收益率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931160.CSI</t>
        </is>
      </c>
      <c r="L17" s="4" t="n">
        <v>1722816534.74</v>
      </c>
      <c r="M17" s="4" t="n">
        <v>145162100</v>
      </c>
      <c r="N17" s="4" t="n">
        <v>127838538</v>
      </c>
      <c r="O17" s="3" t="inlineStr">
        <is>
          <t>0.14387887903737</t>
        </is>
      </c>
      <c r="P17" s="3" t="inlineStr">
        <is>
          <t>0.14682323973721</t>
        </is>
      </c>
      <c r="Q17" s="5" t="n">
        <v>-0.092614031</v>
      </c>
      <c r="R17" s="4" t="n">
        <v>128931325.65</v>
      </c>
      <c r="S17" s="3" t="n">
        <v>16</v>
      </c>
      <c r="T17" s="3" t="n">
        <v>7</v>
      </c>
    </row>
    <row r="18">
      <c r="A18" s="2" t="n">
        <v>45324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1890575526.4</v>
      </c>
      <c r="M18" s="4" t="n">
        <v>78089100</v>
      </c>
      <c r="N18" s="4" t="n">
        <v>80081663</v>
      </c>
      <c r="O18" s="3" t="inlineStr">
        <is>
          <t>1.024</t>
        </is>
      </c>
      <c r="P18" s="3" t="inlineStr">
        <is>
          <t>1.0255165317567</t>
        </is>
      </c>
      <c r="Q18" s="5" t="n">
        <v>-0.058559438</v>
      </c>
      <c r="R18" s="4" t="n">
        <v>53729664.8</v>
      </c>
      <c r="S18" s="3" t="n">
        <v>17</v>
      </c>
      <c r="T18" s="3" t="n">
        <v>2</v>
      </c>
    </row>
    <row r="19">
      <c r="A19" s="2" t="n">
        <v>45324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29885845732.05</v>
      </c>
      <c r="M19" s="4" t="n">
        <v>1666468450</v>
      </c>
      <c r="N19" s="4" t="n">
        <v>1389016461</v>
      </c>
      <c r="O19" s="3" t="inlineStr">
        <is>
          <t>0.833</t>
        </is>
      </c>
      <c r="P19" s="3" t="inlineStr">
        <is>
          <t>0.83350900582606</t>
        </is>
      </c>
      <c r="Q19" s="5" t="n">
        <v>0.036027381</v>
      </c>
      <c r="R19" s="4" t="n">
        <v>1012624125.3</v>
      </c>
      <c r="S19" s="3" t="n">
        <v>18</v>
      </c>
      <c r="T19" s="3" t="n">
        <v>3</v>
      </c>
    </row>
    <row r="20">
      <c r="A20" s="2" t="n">
        <v>45324</v>
      </c>
      <c r="B20" s="3" t="inlineStr">
        <is>
          <t>159611.SZ</t>
        </is>
      </c>
      <c r="C20" s="3" t="inlineStr">
        <is>
          <t>广发中证全指电力ETF</t>
        </is>
      </c>
      <c r="D20" s="2" t="n">
        <v>44568</v>
      </c>
      <c r="E20" s="3" t="inlineStr">
        <is>
          <t>中证全指电力公用事业指数</t>
        </is>
      </c>
      <c r="F20" s="3" t="inlineStr">
        <is>
          <t>中证全指电力公用事业指数收益率</t>
        </is>
      </c>
      <c r="G20" s="3" t="inlineStr">
        <is>
          <t>广发基金管理有限公司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H30199.CSI</t>
        </is>
      </c>
      <c r="L20" s="4" t="n">
        <v>1917575176.69</v>
      </c>
      <c r="M20" s="4" t="n">
        <v>88323156</v>
      </c>
      <c r="N20" s="4" t="n">
        <v>77696963.56999999</v>
      </c>
      <c r="O20" s="3" t="inlineStr">
        <is>
          <t>0.872</t>
        </is>
      </c>
      <c r="P20" s="3" t="inlineStr">
        <is>
          <t>0.87968962035279</t>
        </is>
      </c>
      <c r="Q20" s="5" t="n">
        <v>-0.467983107</v>
      </c>
      <c r="R20" s="4" t="n">
        <v>73324119.36849999</v>
      </c>
      <c r="S20" s="3" t="n">
        <v>19</v>
      </c>
      <c r="T20" s="3" t="n">
        <v>2</v>
      </c>
    </row>
    <row r="21">
      <c r="A21" s="2" t="n">
        <v>45324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3196250257.2</v>
      </c>
      <c r="M21" s="4" t="n">
        <v>250164600</v>
      </c>
      <c r="N21" s="4" t="n">
        <v>118742329</v>
      </c>
      <c r="O21" s="3" t="inlineStr">
        <is>
          <t>1.3100577</t>
        </is>
      </c>
      <c r="P21" s="3" t="inlineStr">
        <is>
          <t>1.3258588449193</t>
        </is>
      </c>
      <c r="Q21" s="5" t="n">
        <v>-0.149031297</v>
      </c>
      <c r="R21" s="4" t="n">
        <v>124517128</v>
      </c>
      <c r="S21" s="3" t="n">
        <v>20</v>
      </c>
      <c r="T21" s="3" t="n">
        <v>2</v>
      </c>
    </row>
    <row r="22">
      <c r="A22" s="2" t="n">
        <v>45324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7005439992</v>
      </c>
      <c r="M22" s="4" t="n">
        <v>392490544</v>
      </c>
      <c r="N22" s="4" t="n">
        <v>296018718</v>
      </c>
      <c r="O22" s="3" t="inlineStr">
        <is>
          <t>0.747</t>
        </is>
      </c>
      <c r="P22" s="3" t="inlineStr">
        <is>
          <t>0.75420598667977</t>
        </is>
      </c>
      <c r="Q22" s="5" t="n">
        <v>-0.053518865</v>
      </c>
      <c r="R22" s="4" t="n">
        <v>287670035</v>
      </c>
      <c r="S22" s="3" t="n">
        <v>21</v>
      </c>
      <c r="T22" s="3" t="n">
        <v>4</v>
      </c>
    </row>
    <row r="23">
      <c r="A23" s="2" t="n">
        <v>45324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4980012240.8008</v>
      </c>
      <c r="M23" s="4" t="n">
        <v>555351098</v>
      </c>
      <c r="N23" s="4" t="n">
        <v>483566267.67</v>
      </c>
      <c r="O23" s="3" t="inlineStr">
        <is>
          <t>0.851</t>
        </is>
      </c>
      <c r="P23" s="3" t="inlineStr">
        <is>
          <t>0.87073973457778</t>
        </is>
      </c>
      <c r="Q23" s="5" t="n">
        <v>0.070555033</v>
      </c>
      <c r="R23" s="4" t="n">
        <v>368481036.501</v>
      </c>
      <c r="S23" s="3" t="n">
        <v>22</v>
      </c>
      <c r="T23" s="3" t="n">
        <v>2</v>
      </c>
    </row>
    <row r="24">
      <c r="A24" s="2" t="n">
        <v>45324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6306848072</v>
      </c>
      <c r="M24" s="4" t="n">
        <v>176745900</v>
      </c>
      <c r="N24" s="4" t="n">
        <v>168929926</v>
      </c>
      <c r="O24" s="3" t="inlineStr">
        <is>
          <t>0.945</t>
        </is>
      </c>
      <c r="P24" s="3" t="inlineStr">
        <is>
          <t>0.95577847067457</t>
        </is>
      </c>
      <c r="Q24" s="5" t="n">
        <v>-0.052882073</v>
      </c>
      <c r="R24" s="4" t="n">
        <v>162321069.3</v>
      </c>
      <c r="S24" s="3" t="n">
        <v>23</v>
      </c>
      <c r="T24" s="3" t="n">
        <v>4</v>
      </c>
    </row>
    <row r="25">
      <c r="A25" s="2" t="n">
        <v>45324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6499464276</v>
      </c>
      <c r="M25" s="4" t="n">
        <v>185864800</v>
      </c>
      <c r="N25" s="4" t="n">
        <v>206700916</v>
      </c>
      <c r="O25" s="3" t="inlineStr">
        <is>
          <t>0.55531232414181</t>
        </is>
      </c>
      <c r="P25" s="3" t="inlineStr">
        <is>
          <t>0.55636472359295</t>
        </is>
      </c>
      <c r="Q25" s="5" t="n">
        <v>0.054083288</v>
      </c>
      <c r="R25" s="4" t="n">
        <v>196507387.85</v>
      </c>
      <c r="S25" s="3" t="n">
        <v>24</v>
      </c>
      <c r="T25" s="3" t="n">
        <v>2</v>
      </c>
    </row>
    <row r="26">
      <c r="A26" s="2" t="n">
        <v>45324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4011288259.25</v>
      </c>
      <c r="M26" s="4" t="n">
        <v>192533500</v>
      </c>
      <c r="N26" s="4" t="n">
        <v>187710202</v>
      </c>
      <c r="O26" s="3" t="inlineStr">
        <is>
          <t>0.968</t>
        </is>
      </c>
      <c r="P26" s="3" t="inlineStr">
        <is>
          <t>0.97494826614589</t>
        </is>
      </c>
      <c r="Q26" s="5" t="n">
        <v>0.196667012</v>
      </c>
      <c r="R26" s="4" t="n">
        <v>128157932.4</v>
      </c>
      <c r="S26" s="3" t="n">
        <v>25</v>
      </c>
      <c r="T26" s="3" t="n">
        <v>2</v>
      </c>
    </row>
    <row r="27">
      <c r="A27" s="2" t="n">
        <v>45324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1827990039.7</v>
      </c>
      <c r="M27" s="4" t="n">
        <v>45572700</v>
      </c>
      <c r="N27" s="4" t="n">
        <v>108414755</v>
      </c>
      <c r="O27" s="3" t="inlineStr">
        <is>
          <t>1.0981069964912</t>
        </is>
      </c>
      <c r="P27" s="3" t="inlineStr">
        <is>
          <t>1.1013202053848</t>
        </is>
      </c>
      <c r="Q27" s="5" t="n">
        <v>-0.008430992</v>
      </c>
      <c r="R27" s="4" t="n">
        <v>125648580.6</v>
      </c>
      <c r="S27" s="3" t="n">
        <v>26</v>
      </c>
      <c r="T27" s="3" t="n">
        <v>1</v>
      </c>
    </row>
    <row r="28">
      <c r="A28" s="2" t="n">
        <v>45324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3757680284.6037</v>
      </c>
      <c r="M28" s="4" t="n">
        <v>428233661</v>
      </c>
      <c r="N28" s="4" t="n">
        <v>254346994.12</v>
      </c>
      <c r="O28" s="3" t="inlineStr">
        <is>
          <t>0.583</t>
        </is>
      </c>
      <c r="P28" s="3" t="inlineStr">
        <is>
          <t>0.59394442166469</t>
        </is>
      </c>
      <c r="Q28" s="5" t="n">
        <v>-0.732164141</v>
      </c>
      <c r="R28" s="4" t="n">
        <v>236435729.72</v>
      </c>
      <c r="S28" s="3" t="n">
        <v>27</v>
      </c>
      <c r="T28" s="3" t="n">
        <v>7</v>
      </c>
    </row>
    <row r="29">
      <c r="A29" s="2" t="n">
        <v>45324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1050478149.76</v>
      </c>
      <c r="M29" s="4" t="n">
        <v>35794257</v>
      </c>
      <c r="N29" s="4" t="n">
        <v>39178209</v>
      </c>
      <c r="O29" s="3" t="inlineStr">
        <is>
          <t>0.99016913649932</t>
        </is>
      </c>
      <c r="P29" s="3" t="inlineStr">
        <is>
          <t>0.99979585015675</t>
        </is>
      </c>
      <c r="Q29" s="5" t="n">
        <v>0.221893491</v>
      </c>
      <c r="R29" s="4" t="n">
        <v>39617092.8</v>
      </c>
      <c r="S29" s="3" t="n">
        <v>28</v>
      </c>
      <c r="T29" s="3" t="n">
        <v>1</v>
      </c>
    </row>
    <row r="30">
      <c r="A30" s="2" t="n">
        <v>45324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2447401805.2242</v>
      </c>
      <c r="M30" s="4" t="n">
        <v>143175264</v>
      </c>
      <c r="N30" s="4" t="n">
        <v>93836932.87</v>
      </c>
      <c r="O30" s="3" t="inlineStr">
        <is>
          <t>0.653</t>
        </is>
      </c>
      <c r="P30" s="3" t="inlineStr">
        <is>
          <t>0.65539905601292</t>
        </is>
      </c>
      <c r="Q30" s="5" t="n">
        <v>-0.061218243</v>
      </c>
      <c r="R30" s="4" t="n">
        <v>122423740.129</v>
      </c>
      <c r="S30" s="3" t="n">
        <v>29</v>
      </c>
      <c r="T30" s="3" t="n">
        <v>1</v>
      </c>
    </row>
    <row r="31">
      <c r="A31" s="2" t="n">
        <v>45324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1715323230</v>
      </c>
      <c r="M31" s="4" t="n">
        <v>60208600</v>
      </c>
      <c r="N31" s="4" t="n">
        <v>59980826</v>
      </c>
      <c r="O31" s="3" t="inlineStr">
        <is>
          <t>0.983</t>
        </is>
      </c>
      <c r="P31" s="3" t="inlineStr">
        <is>
          <t>0.99621691917766</t>
        </is>
      </c>
      <c r="Q31" s="5" t="n">
        <v>0.101832994</v>
      </c>
      <c r="R31" s="4" t="n">
        <v>42993353.2</v>
      </c>
      <c r="S31" s="3" t="n">
        <v>30</v>
      </c>
      <c r="T31" s="3" t="n">
        <v>1</v>
      </c>
    </row>
    <row r="32">
      <c r="A32" s="2" t="n">
        <v>45324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1831864242.0554</v>
      </c>
      <c r="M32" s="4" t="n">
        <v>45409900</v>
      </c>
      <c r="N32" s="4" t="n">
        <v>45137021.4</v>
      </c>
      <c r="O32" s="3" t="inlineStr">
        <is>
          <t>0.993</t>
        </is>
      </c>
      <c r="P32" s="3" t="inlineStr">
        <is>
          <t>0.99399076853285</t>
        </is>
      </c>
      <c r="Q32" s="5" t="n">
        <v>0.313162946</v>
      </c>
      <c r="R32" s="4" t="n">
        <v>55892633.2685</v>
      </c>
      <c r="S32" s="3" t="n">
        <v>31</v>
      </c>
      <c r="T32" s="3" t="n">
        <v>1</v>
      </c>
    </row>
    <row r="33">
      <c r="A33" s="2" t="n">
        <v>45324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614949285.15</v>
      </c>
      <c r="M33" s="4" t="n">
        <v>105118290</v>
      </c>
      <c r="N33" s="4" t="n">
        <v>67236457</v>
      </c>
      <c r="O33" s="3" t="inlineStr">
        <is>
          <t>0.633</t>
        </is>
      </c>
      <c r="P33" s="3" t="inlineStr">
        <is>
          <t>0.63962662444376</t>
        </is>
      </c>
      <c r="Q33" s="5" t="n">
        <v>0.047415837</v>
      </c>
      <c r="R33" s="4" t="n">
        <v>57375761.6</v>
      </c>
      <c r="S33" s="3" t="n">
        <v>32</v>
      </c>
      <c r="T33" s="3" t="n">
        <v>2</v>
      </c>
    </row>
    <row r="34">
      <c r="A34" s="2" t="n">
        <v>45324</v>
      </c>
      <c r="B34" s="3" t="inlineStr">
        <is>
          <t>515100.SH</t>
        </is>
      </c>
      <c r="C34" s="3" t="inlineStr">
        <is>
          <t>景顺长城中证红利低波动100ETF</t>
        </is>
      </c>
      <c r="D34" s="2" t="n">
        <v>44015</v>
      </c>
      <c r="E34" s="3" t="inlineStr">
        <is>
          <t>中证红利低波动100指数</t>
        </is>
      </c>
      <c r="F34" s="3" t="inlineStr">
        <is>
          <t>中证红利低波动100指数收益率</t>
        </is>
      </c>
      <c r="G34" s="3" t="inlineStr">
        <is>
          <t>景顺长城基金管理有限公司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930955.CSI</t>
        </is>
      </c>
      <c r="L34" s="4" t="n">
        <v>7688743765.95</v>
      </c>
      <c r="M34" s="4" t="n">
        <v>433978600</v>
      </c>
      <c r="N34" s="4" t="n">
        <v>549128185</v>
      </c>
      <c r="O34" s="3" t="inlineStr">
        <is>
          <t>1.1637636422553</t>
        </is>
      </c>
      <c r="P34" s="3" t="inlineStr">
        <is>
          <t>1.1789836094165</t>
        </is>
      </c>
      <c r="Q34" s="5" t="n">
        <v>-0.024013448</v>
      </c>
      <c r="R34" s="4" t="n">
        <v>169899790.95</v>
      </c>
      <c r="S34" s="3" t="n">
        <v>33</v>
      </c>
      <c r="T34" s="3" t="n">
        <v>2</v>
      </c>
    </row>
    <row r="35">
      <c r="A35" s="2" t="n">
        <v>45324</v>
      </c>
      <c r="B35" s="3" t="inlineStr">
        <is>
          <t>159851.SZ</t>
        </is>
      </c>
      <c r="C35" s="3" t="inlineStr">
        <is>
          <t>华宝中证金融科技主题ETF</t>
        </is>
      </c>
      <c r="D35" s="2" t="n">
        <v>44274</v>
      </c>
      <c r="E35" s="3" t="inlineStr">
        <is>
          <t>中证金融科技主题指数</t>
        </is>
      </c>
      <c r="F35" s="3" t="inlineStr">
        <is>
          <t>中证金融科技主题指数收益率</t>
        </is>
      </c>
      <c r="G35" s="3" t="inlineStr">
        <is>
          <t>华宝基金管理有限公司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930986.CSI</t>
        </is>
      </c>
      <c r="L35" s="4" t="n">
        <v>239101868.7852</v>
      </c>
      <c r="M35" s="4" t="n">
        <v>31423000</v>
      </c>
      <c r="N35" s="4" t="n">
        <v>25514995.7</v>
      </c>
      <c r="O35" s="3" t="inlineStr">
        <is>
          <t>0.40023001725129</t>
        </is>
      </c>
      <c r="P35" s="3" t="inlineStr">
        <is>
          <t>0.40622582062413</t>
        </is>
      </c>
      <c r="Q35" s="5" t="n">
        <v>0.025006252</v>
      </c>
      <c r="R35" s="4" t="n">
        <v>21709836.707</v>
      </c>
      <c r="S35" s="3" t="n">
        <v>34</v>
      </c>
      <c r="T35" s="3" t="n">
        <v>1</v>
      </c>
    </row>
    <row r="36">
      <c r="A36" s="2" t="n">
        <v>45324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634746467.9960001</v>
      </c>
      <c r="M36" s="4" t="n">
        <v>42977252</v>
      </c>
      <c r="N36" s="4" t="n">
        <v>23612682.92</v>
      </c>
      <c r="O36" s="3" t="inlineStr">
        <is>
          <t>0.548</t>
        </is>
      </c>
      <c r="P36" s="3" t="inlineStr">
        <is>
          <t>0.54942281837843</t>
        </is>
      </c>
      <c r="Q36" s="5" t="n">
        <v>0.292825769</v>
      </c>
      <c r="R36" s="4" t="n">
        <v>40902143.921</v>
      </c>
      <c r="S36" s="3" t="n">
        <v>35</v>
      </c>
      <c r="T36" s="3" t="n">
        <v>1</v>
      </c>
    </row>
    <row r="37">
      <c r="A37" s="2" t="n">
        <v>45324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644086278.29</v>
      </c>
      <c r="M37" s="4" t="n">
        <v>74615930</v>
      </c>
      <c r="N37" s="4" t="n">
        <v>43411609</v>
      </c>
      <c r="O37" s="3" t="inlineStr">
        <is>
          <t>0.578</t>
        </is>
      </c>
      <c r="P37" s="3" t="inlineStr">
        <is>
          <t>0.58180081652805</t>
        </is>
      </c>
      <c r="Q37" s="5" t="n">
        <v>0.121254114</v>
      </c>
      <c r="R37" s="4" t="n">
        <v>39257424.3</v>
      </c>
      <c r="S37" s="3" t="n">
        <v>36</v>
      </c>
      <c r="T37" s="3" t="n">
        <v>2</v>
      </c>
    </row>
    <row r="38">
      <c r="A38" s="2" t="n">
        <v>45324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1047132016.84</v>
      </c>
      <c r="M38" s="4" t="n">
        <v>122122700</v>
      </c>
      <c r="N38" s="4" t="n">
        <v>165436415</v>
      </c>
      <c r="O38" s="3" t="inlineStr">
        <is>
          <t>1.2397293625822</t>
        </is>
      </c>
      <c r="P38" s="3" t="inlineStr">
        <is>
          <t>1.2339667999679</t>
        </is>
      </c>
      <c r="Q38" s="5" t="n">
        <v>1.054351054</v>
      </c>
      <c r="R38" s="4" t="n">
        <v>91974294.59999999</v>
      </c>
      <c r="S38" s="3" t="n">
        <v>37</v>
      </c>
      <c r="T38" s="3" t="n">
        <v>1</v>
      </c>
    </row>
    <row r="39">
      <c r="A39" s="2" t="n">
        <v>45324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968035192.4400001</v>
      </c>
      <c r="M39" s="4" t="n">
        <v>66784686</v>
      </c>
      <c r="N39" s="4" t="n">
        <v>58892191</v>
      </c>
      <c r="O39" s="3" t="inlineStr">
        <is>
          <t>0.874</t>
        </is>
      </c>
      <c r="P39" s="3" t="inlineStr">
        <is>
          <t>0.88182178471274</t>
        </is>
      </c>
      <c r="Q39" s="5" t="n">
        <v>0.183402109</v>
      </c>
      <c r="R39" s="4" t="n">
        <v>61818976.85</v>
      </c>
      <c r="S39" s="3" t="n">
        <v>38</v>
      </c>
      <c r="T39" s="3" t="n">
        <v>1</v>
      </c>
    </row>
    <row r="40">
      <c r="A40" s="2" t="n">
        <v>45324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1966929680.2496</v>
      </c>
      <c r="M40" s="4" t="n">
        <v>108380000</v>
      </c>
      <c r="N40" s="4" t="n">
        <v>50956966.8</v>
      </c>
      <c r="O40" s="3" t="inlineStr">
        <is>
          <t>0.469</t>
        </is>
      </c>
      <c r="P40" s="3" t="inlineStr">
        <is>
          <t>0.47016946669127</t>
        </is>
      </c>
      <c r="Q40" s="5" t="n">
        <v>0.385273973</v>
      </c>
      <c r="R40" s="4" t="n">
        <v>44279467.019</v>
      </c>
      <c r="S40" s="3" t="n">
        <v>39</v>
      </c>
      <c r="T40" s="3" t="n">
        <v>1</v>
      </c>
    </row>
    <row r="41">
      <c r="A41" s="2" t="n">
        <v>45324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1057943796</v>
      </c>
      <c r="M41" s="4" t="n">
        <v>43726300</v>
      </c>
      <c r="N41" s="4" t="n">
        <v>54405463</v>
      </c>
      <c r="O41" s="3" t="inlineStr">
        <is>
          <t>1.0851243698973</t>
        </is>
      </c>
      <c r="P41" s="3" t="inlineStr">
        <is>
          <t>1.088823817718</t>
        </is>
      </c>
      <c r="Q41" s="5" t="n">
        <v>0.193923723</v>
      </c>
      <c r="R41" s="4" t="n">
        <v>39107773.45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931798.CSI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0.9100803789676134</v>
      </c>
      <c r="E2" s="7" t="n">
        <v>0.6948470258402945</v>
      </c>
      <c r="F2" s="7" t="n">
        <v>0.8300118850395256</v>
      </c>
      <c r="G2" s="7" t="n">
        <v>0.750741573557681</v>
      </c>
      <c r="H2" s="7" t="n">
        <v>0.82740912357305</v>
      </c>
      <c r="I2" s="7" t="n">
        <v>0.902308335274527</v>
      </c>
      <c r="J2" s="7" t="n">
        <v>0.7377235636249628</v>
      </c>
      <c r="K2" s="7" t="n">
        <v>0.6950378456695639</v>
      </c>
      <c r="L2" s="7" t="n">
        <v>0.7734174445474574</v>
      </c>
      <c r="M2" s="7" t="n">
        <v>0.8689620932357763</v>
      </c>
      <c r="N2" s="7" t="n">
        <v>0.6865398722961814</v>
      </c>
      <c r="O2" s="7" t="n">
        <v>0.8083522711295794</v>
      </c>
      <c r="P2" s="7" t="n">
        <v>0.9018190656730727</v>
      </c>
      <c r="Q2" s="7" t="n">
        <v>0.9601405584531472</v>
      </c>
      <c r="R2" s="7" t="n">
        <v>0.9264233831018807</v>
      </c>
      <c r="S2" s="7" t="n">
        <v>0.861350823631932</v>
      </c>
      <c r="T2" s="7" t="n">
        <v>0.9342847591273998</v>
      </c>
      <c r="U2" s="7" t="n">
        <v>0.951207658223334</v>
      </c>
      <c r="V2" s="7" t="n">
        <v>0.6993957000095974</v>
      </c>
      <c r="W2" s="7" t="n">
        <v>0.7651463143267333</v>
      </c>
      <c r="X2" s="7" t="n">
        <v>0.804221982732202</v>
      </c>
      <c r="Y2" s="7" t="n">
        <v>0.7147050730041566</v>
      </c>
      <c r="Z2" s="7" t="n">
        <v>0.7746833334728025</v>
      </c>
      <c r="AA2" s="7" t="n">
        <v>0.7276557297785001</v>
      </c>
      <c r="AB2" s="7" t="n">
        <v>0.642578173613865</v>
      </c>
      <c r="AC2" s="7" t="n">
        <v>0.7794821939750587</v>
      </c>
      <c r="AD2" s="7" t="n">
        <v>0.7907411277206695</v>
      </c>
      <c r="AE2" s="7" t="n">
        <v>0.760662125611315</v>
      </c>
      <c r="AF2" s="7" t="n">
        <v>0.7042672179555655</v>
      </c>
      <c r="AG2" s="7" t="n">
        <v>0.7409920967871375</v>
      </c>
      <c r="AH2" s="7" t="n">
        <v>0.8843564506040743</v>
      </c>
      <c r="AI2" s="7" t="n">
        <v>0.8275975694223866</v>
      </c>
      <c r="AJ2" s="7" t="n">
        <v>0.8121128871923091</v>
      </c>
      <c r="AK2" s="7" t="n">
        <v>0.6874276089343928</v>
      </c>
      <c r="AL2" s="7" t="n">
        <v>0.8095519328146682</v>
      </c>
      <c r="AM2" s="7" t="n">
        <v>0.8132381540045391</v>
      </c>
      <c r="AN2" s="7" t="n">
        <v>0.6836380467232819</v>
      </c>
      <c r="AO2" s="7" t="n">
        <v>0.6960888255957328</v>
      </c>
      <c r="AP2" s="7" t="n">
        <v>0.6421795938833591</v>
      </c>
      <c r="AQ2" s="7" t="n">
        <v>0.7622642430234601</v>
      </c>
      <c r="AR2" s="7" t="n">
        <v>0.809646543547681</v>
      </c>
      <c r="AS2" s="7" t="n">
        <v>0.6116358382264818</v>
      </c>
      <c r="AT2" s="7" t="n">
        <v>0.736675598310788</v>
      </c>
      <c r="AU2" s="7" t="n">
        <v>0.7900682847887458</v>
      </c>
      <c r="AV2" s="7" t="n">
        <v>0.6820831033023744</v>
      </c>
      <c r="AW2" s="7" t="n">
        <v>0.5979106207948254</v>
      </c>
      <c r="AX2" s="7" t="n">
        <v>0.6699413613278182</v>
      </c>
      <c r="AY2" s="7" t="n">
        <v>0.7147329755278866</v>
      </c>
      <c r="AZ2" s="7" t="n">
        <v>0.8605057967168348</v>
      </c>
      <c r="BA2" s="7" t="n">
        <v>0.545663823218135</v>
      </c>
      <c r="BB2" s="7" t="n">
        <v>0.8060397408473334</v>
      </c>
      <c r="BC2" s="7" t="n">
        <v>0.8791657481452201</v>
      </c>
      <c r="BD2" s="7" t="n">
        <v>0.7230895732662557</v>
      </c>
      <c r="BE2" s="7" t="n">
        <v>0.8492722140492197</v>
      </c>
      <c r="BF2" s="7" t="n">
        <v>0.8710562712355437</v>
      </c>
      <c r="BG2" s="7" t="n">
        <v>0.722769730925519</v>
      </c>
      <c r="BH2" s="7" t="n">
        <v>0.7987233860215526</v>
      </c>
      <c r="BI2" s="7" t="n">
        <v>0.7193430795974782</v>
      </c>
      <c r="BJ2" s="7" t="n">
        <v>0.7601557884713204</v>
      </c>
      <c r="BK2" s="7" t="n">
        <v>0.7747461997620674</v>
      </c>
      <c r="BL2" s="7" t="n">
        <v>0.7429357628634663</v>
      </c>
      <c r="BM2" s="7" t="n">
        <v>0.7599601672779305</v>
      </c>
      <c r="BN2" s="7" t="n">
        <v>0.6785410293057356</v>
      </c>
      <c r="BO2" s="7" t="n">
        <v>0.8378822930368429</v>
      </c>
      <c r="BP2" s="7" t="n">
        <v>0.7055100537654098</v>
      </c>
      <c r="BQ2" s="7" t="n">
        <v>0.7678831848699967</v>
      </c>
      <c r="BR2" s="7" t="n">
        <v>0.6745768298662438</v>
      </c>
      <c r="BS2" s="7" t="n">
        <v>0.7199660605995736</v>
      </c>
      <c r="BT2" s="7" t="n">
        <v>0.7084723435755885</v>
      </c>
      <c r="BU2" s="7" t="n">
        <v>0.535865195465049</v>
      </c>
      <c r="BV2" s="7" t="n">
        <v>0.761967963590124</v>
      </c>
      <c r="BW2" s="7" t="n">
        <v>0.852004852116345</v>
      </c>
      <c r="BX2" s="7" t="n">
        <v>0.7854284725546881</v>
      </c>
      <c r="BY2" s="7" t="n">
        <v>0.6958702096978039</v>
      </c>
      <c r="BZ2" s="7" t="n">
        <v>0.8535787603112475</v>
      </c>
      <c r="CA2" s="7" t="n">
        <v>0.8816750510960851</v>
      </c>
      <c r="CB2" s="7" t="n">
        <v>0.7530866193672749</v>
      </c>
      <c r="CC2" s="7" t="n">
        <v>0.6935513232388654</v>
      </c>
      <c r="CD2" s="7" t="n">
        <v>0.7049049886485204</v>
      </c>
      <c r="CE2" s="7" t="n">
        <v>0.7849104986937254</v>
      </c>
      <c r="CF2" s="7" t="n">
        <v>0.7109932247444993</v>
      </c>
      <c r="CG2" s="7" t="n">
        <v>0.7253756168287807</v>
      </c>
      <c r="CH2" s="7" t="n">
        <v>0.5822982850783178</v>
      </c>
      <c r="CI2" s="7" t="n">
        <v>0.7055119341761489</v>
      </c>
      <c r="CJ2" s="7" t="n">
        <v>0.6774287890693413</v>
      </c>
      <c r="CK2" s="7" t="n">
        <v>0.671805778789454</v>
      </c>
      <c r="CL2" s="7" t="n">
        <v>0.7766875337732037</v>
      </c>
      <c r="CM2" s="7" t="n">
        <v>0.777852518946864</v>
      </c>
      <c r="CN2" s="7" t="n">
        <v>0.7193627307986015</v>
      </c>
      <c r="CO2" s="7" t="n">
        <v>0.6474548832105504</v>
      </c>
      <c r="CP2" s="7" t="n">
        <v>0.788767422003106</v>
      </c>
      <c r="CQ2" s="7" t="n">
        <v>0.5341733992868924</v>
      </c>
      <c r="CR2" s="7" t="n">
        <v>0.8226950346384986</v>
      </c>
      <c r="CS2" s="7" t="n">
        <v>0.7081495381758895</v>
      </c>
      <c r="CT2" s="7" t="n">
        <v>0.7591580954099683</v>
      </c>
      <c r="CU2" s="7" t="n">
        <v>0.6481907286652376</v>
      </c>
      <c r="CV2" s="7" t="n">
        <v>0.7306048753257444</v>
      </c>
      <c r="CW2" s="7" t="n">
        <v>0.7286564805035833</v>
      </c>
      <c r="CX2" s="7" t="n">
        <v>0.7355064546849972</v>
      </c>
      <c r="CY2" s="7" t="n">
        <v>0.6931011353351432</v>
      </c>
      <c r="CZ2" s="7" t="n">
        <v>0.5822276720716341</v>
      </c>
      <c r="DA2" s="7" t="n">
        <v>0.8152275995189041</v>
      </c>
      <c r="DB2" s="7" t="n">
        <v>0.7526852168186003</v>
      </c>
      <c r="DC2" s="7" t="n">
        <v>0.7065117268040131</v>
      </c>
      <c r="DD2" s="7" t="n">
        <v>0.7284404285203243</v>
      </c>
      <c r="DE2" s="7" t="n">
        <v>0.7872986840234214</v>
      </c>
      <c r="DF2" s="7" t="n">
        <v>0.7504408489979127</v>
      </c>
      <c r="DG2" s="7" t="n">
        <v>0.8162305913350854</v>
      </c>
      <c r="DH2" s="7" t="n">
        <v>0.7744669190508342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0.9100803789676134</v>
      </c>
      <c r="D3" s="7" t="n">
        <v>1</v>
      </c>
      <c r="E3" s="7" t="n">
        <v>0.5037459449895958</v>
      </c>
      <c r="F3" s="7" t="n">
        <v>0.9822920132950927</v>
      </c>
      <c r="G3" s="7" t="n">
        <v>0.8675152937352292</v>
      </c>
      <c r="H3" s="7" t="n">
        <v>0.8975722763509822</v>
      </c>
      <c r="I3" s="7" t="n">
        <v>0.9813382330756635</v>
      </c>
      <c r="J3" s="7" t="n">
        <v>0.6729223056644789</v>
      </c>
      <c r="K3" s="7" t="n">
        <v>0.6216851328966361</v>
      </c>
      <c r="L3" s="7" t="n">
        <v>0.739498001715893</v>
      </c>
      <c r="M3" s="7" t="n">
        <v>0.8403364773644998</v>
      </c>
      <c r="N3" s="7" t="n">
        <v>0.8516902835883396</v>
      </c>
      <c r="O3" s="7" t="n">
        <v>0.728772908576243</v>
      </c>
      <c r="P3" s="7" t="n">
        <v>0.7094134898898234</v>
      </c>
      <c r="Q3" s="7" t="n">
        <v>0.8853256171039733</v>
      </c>
      <c r="R3" s="7" t="n">
        <v>0.8318409413135126</v>
      </c>
      <c r="S3" s="7" t="n">
        <v>0.9697120514297275</v>
      </c>
      <c r="T3" s="7" t="n">
        <v>0.7767819685631315</v>
      </c>
      <c r="U3" s="7" t="n">
        <v>0.9514569145923105</v>
      </c>
      <c r="V3" s="7" t="n">
        <v>0.7169596161361911</v>
      </c>
      <c r="W3" s="7" t="n">
        <v>0.8572340375807351</v>
      </c>
      <c r="X3" s="7" t="n">
        <v>0.6190812172628818</v>
      </c>
      <c r="Y3" s="7" t="n">
        <v>0.8505033892619797</v>
      </c>
      <c r="Z3" s="7" t="n">
        <v>0.7108566232775263</v>
      </c>
      <c r="AA3" s="7" t="n">
        <v>0.5716010687582358</v>
      </c>
      <c r="AB3" s="7" t="n">
        <v>0.7551279163435368</v>
      </c>
      <c r="AC3" s="7" t="n">
        <v>0.7001026622038864</v>
      </c>
      <c r="AD3" s="7" t="n">
        <v>0.7175725753593128</v>
      </c>
      <c r="AE3" s="7" t="n">
        <v>0.7908312095781832</v>
      </c>
      <c r="AF3" s="7" t="n">
        <v>0.7739873964816517</v>
      </c>
      <c r="AG3" s="7" t="n">
        <v>0.7012967769380177</v>
      </c>
      <c r="AH3" s="7" t="n">
        <v>0.6742376814932501</v>
      </c>
      <c r="AI3" s="7" t="n">
        <v>0.8917187982249689</v>
      </c>
      <c r="AJ3" s="7" t="n">
        <v>0.8845713266152506</v>
      </c>
      <c r="AK3" s="7" t="n">
        <v>0.8493609557453018</v>
      </c>
      <c r="AL3" s="7" t="n">
        <v>0.7975938639352954</v>
      </c>
      <c r="AM3" s="7" t="n">
        <v>0.6174075977584395</v>
      </c>
      <c r="AN3" s="7" t="n">
        <v>0.6506325032721136</v>
      </c>
      <c r="AO3" s="7" t="n">
        <v>0.7669465202963702</v>
      </c>
      <c r="AP3" s="7" t="n">
        <v>0.7195701541281576</v>
      </c>
      <c r="AQ3" s="7" t="n">
        <v>0.7529211366749486</v>
      </c>
      <c r="AR3" s="7" t="n">
        <v>0.6522981070134489</v>
      </c>
      <c r="AS3" s="7" t="n">
        <v>0.4639209854673125</v>
      </c>
      <c r="AT3" s="7" t="n">
        <v>0.5978544720920557</v>
      </c>
      <c r="AU3" s="7" t="n">
        <v>0.7618371941154771</v>
      </c>
      <c r="AV3" s="7" t="n">
        <v>0.7216688477260877</v>
      </c>
      <c r="AW3" s="7" t="n">
        <v>0.6941759474671554</v>
      </c>
      <c r="AX3" s="7" t="n">
        <v>0.8306935018674292</v>
      </c>
      <c r="AY3" s="7" t="n">
        <v>0.6973026463207578</v>
      </c>
      <c r="AZ3" s="7" t="n">
        <v>0.765999260019095</v>
      </c>
      <c r="BA3" s="7" t="n">
        <v>0.3265522548557104</v>
      </c>
      <c r="BB3" s="7" t="n">
        <v>0.9543560255483815</v>
      </c>
      <c r="BC3" s="7" t="n">
        <v>0.7589519618967745</v>
      </c>
      <c r="BD3" s="7" t="n">
        <v>0.6151272825436359</v>
      </c>
      <c r="BE3" s="7" t="n">
        <v>0.6669018993538515</v>
      </c>
      <c r="BF3" s="7" t="n">
        <v>0.7950945861089928</v>
      </c>
      <c r="BG3" s="7" t="n">
        <v>0.6737494728864136</v>
      </c>
      <c r="BH3" s="7" t="n">
        <v>0.7547485564819774</v>
      </c>
      <c r="BI3" s="7" t="n">
        <v>0.5477220379380831</v>
      </c>
      <c r="BJ3" s="7" t="n">
        <v>0.6633631225357597</v>
      </c>
      <c r="BK3" s="7" t="n">
        <v>0.7270391619670663</v>
      </c>
      <c r="BL3" s="7" t="n">
        <v>0.8606988052625242</v>
      </c>
      <c r="BM3" s="7" t="n">
        <v>0.7180222498964325</v>
      </c>
      <c r="BN3" s="7" t="n">
        <v>0.5306890929396667</v>
      </c>
      <c r="BO3" s="7" t="n">
        <v>0.7408311723305953</v>
      </c>
      <c r="BP3" s="7" t="n">
        <v>0.6409950000879</v>
      </c>
      <c r="BQ3" s="7" t="n">
        <v>0.6704042885263869</v>
      </c>
      <c r="BR3" s="7" t="n">
        <v>0.6336108264469095</v>
      </c>
      <c r="BS3" s="7" t="n">
        <v>0.6577180140865694</v>
      </c>
      <c r="BT3" s="7" t="n">
        <v>0.6158095276406659</v>
      </c>
      <c r="BU3" s="7" t="n">
        <v>0.3945035575044748</v>
      </c>
      <c r="BV3" s="7" t="n">
        <v>0.6472514945758735</v>
      </c>
      <c r="BW3" s="7" t="n">
        <v>0.6537086220361759</v>
      </c>
      <c r="BX3" s="7" t="n">
        <v>0.6411198870420231</v>
      </c>
      <c r="BY3" s="7" t="n">
        <v>0.7241213683817118</v>
      </c>
      <c r="BZ3" s="7" t="n">
        <v>0.7734357096255503</v>
      </c>
      <c r="CA3" s="7" t="n">
        <v>0.6826412954227629</v>
      </c>
      <c r="CB3" s="7" t="n">
        <v>0.6242546406586931</v>
      </c>
      <c r="CC3" s="7" t="n">
        <v>0.6259973494877105</v>
      </c>
      <c r="CD3" s="7" t="n">
        <v>0.6564344016233949</v>
      </c>
      <c r="CE3" s="7" t="n">
        <v>0.7639250990466672</v>
      </c>
      <c r="CF3" s="7" t="n">
        <v>0.8573425848256886</v>
      </c>
      <c r="CG3" s="7" t="n">
        <v>0.6857275848432302</v>
      </c>
      <c r="CH3" s="7" t="n">
        <v>0.6703512284670874</v>
      </c>
      <c r="CI3" s="7" t="n">
        <v>0.6238237947393956</v>
      </c>
      <c r="CJ3" s="7" t="n">
        <v>0.6513666639125042</v>
      </c>
      <c r="CK3" s="7" t="n">
        <v>0.6783493041710279</v>
      </c>
      <c r="CL3" s="7" t="n">
        <v>0.6380737378769363</v>
      </c>
      <c r="CM3" s="7" t="n">
        <v>0.7569453553424768</v>
      </c>
      <c r="CN3" s="7" t="n">
        <v>0.7676784831986264</v>
      </c>
      <c r="CO3" s="7" t="n">
        <v>0.6944112488225013</v>
      </c>
      <c r="CP3" s="7" t="n">
        <v>0.7183541295932193</v>
      </c>
      <c r="CQ3" s="7" t="n">
        <v>0.6464486838857277</v>
      </c>
      <c r="CR3" s="7" t="n">
        <v>0.6789932907340116</v>
      </c>
      <c r="CS3" s="7" t="n">
        <v>0.6956573111026272</v>
      </c>
      <c r="CT3" s="7" t="n">
        <v>0.6874426818260628</v>
      </c>
      <c r="CU3" s="7" t="n">
        <v>0.709359513432228</v>
      </c>
      <c r="CV3" s="7" t="n">
        <v>0.6856169507016442</v>
      </c>
      <c r="CW3" s="7" t="n">
        <v>0.6643798112074354</v>
      </c>
      <c r="CX3" s="7" t="n">
        <v>0.6864625579733151</v>
      </c>
      <c r="CY3" s="7" t="n">
        <v>0.6528406285666386</v>
      </c>
      <c r="CZ3" s="7" t="n">
        <v>0.6866570396772377</v>
      </c>
      <c r="DA3" s="7" t="n">
        <v>0.8857863657370493</v>
      </c>
      <c r="DB3" s="7" t="n">
        <v>0.6787603248940436</v>
      </c>
      <c r="DC3" s="7" t="n">
        <v>0.4996413573866372</v>
      </c>
      <c r="DD3" s="7" t="n">
        <v>0.6214266597155258</v>
      </c>
      <c r="DE3" s="7" t="n">
        <v>0.6625231021000225</v>
      </c>
      <c r="DF3" s="7" t="n">
        <v>0.5827773832800827</v>
      </c>
      <c r="DG3" s="7" t="n">
        <v>0.7026240226020276</v>
      </c>
      <c r="DH3" s="7" t="n">
        <v>0.6817386436186131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0.6948470258402945</v>
      </c>
      <c r="D4" s="7" t="n">
        <v>0.5037459449895958</v>
      </c>
      <c r="E4" s="7" t="n">
        <v>1</v>
      </c>
      <c r="F4" s="7" t="n">
        <v>0.4047643975913215</v>
      </c>
      <c r="G4" s="7" t="n">
        <v>0.5426498167086355</v>
      </c>
      <c r="H4" s="7" t="n">
        <v>0.3154440546313701</v>
      </c>
      <c r="I4" s="7" t="n">
        <v>0.4453739516783674</v>
      </c>
      <c r="J4" s="7" t="n">
        <v>0.2783229026593569</v>
      </c>
      <c r="K4" s="7" t="n">
        <v>0.2470473086100512</v>
      </c>
      <c r="L4" s="7" t="n">
        <v>0.2758016032203554</v>
      </c>
      <c r="M4" s="7" t="n">
        <v>0.4896787994640007</v>
      </c>
      <c r="N4" s="7" t="n">
        <v>0.2202981532184659</v>
      </c>
      <c r="O4" s="7" t="n">
        <v>0.4615616330821786</v>
      </c>
      <c r="P4" s="7" t="n">
        <v>0.5406042550232951</v>
      </c>
      <c r="Q4" s="7" t="n">
        <v>0.7008898450218536</v>
      </c>
      <c r="R4" s="7" t="n">
        <v>0.74599656358417</v>
      </c>
      <c r="S4" s="7" t="n">
        <v>0.3814016742477861</v>
      </c>
      <c r="T4" s="7" t="n">
        <v>0.5960950025372755</v>
      </c>
      <c r="U4" s="7" t="n">
        <v>0.516859539404193</v>
      </c>
      <c r="V4" s="7" t="n">
        <v>0.18802378786221</v>
      </c>
      <c r="W4" s="7" t="n">
        <v>0.2082338271830531</v>
      </c>
      <c r="X4" s="7" t="n">
        <v>0.9789692250237934</v>
      </c>
      <c r="Y4" s="7" t="n">
        <v>0.2819417238103908</v>
      </c>
      <c r="Z4" s="7" t="n">
        <v>0.344207576544097</v>
      </c>
      <c r="AA4" s="7" t="n">
        <v>0.5155980465980604</v>
      </c>
      <c r="AB4" s="7" t="n">
        <v>0.1377447609173868</v>
      </c>
      <c r="AC4" s="7" t="n">
        <v>0.3645948803425931</v>
      </c>
      <c r="AD4" s="7" t="n">
        <v>0.2987448974933271</v>
      </c>
      <c r="AE4" s="7" t="n">
        <v>0.219790540056983</v>
      </c>
      <c r="AF4" s="7" t="n">
        <v>0.1514694581491975</v>
      </c>
      <c r="AG4" s="7" t="n">
        <v>0.2804297008433514</v>
      </c>
      <c r="AH4" s="7" t="n">
        <v>0.5351941315868592</v>
      </c>
      <c r="AI4" s="7" t="n">
        <v>0.4923464226425162</v>
      </c>
      <c r="AJ4" s="7" t="n">
        <v>0.2918643750700107</v>
      </c>
      <c r="AK4" s="7" t="n">
        <v>0.2235798476240215</v>
      </c>
      <c r="AL4" s="7" t="n">
        <v>0.5182491774749511</v>
      </c>
      <c r="AM4" s="7" t="n">
        <v>0.8556630435191925</v>
      </c>
      <c r="AN4" s="7" t="n">
        <v>0.2022115750495085</v>
      </c>
      <c r="AO4" s="7" t="n">
        <v>0.1440771350113446</v>
      </c>
      <c r="AP4" s="7" t="n">
        <v>0.09178024861658704</v>
      </c>
      <c r="AQ4" s="7" t="n">
        <v>0.5711070226898869</v>
      </c>
      <c r="AR4" s="7" t="n">
        <v>0.4514537739304038</v>
      </c>
      <c r="AS4" s="7" t="n">
        <v>0.4331535093644094</v>
      </c>
      <c r="AT4" s="7" t="n">
        <v>0.354843310093592</v>
      </c>
      <c r="AU4" s="7" t="n">
        <v>0.4922310913278968</v>
      </c>
      <c r="AV4" s="7" t="n">
        <v>0.1421790575881161</v>
      </c>
      <c r="AW4" s="7" t="n">
        <v>0.5848924299671411</v>
      </c>
      <c r="AX4" s="7" t="n">
        <v>0.2037501604998598</v>
      </c>
      <c r="AY4" s="7" t="n">
        <v>0.212225110762313</v>
      </c>
      <c r="AZ4" s="7" t="n">
        <v>0.749103090998211</v>
      </c>
      <c r="BA4" s="7" t="n">
        <v>0.8410051601694972</v>
      </c>
      <c r="BB4" s="7" t="n">
        <v>0.3059843316157519</v>
      </c>
      <c r="BC4" s="7" t="n">
        <v>0.4687752575490232</v>
      </c>
      <c r="BD4" s="7" t="n">
        <v>0.297248453135978</v>
      </c>
      <c r="BE4" s="7" t="n">
        <v>0.7513422805753667</v>
      </c>
      <c r="BF4" s="7" t="n">
        <v>0.7503281305583207</v>
      </c>
      <c r="BG4" s="7" t="n">
        <v>0.2520321585990934</v>
      </c>
      <c r="BH4" s="7" t="n">
        <v>0.5023776381672759</v>
      </c>
      <c r="BI4" s="7" t="n">
        <v>0.5612803686637752</v>
      </c>
      <c r="BJ4" s="7" t="n">
        <v>0.3253375634575232</v>
      </c>
      <c r="BK4" s="7" t="n">
        <v>0.2730313262603072</v>
      </c>
      <c r="BL4" s="7" t="n">
        <v>0.2874856268387865</v>
      </c>
      <c r="BM4" s="7" t="n">
        <v>0.4960525386813182</v>
      </c>
      <c r="BN4" s="7" t="n">
        <v>0.4697325612027847</v>
      </c>
      <c r="BO4" s="7" t="n">
        <v>0.5026395437387612</v>
      </c>
      <c r="BP4" s="7" t="n">
        <v>0.2293369549103333</v>
      </c>
      <c r="BQ4" s="7" t="n">
        <v>0.2897546842546854</v>
      </c>
      <c r="BR4" s="7" t="n">
        <v>0.2195048788418855</v>
      </c>
      <c r="BS4" s="7" t="n">
        <v>0.2576768001907319</v>
      </c>
      <c r="BT4" s="7" t="n">
        <v>0.2704005491356515</v>
      </c>
      <c r="BU4" s="7" t="n">
        <v>0.3381422797779045</v>
      </c>
      <c r="BV4" s="7" t="n">
        <v>0.3410820013168224</v>
      </c>
      <c r="BW4" s="7" t="n">
        <v>0.8936447085607124</v>
      </c>
      <c r="BX4" s="7" t="n">
        <v>0.4137261463799376</v>
      </c>
      <c r="BY4" s="7" t="n">
        <v>0.1564718689938402</v>
      </c>
      <c r="BZ4" s="7" t="n">
        <v>0.6376114530423743</v>
      </c>
      <c r="CA4" s="7" t="n">
        <v>0.8198969348263631</v>
      </c>
      <c r="CB4" s="7" t="n">
        <v>0.371724801470973</v>
      </c>
      <c r="CC4" s="7" t="n">
        <v>0.2230324891397109</v>
      </c>
      <c r="CD4" s="7" t="n">
        <v>0.2172914416993687</v>
      </c>
      <c r="CE4" s="7" t="n">
        <v>0.275549317386138</v>
      </c>
      <c r="CF4" s="7" t="n">
        <v>0.3405371379556939</v>
      </c>
      <c r="CG4" s="7" t="n">
        <v>0.2742365311097283</v>
      </c>
      <c r="CH4" s="7" t="n">
        <v>0.03040102689694138</v>
      </c>
      <c r="CI4" s="7" t="n">
        <v>0.2793010932039068</v>
      </c>
      <c r="CJ4" s="7" t="n">
        <v>0.1832572941401532</v>
      </c>
      <c r="CK4" s="7" t="n">
        <v>0.1718532520152586</v>
      </c>
      <c r="CL4" s="7" t="n">
        <v>0.3977047182407586</v>
      </c>
      <c r="CM4" s="7" t="n">
        <v>0.2775375441652305</v>
      </c>
      <c r="CN4" s="7" t="n">
        <v>0.1762699670647951</v>
      </c>
      <c r="CO4" s="7" t="n">
        <v>0.09563798281997381</v>
      </c>
      <c r="CP4" s="7" t="n">
        <v>0.6135660129065408</v>
      </c>
      <c r="CQ4" s="7" t="n">
        <v>-0.0179828577178923</v>
      </c>
      <c r="CR4" s="7" t="n">
        <v>0.3970379261963982</v>
      </c>
      <c r="CS4" s="7" t="n">
        <v>0.2032976603734653</v>
      </c>
      <c r="CT4" s="7" t="n">
        <v>0.2886863630043285</v>
      </c>
      <c r="CU4" s="7" t="n">
        <v>0.1242503708823589</v>
      </c>
      <c r="CV4" s="7" t="n">
        <v>0.2392757667907463</v>
      </c>
      <c r="CW4" s="7" t="n">
        <v>0.7732110465390948</v>
      </c>
      <c r="CX4" s="7" t="n">
        <v>0.2485881501259516</v>
      </c>
      <c r="CY4" s="7" t="n">
        <v>0.3012819877644763</v>
      </c>
      <c r="CZ4" s="7" t="n">
        <v>0.5706150782435402</v>
      </c>
      <c r="DA4" s="7" t="n">
        <v>0.4794444425003772</v>
      </c>
      <c r="DB4" s="7" t="n">
        <v>0.2710321976530916</v>
      </c>
      <c r="DC4" s="7" t="n">
        <v>0.888651058465176</v>
      </c>
      <c r="DD4" s="7" t="n">
        <v>0.2900838035815196</v>
      </c>
      <c r="DE4" s="7" t="n">
        <v>0.4162283588923539</v>
      </c>
      <c r="DF4" s="7" t="n">
        <v>0.9706168297814913</v>
      </c>
      <c r="DG4" s="7" t="n">
        <v>0.3739103066229846</v>
      </c>
      <c r="DH4" s="7" t="n">
        <v>0.8942823908149113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0.8300118850395256</v>
      </c>
      <c r="D5" s="7" t="n">
        <v>0.9822920132950927</v>
      </c>
      <c r="E5" s="7" t="n">
        <v>0.4047643975913215</v>
      </c>
      <c r="F5" s="7" t="n">
        <v>1</v>
      </c>
      <c r="G5" s="7" t="n">
        <v>0.866856977473093</v>
      </c>
      <c r="H5" s="7" t="n">
        <v>0.8785850320514359</v>
      </c>
      <c r="I5" s="7" t="n">
        <v>0.955917702434246</v>
      </c>
      <c r="J5" s="7" t="n">
        <v>0.5967487822302388</v>
      </c>
      <c r="K5" s="7" t="n">
        <v>0.547364581150259</v>
      </c>
      <c r="L5" s="7" t="n">
        <v>0.6689565950424055</v>
      </c>
      <c r="M5" s="7" t="n">
        <v>0.7792756444859841</v>
      </c>
      <c r="N5" s="7" t="n">
        <v>0.8736927936677105</v>
      </c>
      <c r="O5" s="7" t="n">
        <v>0.6588400477013866</v>
      </c>
      <c r="P5" s="7" t="n">
        <v>0.5961016786874954</v>
      </c>
      <c r="Q5" s="7" t="n">
        <v>0.8086007409306946</v>
      </c>
      <c r="R5" s="7" t="n">
        <v>0.7529525698996147</v>
      </c>
      <c r="S5" s="7" t="n">
        <v>0.9590174393564336</v>
      </c>
      <c r="T5" s="7" t="n">
        <v>0.6667480383499967</v>
      </c>
      <c r="U5" s="7" t="n">
        <v>0.8955213673585658</v>
      </c>
      <c r="V5" s="7" t="n">
        <v>0.6848013344535239</v>
      </c>
      <c r="W5" s="7" t="n">
        <v>0.8385272287086954</v>
      </c>
      <c r="X5" s="7" t="n">
        <v>0.5166278436518752</v>
      </c>
      <c r="Y5" s="7" t="n">
        <v>0.858746641239117</v>
      </c>
      <c r="Z5" s="7" t="n">
        <v>0.6466697033867235</v>
      </c>
      <c r="AA5" s="7" t="n">
        <v>0.478591360169517</v>
      </c>
      <c r="AB5" s="7" t="n">
        <v>0.7416359851630182</v>
      </c>
      <c r="AC5" s="7" t="n">
        <v>0.6300279009212557</v>
      </c>
      <c r="AD5" s="7" t="n">
        <v>0.6412060046786985</v>
      </c>
      <c r="AE5" s="7" t="n">
        <v>0.7439523915462424</v>
      </c>
      <c r="AF5" s="7" t="n">
        <v>0.7433891774050984</v>
      </c>
      <c r="AG5" s="7" t="n">
        <v>0.6358828258811609</v>
      </c>
      <c r="AH5" s="7" t="n">
        <v>0.5605894557901382</v>
      </c>
      <c r="AI5" s="7" t="n">
        <v>0.8727138681374398</v>
      </c>
      <c r="AJ5" s="7" t="n">
        <v>0.8548859794724764</v>
      </c>
      <c r="AK5" s="7" t="n">
        <v>0.8703375606840119</v>
      </c>
      <c r="AL5" s="7" t="n">
        <v>0.7269779234540379</v>
      </c>
      <c r="AM5" s="7" t="n">
        <v>0.5061611386176295</v>
      </c>
      <c r="AN5" s="7" t="n">
        <v>0.5958520187137848</v>
      </c>
      <c r="AO5" s="7" t="n">
        <v>0.7368311952995171</v>
      </c>
      <c r="AP5" s="7" t="n">
        <v>0.6964798799469573</v>
      </c>
      <c r="AQ5" s="7" t="n">
        <v>0.7209308312250788</v>
      </c>
      <c r="AR5" s="7" t="n">
        <v>0.5467347653736044</v>
      </c>
      <c r="AS5" s="7" t="n">
        <v>0.3816269896332994</v>
      </c>
      <c r="AT5" s="7" t="n">
        <v>0.4975819575636078</v>
      </c>
      <c r="AU5" s="7" t="n">
        <v>0.6880805304618186</v>
      </c>
      <c r="AV5" s="7" t="n">
        <v>0.6870917773961694</v>
      </c>
      <c r="AW5" s="7" t="n">
        <v>0.7069330398457475</v>
      </c>
      <c r="AX5" s="7" t="n">
        <v>0.854676918072518</v>
      </c>
      <c r="AY5" s="7" t="n">
        <v>0.647175971855076</v>
      </c>
      <c r="AZ5" s="7" t="n">
        <v>0.6931459009878063</v>
      </c>
      <c r="BA5" s="7" t="n">
        <v>0.2330233971639463</v>
      </c>
      <c r="BB5" s="7" t="n">
        <v>0.9635656088064396</v>
      </c>
      <c r="BC5" s="7" t="n">
        <v>0.6679266206755308</v>
      </c>
      <c r="BD5" s="7" t="n">
        <v>0.5228541672740387</v>
      </c>
      <c r="BE5" s="7" t="n">
        <v>0.5596287201119696</v>
      </c>
      <c r="BF5" s="7" t="n">
        <v>0.7227831022784497</v>
      </c>
      <c r="BG5" s="7" t="n">
        <v>0.6116406941857037</v>
      </c>
      <c r="BH5" s="7" t="n">
        <v>0.6969049906544998</v>
      </c>
      <c r="BI5" s="7" t="n">
        <v>0.4506777547492068</v>
      </c>
      <c r="BJ5" s="7" t="n">
        <v>0.5760745261535707</v>
      </c>
      <c r="BK5" s="7" t="n">
        <v>0.6625043862694836</v>
      </c>
      <c r="BL5" s="7" t="n">
        <v>0.8623725476544249</v>
      </c>
      <c r="BM5" s="7" t="n">
        <v>0.6606338529335405</v>
      </c>
      <c r="BN5" s="7" t="n">
        <v>0.4431702570109776</v>
      </c>
      <c r="BO5" s="7" t="n">
        <v>0.6633130348027548</v>
      </c>
      <c r="BP5" s="7" t="n">
        <v>0.5673122957597504</v>
      </c>
      <c r="BQ5" s="7" t="n">
        <v>0.5932562761699401</v>
      </c>
      <c r="BR5" s="7" t="n">
        <v>0.583885867406261</v>
      </c>
      <c r="BS5" s="7" t="n">
        <v>0.5966602793208264</v>
      </c>
      <c r="BT5" s="7" t="n">
        <v>0.5305466006442516</v>
      </c>
      <c r="BU5" s="7" t="n">
        <v>0.3153495407946749</v>
      </c>
      <c r="BV5" s="7" t="n">
        <v>0.5547581935217799</v>
      </c>
      <c r="BW5" s="7" t="n">
        <v>0.541045375487211</v>
      </c>
      <c r="BX5" s="7" t="n">
        <v>0.5380820229719592</v>
      </c>
      <c r="BY5" s="7" t="n">
        <v>0.6861742582803751</v>
      </c>
      <c r="BZ5" s="7" t="n">
        <v>0.707206722216024</v>
      </c>
      <c r="CA5" s="7" t="n">
        <v>0.5721104569945146</v>
      </c>
      <c r="CB5" s="7" t="n">
        <v>0.5274190495498624</v>
      </c>
      <c r="CC5" s="7" t="n">
        <v>0.5502171758098259</v>
      </c>
      <c r="CD5" s="7" t="n">
        <v>0.5923706067320401</v>
      </c>
      <c r="CE5" s="7" t="n">
        <v>0.707850752201591</v>
      </c>
      <c r="CF5" s="7" t="n">
        <v>0.866071893506511</v>
      </c>
      <c r="CG5" s="7" t="n">
        <v>0.6321797996303199</v>
      </c>
      <c r="CH5" s="7" t="n">
        <v>0.6509077430134271</v>
      </c>
      <c r="CI5" s="7" t="n">
        <v>0.557539374498</v>
      </c>
      <c r="CJ5" s="7" t="n">
        <v>0.5886654481812011</v>
      </c>
      <c r="CK5" s="7" t="n">
        <v>0.6379682594801117</v>
      </c>
      <c r="CL5" s="7" t="n">
        <v>0.5377760863075903</v>
      </c>
      <c r="CM5" s="7" t="n">
        <v>0.694322263969178</v>
      </c>
      <c r="CN5" s="7" t="n">
        <v>0.7295149086874966</v>
      </c>
      <c r="CO5" s="7" t="n">
        <v>0.6616251464925462</v>
      </c>
      <c r="CP5" s="7" t="n">
        <v>0.6647789633518782</v>
      </c>
      <c r="CQ5" s="7" t="n">
        <v>0.6380236940273997</v>
      </c>
      <c r="CR5" s="7" t="n">
        <v>0.5859137835450977</v>
      </c>
      <c r="CS5" s="7" t="n">
        <v>0.6437710656416228</v>
      </c>
      <c r="CT5" s="7" t="n">
        <v>0.6236455080322202</v>
      </c>
      <c r="CU5" s="7" t="n">
        <v>0.6822663233373505</v>
      </c>
      <c r="CV5" s="7" t="n">
        <v>0.6218564905330207</v>
      </c>
      <c r="CW5" s="7" t="n">
        <v>0.6170261135655819</v>
      </c>
      <c r="CX5" s="7" t="n">
        <v>0.6215231166599909</v>
      </c>
      <c r="CY5" s="7" t="n">
        <v>0.601192113094577</v>
      </c>
      <c r="CZ5" s="7" t="n">
        <v>0.7034662239800087</v>
      </c>
      <c r="DA5" s="7" t="n">
        <v>0.8509944545830704</v>
      </c>
      <c r="DB5" s="7" t="n">
        <v>0.60543647236942</v>
      </c>
      <c r="DC5" s="7" t="n">
        <v>0.3893496321041899</v>
      </c>
      <c r="DD5" s="7" t="n">
        <v>0.5303675227167974</v>
      </c>
      <c r="DE5" s="7" t="n">
        <v>0.5764930880491692</v>
      </c>
      <c r="DF5" s="7" t="n">
        <v>0.4903568267936312</v>
      </c>
      <c r="DG5" s="7" t="n">
        <v>0.6172108442421472</v>
      </c>
      <c r="DH5" s="7" t="n">
        <v>0.6065422671883237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0.750741573557681</v>
      </c>
      <c r="D6" s="7" t="n">
        <v>0.8675152937352292</v>
      </c>
      <c r="E6" s="7" t="n">
        <v>0.5426498167086355</v>
      </c>
      <c r="F6" s="7" t="n">
        <v>0.866856977473093</v>
      </c>
      <c r="G6" s="7" t="n">
        <v>1</v>
      </c>
      <c r="H6" s="7" t="n">
        <v>0.6394420599676374</v>
      </c>
      <c r="I6" s="7" t="n">
        <v>0.8208094613180255</v>
      </c>
      <c r="J6" s="7" t="n">
        <v>0.4167950613001876</v>
      </c>
      <c r="K6" s="7" t="n">
        <v>0.3511328090669079</v>
      </c>
      <c r="L6" s="7" t="n">
        <v>0.4601693506712524</v>
      </c>
      <c r="M6" s="7" t="n">
        <v>0.5953221444916376</v>
      </c>
      <c r="N6" s="7" t="n">
        <v>0.6699061304143074</v>
      </c>
      <c r="O6" s="7" t="n">
        <v>0.4623732242395969</v>
      </c>
      <c r="P6" s="7" t="n">
        <v>0.4733371730316597</v>
      </c>
      <c r="Q6" s="7" t="n">
        <v>0.7662076112152277</v>
      </c>
      <c r="R6" s="7" t="n">
        <v>0.7513451646918924</v>
      </c>
      <c r="S6" s="7" t="n">
        <v>0.7965003849805036</v>
      </c>
      <c r="T6" s="7" t="n">
        <v>0.5434438525650332</v>
      </c>
      <c r="U6" s="7" t="n">
        <v>0.7591260173925871</v>
      </c>
      <c r="V6" s="7" t="n">
        <v>0.430876150066671</v>
      </c>
      <c r="W6" s="7" t="n">
        <v>0.6019141663045662</v>
      </c>
      <c r="X6" s="7" t="n">
        <v>0.6210224409456113</v>
      </c>
      <c r="Y6" s="7" t="n">
        <v>0.6766935701879305</v>
      </c>
      <c r="Z6" s="7" t="n">
        <v>0.422144983699667</v>
      </c>
      <c r="AA6" s="7" t="n">
        <v>0.3983879099515723</v>
      </c>
      <c r="AB6" s="7" t="n">
        <v>0.5279287046220792</v>
      </c>
      <c r="AC6" s="7" t="n">
        <v>0.4131133343242818</v>
      </c>
      <c r="AD6" s="7" t="n">
        <v>0.4522462062797515</v>
      </c>
      <c r="AE6" s="7" t="n">
        <v>0.5289035064424147</v>
      </c>
      <c r="AF6" s="7" t="n">
        <v>0.5181282566961403</v>
      </c>
      <c r="AG6" s="7" t="n">
        <v>0.4423506212576932</v>
      </c>
      <c r="AH6" s="7" t="n">
        <v>0.44390552763535</v>
      </c>
      <c r="AI6" s="7" t="n">
        <v>0.8084183038897228</v>
      </c>
      <c r="AJ6" s="7" t="n">
        <v>0.677843896268658</v>
      </c>
      <c r="AK6" s="7" t="n">
        <v>0.6711044820061034</v>
      </c>
      <c r="AL6" s="7" t="n">
        <v>0.7853313827828038</v>
      </c>
      <c r="AM6" s="7" t="n">
        <v>0.5194009218665644</v>
      </c>
      <c r="AN6" s="7" t="n">
        <v>0.348960157358565</v>
      </c>
      <c r="AO6" s="7" t="n">
        <v>0.5209199069219896</v>
      </c>
      <c r="AP6" s="7" t="n">
        <v>0.4573456727985706</v>
      </c>
      <c r="AQ6" s="7" t="n">
        <v>0.7283809889130808</v>
      </c>
      <c r="AR6" s="7" t="n">
        <v>0.4171075209819639</v>
      </c>
      <c r="AS6" s="7" t="n">
        <v>0.3748548293585392</v>
      </c>
      <c r="AT6" s="7" t="n">
        <v>0.3478389382694934</v>
      </c>
      <c r="AU6" s="7" t="n">
        <v>0.7539972935081094</v>
      </c>
      <c r="AV6" s="7" t="n">
        <v>0.4721158171900358</v>
      </c>
      <c r="AW6" s="7" t="n">
        <v>0.900758256329673</v>
      </c>
      <c r="AX6" s="7" t="n">
        <v>0.6524749649740756</v>
      </c>
      <c r="AY6" s="7" t="n">
        <v>0.3981012688379598</v>
      </c>
      <c r="AZ6" s="7" t="n">
        <v>0.739480063682209</v>
      </c>
      <c r="BA6" s="7" t="n">
        <v>0.2655955520933077</v>
      </c>
      <c r="BB6" s="7" t="n">
        <v>0.7819868580455317</v>
      </c>
      <c r="BC6" s="7" t="n">
        <v>0.503634144987695</v>
      </c>
      <c r="BD6" s="7" t="n">
        <v>0.4151778134334675</v>
      </c>
      <c r="BE6" s="7" t="n">
        <v>0.518646834332249</v>
      </c>
      <c r="BF6" s="7" t="n">
        <v>0.7606930346603819</v>
      </c>
      <c r="BG6" s="7" t="n">
        <v>0.396895613810503</v>
      </c>
      <c r="BH6" s="7" t="n">
        <v>0.5851995560824541</v>
      </c>
      <c r="BI6" s="7" t="n">
        <v>0.4055097083560728</v>
      </c>
      <c r="BJ6" s="7" t="n">
        <v>0.4664092175422033</v>
      </c>
      <c r="BK6" s="7" t="n">
        <v>0.4495708087527225</v>
      </c>
      <c r="BL6" s="7" t="n">
        <v>0.6651189192070932</v>
      </c>
      <c r="BM6" s="7" t="n">
        <v>0.6260408278662335</v>
      </c>
      <c r="BN6" s="7" t="n">
        <v>0.3607397895383201</v>
      </c>
      <c r="BO6" s="7" t="n">
        <v>0.4772177097816681</v>
      </c>
      <c r="BP6" s="7" t="n">
        <v>0.4045190421913453</v>
      </c>
      <c r="BQ6" s="7" t="n">
        <v>0.408321942144827</v>
      </c>
      <c r="BR6" s="7" t="n">
        <v>0.3401736516077097</v>
      </c>
      <c r="BS6" s="7" t="n">
        <v>0.3578366052811061</v>
      </c>
      <c r="BT6" s="7" t="n">
        <v>0.4087308261535165</v>
      </c>
      <c r="BU6" s="7" t="n">
        <v>0.2733589974397184</v>
      </c>
      <c r="BV6" s="7" t="n">
        <v>0.4530174366315637</v>
      </c>
      <c r="BW6" s="7" t="n">
        <v>0.6093627488901282</v>
      </c>
      <c r="BX6" s="7" t="n">
        <v>0.4880851734098495</v>
      </c>
      <c r="BY6" s="7" t="n">
        <v>0.4699336172800266</v>
      </c>
      <c r="BZ6" s="7" t="n">
        <v>0.6541287114077082</v>
      </c>
      <c r="CA6" s="7" t="n">
        <v>0.5530292123061905</v>
      </c>
      <c r="CB6" s="7" t="n">
        <v>0.391201541088158</v>
      </c>
      <c r="CC6" s="7" t="n">
        <v>0.3890578434015363</v>
      </c>
      <c r="CD6" s="7" t="n">
        <v>0.3748605053777355</v>
      </c>
      <c r="CE6" s="7" t="n">
        <v>0.4932690058887612</v>
      </c>
      <c r="CF6" s="7" t="n">
        <v>0.7366662119744466</v>
      </c>
      <c r="CG6" s="7" t="n">
        <v>0.3905653377322122</v>
      </c>
      <c r="CH6" s="7" t="n">
        <v>0.3922893522833696</v>
      </c>
      <c r="CI6" s="7" t="n">
        <v>0.3229839444807188</v>
      </c>
      <c r="CJ6" s="7" t="n">
        <v>0.3988101169447306</v>
      </c>
      <c r="CK6" s="7" t="n">
        <v>0.3852218286074784</v>
      </c>
      <c r="CL6" s="7" t="n">
        <v>0.3946772672318118</v>
      </c>
      <c r="CM6" s="7" t="n">
        <v>0.5245878224050942</v>
      </c>
      <c r="CN6" s="7" t="n">
        <v>0.5042872214185671</v>
      </c>
      <c r="CO6" s="7" t="n">
        <v>0.4187541430998991</v>
      </c>
      <c r="CP6" s="7" t="n">
        <v>0.6904678935828042</v>
      </c>
      <c r="CQ6" s="7" t="n">
        <v>0.3773306503640785</v>
      </c>
      <c r="CR6" s="7" t="n">
        <v>0.3911006916215376</v>
      </c>
      <c r="CS6" s="7" t="n">
        <v>0.4141179122595319</v>
      </c>
      <c r="CT6" s="7" t="n">
        <v>0.4096009255147468</v>
      </c>
      <c r="CU6" s="7" t="n">
        <v>0.484931282893872</v>
      </c>
      <c r="CV6" s="7" t="n">
        <v>0.3993814129444418</v>
      </c>
      <c r="CW6" s="7" t="n">
        <v>0.6790649454276638</v>
      </c>
      <c r="CX6" s="7" t="n">
        <v>0.402197794699608</v>
      </c>
      <c r="CY6" s="7" t="n">
        <v>0.4748535759312282</v>
      </c>
      <c r="CZ6" s="7" t="n">
        <v>0.8995457728476155</v>
      </c>
      <c r="DA6" s="7" t="n">
        <v>0.9036009412347187</v>
      </c>
      <c r="DB6" s="7" t="n">
        <v>0.3895033837151013</v>
      </c>
      <c r="DC6" s="7" t="n">
        <v>0.4615319086652118</v>
      </c>
      <c r="DD6" s="7" t="n">
        <v>0.426220230756557</v>
      </c>
      <c r="DE6" s="7" t="n">
        <v>0.3815843028888763</v>
      </c>
      <c r="DF6" s="7" t="n">
        <v>0.6406602408667935</v>
      </c>
      <c r="DG6" s="7" t="n">
        <v>0.4497392380652867</v>
      </c>
      <c r="DH6" s="7" t="n">
        <v>0.7172121305806723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0.82740912357305</v>
      </c>
      <c r="D7" s="7" t="n">
        <v>0.8975722763509822</v>
      </c>
      <c r="E7" s="7" t="n">
        <v>0.3154440546313701</v>
      </c>
      <c r="F7" s="7" t="n">
        <v>0.8785850320514359</v>
      </c>
      <c r="G7" s="7" t="n">
        <v>0.6394420599676374</v>
      </c>
      <c r="H7" s="7" t="n">
        <v>1</v>
      </c>
      <c r="I7" s="7" t="n">
        <v>0.9267393363814063</v>
      </c>
      <c r="J7" s="7" t="n">
        <v>0.7282621127542666</v>
      </c>
      <c r="K7" s="7" t="n">
        <v>0.6964384773538056</v>
      </c>
      <c r="L7" s="7" t="n">
        <v>0.7952921149789772</v>
      </c>
      <c r="M7" s="7" t="n">
        <v>0.8306674551612883</v>
      </c>
      <c r="N7" s="7" t="n">
        <v>0.8764704479368567</v>
      </c>
      <c r="O7" s="7" t="n">
        <v>0.7208317518530357</v>
      </c>
      <c r="P7" s="7" t="n">
        <v>0.7459157125366542</v>
      </c>
      <c r="Q7" s="7" t="n">
        <v>0.7376112655101109</v>
      </c>
      <c r="R7" s="7" t="n">
        <v>0.6529478805341011</v>
      </c>
      <c r="S7" s="7" t="n">
        <v>0.9223792673567843</v>
      </c>
      <c r="T7" s="7" t="n">
        <v>0.7898899710793409</v>
      </c>
      <c r="U7" s="7" t="n">
        <v>0.9178481207412872</v>
      </c>
      <c r="V7" s="7" t="n">
        <v>0.8826816457005113</v>
      </c>
      <c r="W7" s="7" t="n">
        <v>0.8983343092515619</v>
      </c>
      <c r="X7" s="7" t="n">
        <v>0.4524981252067967</v>
      </c>
      <c r="Y7" s="7" t="n">
        <v>0.8667912322172441</v>
      </c>
      <c r="Z7" s="7" t="n">
        <v>0.8702864087853719</v>
      </c>
      <c r="AA7" s="7" t="n">
        <v>0.5968599458078288</v>
      </c>
      <c r="AB7" s="7" t="n">
        <v>0.7819682565060569</v>
      </c>
      <c r="AC7" s="7" t="n">
        <v>0.860914348470104</v>
      </c>
      <c r="AD7" s="7" t="n">
        <v>0.7690975678225069</v>
      </c>
      <c r="AE7" s="7" t="n">
        <v>0.8483601875641533</v>
      </c>
      <c r="AF7" s="7" t="n">
        <v>0.8333318891826328</v>
      </c>
      <c r="AG7" s="7" t="n">
        <v>0.7572980798371002</v>
      </c>
      <c r="AH7" s="7" t="n">
        <v>0.7125067170497602</v>
      </c>
      <c r="AI7" s="7" t="n">
        <v>0.8546550673185681</v>
      </c>
      <c r="AJ7" s="7" t="n">
        <v>0.9130042190119696</v>
      </c>
      <c r="AK7" s="7" t="n">
        <v>0.8735790309191691</v>
      </c>
      <c r="AL7" s="7" t="n">
        <v>0.6729870038511503</v>
      </c>
      <c r="AM7" s="7" t="n">
        <v>0.4962127399414893</v>
      </c>
      <c r="AN7" s="7" t="n">
        <v>0.8432325963896306</v>
      </c>
      <c r="AO7" s="7" t="n">
        <v>0.8229033079191532</v>
      </c>
      <c r="AP7" s="7" t="n">
        <v>0.7834493724530871</v>
      </c>
      <c r="AQ7" s="7" t="n">
        <v>0.6316815435733395</v>
      </c>
      <c r="AR7" s="7" t="n">
        <v>0.6271073906838417</v>
      </c>
      <c r="AS7" s="7" t="n">
        <v>0.4583702975957663</v>
      </c>
      <c r="AT7" s="7" t="n">
        <v>0.5967710090250361</v>
      </c>
      <c r="AU7" s="7" t="n">
        <v>0.6516327064010001</v>
      </c>
      <c r="AV7" s="7" t="n">
        <v>0.79653896148345</v>
      </c>
      <c r="AW7" s="7" t="n">
        <v>0.4612905429817645</v>
      </c>
      <c r="AX7" s="7" t="n">
        <v>0.8516252244458516</v>
      </c>
      <c r="AY7" s="7" t="n">
        <v>0.8660920366483729</v>
      </c>
      <c r="AZ7" s="7" t="n">
        <v>0.5574571550598826</v>
      </c>
      <c r="BA7" s="7" t="n">
        <v>0.1939777913933921</v>
      </c>
      <c r="BB7" s="7" t="n">
        <v>0.9042657905943378</v>
      </c>
      <c r="BC7" s="7" t="n">
        <v>0.7856860288982657</v>
      </c>
      <c r="BD7" s="7" t="n">
        <v>0.6308042692632194</v>
      </c>
      <c r="BE7" s="7" t="n">
        <v>0.5496061134636808</v>
      </c>
      <c r="BF7" s="7" t="n">
        <v>0.5942603988099328</v>
      </c>
      <c r="BG7" s="7" t="n">
        <v>0.7335728973770883</v>
      </c>
      <c r="BH7" s="7" t="n">
        <v>0.7519617078463402</v>
      </c>
      <c r="BI7" s="7" t="n">
        <v>0.6246454998322207</v>
      </c>
      <c r="BJ7" s="7" t="n">
        <v>0.6693114505536869</v>
      </c>
      <c r="BK7" s="7" t="n">
        <v>0.7911464704308372</v>
      </c>
      <c r="BL7" s="7" t="n">
        <v>0.8963591691877099</v>
      </c>
      <c r="BM7" s="7" t="n">
        <v>0.7550122171974077</v>
      </c>
      <c r="BN7" s="7" t="n">
        <v>0.5677563777451987</v>
      </c>
      <c r="BO7" s="7" t="n">
        <v>0.7223990131341826</v>
      </c>
      <c r="BP7" s="7" t="n">
        <v>0.6837882315485917</v>
      </c>
      <c r="BQ7" s="7" t="n">
        <v>0.7621974246491121</v>
      </c>
      <c r="BR7" s="7" t="n">
        <v>0.805068597045751</v>
      </c>
      <c r="BS7" s="7" t="n">
        <v>0.8350922023171526</v>
      </c>
      <c r="BT7" s="7" t="n">
        <v>0.6293343694030515</v>
      </c>
      <c r="BU7" s="7" t="n">
        <v>0.420502478075242</v>
      </c>
      <c r="BV7" s="7" t="n">
        <v>0.650114652346152</v>
      </c>
      <c r="BW7" s="7" t="n">
        <v>0.5305961582549384</v>
      </c>
      <c r="BX7" s="7" t="n">
        <v>0.61630720860621</v>
      </c>
      <c r="BY7" s="7" t="n">
        <v>0.7995892855642475</v>
      </c>
      <c r="BZ7" s="7" t="n">
        <v>0.7171680627275401</v>
      </c>
      <c r="CA7" s="7" t="n">
        <v>0.6286305059882006</v>
      </c>
      <c r="CB7" s="7" t="n">
        <v>0.6049123691840685</v>
      </c>
      <c r="CC7" s="7" t="n">
        <v>0.6717862007636135</v>
      </c>
      <c r="CD7" s="7" t="n">
        <v>0.7297139669579236</v>
      </c>
      <c r="CE7" s="7" t="n">
        <v>0.8110261577996648</v>
      </c>
      <c r="CF7" s="7" t="n">
        <v>0.8550354542338179</v>
      </c>
      <c r="CG7" s="7" t="n">
        <v>0.8647408357962497</v>
      </c>
      <c r="CH7" s="7" t="n">
        <v>0.7456012432837409</v>
      </c>
      <c r="CI7" s="7" t="n">
        <v>0.8188450929444521</v>
      </c>
      <c r="CJ7" s="7" t="n">
        <v>0.687816141495167</v>
      </c>
      <c r="CK7" s="7" t="n">
        <v>0.8561430979483017</v>
      </c>
      <c r="CL7" s="7" t="n">
        <v>0.6181982675761514</v>
      </c>
      <c r="CM7" s="7" t="n">
        <v>0.7762926399771438</v>
      </c>
      <c r="CN7" s="7" t="n">
        <v>0.8166074467572635</v>
      </c>
      <c r="CO7" s="7" t="n">
        <v>0.7909634565976734</v>
      </c>
      <c r="CP7" s="7" t="n">
        <v>0.6097284004104389</v>
      </c>
      <c r="CQ7" s="7" t="n">
        <v>0.7203023337497976</v>
      </c>
      <c r="CR7" s="7" t="n">
        <v>0.7516684812862969</v>
      </c>
      <c r="CS7" s="7" t="n">
        <v>0.7613296070030621</v>
      </c>
      <c r="CT7" s="7" t="n">
        <v>0.7651621302612296</v>
      </c>
      <c r="CU7" s="7" t="n">
        <v>0.7706118703883863</v>
      </c>
      <c r="CV7" s="7" t="n">
        <v>0.7599576687693567</v>
      </c>
      <c r="CW7" s="7" t="n">
        <v>0.400658487383158</v>
      </c>
      <c r="CX7" s="7" t="n">
        <v>0.7583981667637659</v>
      </c>
      <c r="CY7" s="7" t="n">
        <v>0.743513493430336</v>
      </c>
      <c r="CZ7" s="7" t="n">
        <v>0.4514223820285249</v>
      </c>
      <c r="DA7" s="7" t="n">
        <v>0.7191726869742043</v>
      </c>
      <c r="DB7" s="7" t="n">
        <v>0.7542416586973273</v>
      </c>
      <c r="DC7" s="7" t="n">
        <v>0.3468543780153902</v>
      </c>
      <c r="DD7" s="7" t="n">
        <v>0.63273360293792</v>
      </c>
      <c r="DE7" s="7" t="n">
        <v>0.7896162909759384</v>
      </c>
      <c r="DF7" s="7" t="n">
        <v>0.3644641908044287</v>
      </c>
      <c r="DG7" s="7" t="n">
        <v>0.7787172671824802</v>
      </c>
      <c r="DH7" s="7" t="n">
        <v>0.491503964805879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0.902308335274527</v>
      </c>
      <c r="D8" s="7" t="n">
        <v>0.9813382330756635</v>
      </c>
      <c r="E8" s="7" t="n">
        <v>0.4453739516783674</v>
      </c>
      <c r="F8" s="7" t="n">
        <v>0.955917702434246</v>
      </c>
      <c r="G8" s="7" t="n">
        <v>0.8208094613180255</v>
      </c>
      <c r="H8" s="7" t="n">
        <v>0.9267393363814063</v>
      </c>
      <c r="I8" s="7" t="n">
        <v>1</v>
      </c>
      <c r="J8" s="7" t="n">
        <v>0.7390487290205821</v>
      </c>
      <c r="K8" s="7" t="n">
        <v>0.6836862349352172</v>
      </c>
      <c r="L8" s="7" t="n">
        <v>0.8053235126441302</v>
      </c>
      <c r="M8" s="7" t="n">
        <v>0.8707865111932284</v>
      </c>
      <c r="N8" s="7" t="n">
        <v>0.8597770765615534</v>
      </c>
      <c r="O8" s="7" t="n">
        <v>0.7665625328531279</v>
      </c>
      <c r="P8" s="7" t="n">
        <v>0.7579290796116266</v>
      </c>
      <c r="Q8" s="7" t="n">
        <v>0.8595652175546136</v>
      </c>
      <c r="R8" s="7" t="n">
        <v>0.7876629530144112</v>
      </c>
      <c r="S8" s="7" t="n">
        <v>0.9921979835398418</v>
      </c>
      <c r="T8" s="7" t="n">
        <v>0.8226059692515251</v>
      </c>
      <c r="U8" s="7" t="n">
        <v>0.9803456203775297</v>
      </c>
      <c r="V8" s="7" t="n">
        <v>0.7698458257252707</v>
      </c>
      <c r="W8" s="7" t="n">
        <v>0.9240271584595396</v>
      </c>
      <c r="X8" s="7" t="n">
        <v>0.5734456671637534</v>
      </c>
      <c r="Y8" s="7" t="n">
        <v>0.8649614844268598</v>
      </c>
      <c r="Z8" s="7" t="n">
        <v>0.7580438228666908</v>
      </c>
      <c r="AA8" s="7" t="n">
        <v>0.6121297503674035</v>
      </c>
      <c r="AB8" s="7" t="n">
        <v>0.8204041605188261</v>
      </c>
      <c r="AC8" s="7" t="n">
        <v>0.7470582775324403</v>
      </c>
      <c r="AD8" s="7" t="n">
        <v>0.7878187804519046</v>
      </c>
      <c r="AE8" s="7" t="n">
        <v>0.8780634599568923</v>
      </c>
      <c r="AF8" s="7" t="n">
        <v>0.8603711300449031</v>
      </c>
      <c r="AG8" s="7" t="n">
        <v>0.7776213895164563</v>
      </c>
      <c r="AH8" s="7" t="n">
        <v>0.7188494490003855</v>
      </c>
      <c r="AI8" s="7" t="n">
        <v>0.9101476635612946</v>
      </c>
      <c r="AJ8" s="7" t="n">
        <v>0.9564846790390611</v>
      </c>
      <c r="AK8" s="7" t="n">
        <v>0.8572571233137259</v>
      </c>
      <c r="AL8" s="7" t="n">
        <v>0.813002522242839</v>
      </c>
      <c r="AM8" s="7" t="n">
        <v>0.5800751676753857</v>
      </c>
      <c r="AN8" s="7" t="n">
        <v>0.7213452229048007</v>
      </c>
      <c r="AO8" s="7" t="n">
        <v>0.8561879064387606</v>
      </c>
      <c r="AP8" s="7" t="n">
        <v>0.7972038567814671</v>
      </c>
      <c r="AQ8" s="7" t="n">
        <v>0.7330741032600658</v>
      </c>
      <c r="AR8" s="7" t="n">
        <v>0.6719079839157206</v>
      </c>
      <c r="AS8" s="7" t="n">
        <v>0.510181676608406</v>
      </c>
      <c r="AT8" s="7" t="n">
        <v>0.6265106758933049</v>
      </c>
      <c r="AU8" s="7" t="n">
        <v>0.7836457778323911</v>
      </c>
      <c r="AV8" s="7" t="n">
        <v>0.8138950994930824</v>
      </c>
      <c r="AW8" s="7" t="n">
        <v>0.6271864442270274</v>
      </c>
      <c r="AX8" s="7" t="n">
        <v>0.8383450044341442</v>
      </c>
      <c r="AY8" s="7" t="n">
        <v>0.7661868158964319</v>
      </c>
      <c r="AZ8" s="7" t="n">
        <v>0.7082985014622598</v>
      </c>
      <c r="BA8" s="7" t="n">
        <v>0.2841607750704049</v>
      </c>
      <c r="BB8" s="7" t="n">
        <v>0.9716410719954897</v>
      </c>
      <c r="BC8" s="7" t="n">
        <v>0.8111951824940341</v>
      </c>
      <c r="BD8" s="7" t="n">
        <v>0.6835187757260146</v>
      </c>
      <c r="BE8" s="7" t="n">
        <v>0.6531050728948167</v>
      </c>
      <c r="BF8" s="7" t="n">
        <v>0.7417701921556867</v>
      </c>
      <c r="BG8" s="7" t="n">
        <v>0.7435516504028004</v>
      </c>
      <c r="BH8" s="7" t="n">
        <v>0.756221066121289</v>
      </c>
      <c r="BI8" s="7" t="n">
        <v>0.5476705858655332</v>
      </c>
      <c r="BJ8" s="7" t="n">
        <v>0.7280967292342575</v>
      </c>
      <c r="BK8" s="7" t="n">
        <v>0.7965432055274773</v>
      </c>
      <c r="BL8" s="7" t="n">
        <v>0.8726107851026941</v>
      </c>
      <c r="BM8" s="7" t="n">
        <v>0.7643958105415918</v>
      </c>
      <c r="BN8" s="7" t="n">
        <v>0.5722233524444114</v>
      </c>
      <c r="BO8" s="7" t="n">
        <v>0.7734963223458812</v>
      </c>
      <c r="BP8" s="7" t="n">
        <v>0.7119005560656685</v>
      </c>
      <c r="BQ8" s="7" t="n">
        <v>0.7433006074107513</v>
      </c>
      <c r="BR8" s="7" t="n">
        <v>0.6924802635120714</v>
      </c>
      <c r="BS8" s="7" t="n">
        <v>0.7189944292436963</v>
      </c>
      <c r="BT8" s="7" t="n">
        <v>0.6818379000736785</v>
      </c>
      <c r="BU8" s="7" t="n">
        <v>0.4508914440359604</v>
      </c>
      <c r="BV8" s="7" t="n">
        <v>0.7048894623026867</v>
      </c>
      <c r="BW8" s="7" t="n">
        <v>0.6245661596523706</v>
      </c>
      <c r="BX8" s="7" t="n">
        <v>0.6936250871205693</v>
      </c>
      <c r="BY8" s="7" t="n">
        <v>0.8164234854754326</v>
      </c>
      <c r="BZ8" s="7" t="n">
        <v>0.7782983753229907</v>
      </c>
      <c r="CA8" s="7" t="n">
        <v>0.6831271574450293</v>
      </c>
      <c r="CB8" s="7" t="n">
        <v>0.6414476565451491</v>
      </c>
      <c r="CC8" s="7" t="n">
        <v>0.6982649765611496</v>
      </c>
      <c r="CD8" s="7" t="n">
        <v>0.7336155319611382</v>
      </c>
      <c r="CE8" s="7" t="n">
        <v>0.8215507645093006</v>
      </c>
      <c r="CF8" s="7" t="n">
        <v>0.8662814743404819</v>
      </c>
      <c r="CG8" s="7" t="n">
        <v>0.7414428961404438</v>
      </c>
      <c r="CH8" s="7" t="n">
        <v>0.7469182571479165</v>
      </c>
      <c r="CI8" s="7" t="n">
        <v>0.6870370187047752</v>
      </c>
      <c r="CJ8" s="7" t="n">
        <v>0.7208360972362211</v>
      </c>
      <c r="CK8" s="7" t="n">
        <v>0.7481571205855465</v>
      </c>
      <c r="CL8" s="7" t="n">
        <v>0.6599634139787155</v>
      </c>
      <c r="CM8" s="7" t="n">
        <v>0.8244299325345424</v>
      </c>
      <c r="CN8" s="7" t="n">
        <v>0.8466967027382012</v>
      </c>
      <c r="CO8" s="7" t="n">
        <v>0.7849418838740131</v>
      </c>
      <c r="CP8" s="7" t="n">
        <v>0.6995336118504163</v>
      </c>
      <c r="CQ8" s="7" t="n">
        <v>0.720970096470597</v>
      </c>
      <c r="CR8" s="7" t="n">
        <v>0.7469076670979765</v>
      </c>
      <c r="CS8" s="7" t="n">
        <v>0.7562289517491472</v>
      </c>
      <c r="CT8" s="7" t="n">
        <v>0.7585982070914882</v>
      </c>
      <c r="CU8" s="7" t="n">
        <v>0.7987461084786414</v>
      </c>
      <c r="CV8" s="7" t="n">
        <v>0.7502735181105687</v>
      </c>
      <c r="CW8" s="7" t="n">
        <v>0.5625343602454672</v>
      </c>
      <c r="CX8" s="7" t="n">
        <v>0.7491717152925322</v>
      </c>
      <c r="CY8" s="7" t="n">
        <v>0.7235256918756107</v>
      </c>
      <c r="CZ8" s="7" t="n">
        <v>0.6173804655023042</v>
      </c>
      <c r="DA8" s="7" t="n">
        <v>0.8826106941374526</v>
      </c>
      <c r="DB8" s="7" t="n">
        <v>0.743784221634228</v>
      </c>
      <c r="DC8" s="7" t="n">
        <v>0.4416226971358543</v>
      </c>
      <c r="DD8" s="7" t="n">
        <v>0.6888995785293703</v>
      </c>
      <c r="DE8" s="7" t="n">
        <v>0.7109689724093027</v>
      </c>
      <c r="DF8" s="7" t="n">
        <v>0.5177159618588733</v>
      </c>
      <c r="DG8" s="7" t="n">
        <v>0.7811600274879426</v>
      </c>
      <c r="DH8" s="7" t="n">
        <v>0.6173871282600751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0.7377235636249628</v>
      </c>
      <c r="D9" s="7" t="n">
        <v>0.6729223056644789</v>
      </c>
      <c r="E9" s="7" t="n">
        <v>0.2783229026593569</v>
      </c>
      <c r="F9" s="7" t="n">
        <v>0.5967487822302388</v>
      </c>
      <c r="G9" s="7" t="n">
        <v>0.4167950613001876</v>
      </c>
      <c r="H9" s="7" t="n">
        <v>0.7282621127542666</v>
      </c>
      <c r="I9" s="7" t="n">
        <v>0.7390487290205821</v>
      </c>
      <c r="J9" s="7" t="n">
        <v>1</v>
      </c>
      <c r="K9" s="7" t="n">
        <v>0.9779419136632035</v>
      </c>
      <c r="L9" s="7" t="n">
        <v>0.9716218283914784</v>
      </c>
      <c r="M9" s="7" t="n">
        <v>0.6704061308804228</v>
      </c>
      <c r="N9" s="7" t="n">
        <v>0.51622954282912</v>
      </c>
      <c r="O9" s="7" t="n">
        <v>0.5633205756126595</v>
      </c>
      <c r="P9" s="7" t="n">
        <v>0.8056116809296388</v>
      </c>
      <c r="Q9" s="7" t="n">
        <v>0.6863104957635492</v>
      </c>
      <c r="R9" s="7" t="n">
        <v>0.5903157015443078</v>
      </c>
      <c r="S9" s="7" t="n">
        <v>0.7284866780964548</v>
      </c>
      <c r="T9" s="7" t="n">
        <v>0.8227213236399451</v>
      </c>
      <c r="U9" s="7" t="n">
        <v>0.7992662068816413</v>
      </c>
      <c r="V9" s="7" t="n">
        <v>0.7565613461718403</v>
      </c>
      <c r="W9" s="7" t="n">
        <v>0.7604366063041542</v>
      </c>
      <c r="X9" s="7" t="n">
        <v>0.3867007022998619</v>
      </c>
      <c r="Y9" s="7" t="n">
        <v>0.542990993934987</v>
      </c>
      <c r="Z9" s="7" t="n">
        <v>0.7802099841091047</v>
      </c>
      <c r="AA9" s="7" t="n">
        <v>0.5859707073938638</v>
      </c>
      <c r="AB9" s="7" t="n">
        <v>0.5860456297237021</v>
      </c>
      <c r="AC9" s="7" t="n">
        <v>0.7776561955739874</v>
      </c>
      <c r="AD9" s="7" t="n">
        <v>0.9514701925213179</v>
      </c>
      <c r="AE9" s="7" t="n">
        <v>0.8447197628429832</v>
      </c>
      <c r="AF9" s="7" t="n">
        <v>0.8172400223543932</v>
      </c>
      <c r="AG9" s="7" t="n">
        <v>0.8930111619449979</v>
      </c>
      <c r="AH9" s="7" t="n">
        <v>0.7770507699920055</v>
      </c>
      <c r="AI9" s="7" t="n">
        <v>0.5658814184868103</v>
      </c>
      <c r="AJ9" s="7" t="n">
        <v>0.7817559376268265</v>
      </c>
      <c r="AK9" s="7" t="n">
        <v>0.512255430413915</v>
      </c>
      <c r="AL9" s="7" t="n">
        <v>0.6512681306224987</v>
      </c>
      <c r="AM9" s="7" t="n">
        <v>0.4372384242084715</v>
      </c>
      <c r="AN9" s="7" t="n">
        <v>0.7541260997370274</v>
      </c>
      <c r="AO9" s="7" t="n">
        <v>0.8053404671779751</v>
      </c>
      <c r="AP9" s="7" t="n">
        <v>0.6114226924327386</v>
      </c>
      <c r="AQ9" s="7" t="n">
        <v>0.4110085173973006</v>
      </c>
      <c r="AR9" s="7" t="n">
        <v>0.6818593974693615</v>
      </c>
      <c r="AS9" s="7" t="n">
        <v>0.6017498776743863</v>
      </c>
      <c r="AT9" s="7" t="n">
        <v>0.647025391889097</v>
      </c>
      <c r="AU9" s="7" t="n">
        <v>0.6472821677329039</v>
      </c>
      <c r="AV9" s="7" t="n">
        <v>0.6645290625967096</v>
      </c>
      <c r="AW9" s="7" t="n">
        <v>0.1865696100998392</v>
      </c>
      <c r="AX9" s="7" t="n">
        <v>0.5097432722778492</v>
      </c>
      <c r="AY9" s="7" t="n">
        <v>0.7953445508168676</v>
      </c>
      <c r="AZ9" s="7" t="n">
        <v>0.4389309776942941</v>
      </c>
      <c r="BA9" s="7" t="n">
        <v>0.2245797556456009</v>
      </c>
      <c r="BB9" s="7" t="n">
        <v>0.6952551221454292</v>
      </c>
      <c r="BC9" s="7" t="n">
        <v>0.7253821700561666</v>
      </c>
      <c r="BD9" s="7" t="n">
        <v>0.8361442170194319</v>
      </c>
      <c r="BE9" s="7" t="n">
        <v>0.5164622917207282</v>
      </c>
      <c r="BF9" s="7" t="n">
        <v>0.4505909886335935</v>
      </c>
      <c r="BG9" s="7" t="n">
        <v>0.6049672649587208</v>
      </c>
      <c r="BH9" s="7" t="n">
        <v>0.552240504748027</v>
      </c>
      <c r="BI9" s="7" t="n">
        <v>0.553556646352957</v>
      </c>
      <c r="BJ9" s="7" t="n">
        <v>0.8542546292598866</v>
      </c>
      <c r="BK9" s="7" t="n">
        <v>0.954690607897702</v>
      </c>
      <c r="BL9" s="7" t="n">
        <v>0.5549936056259456</v>
      </c>
      <c r="BM9" s="7" t="n">
        <v>0.5968221738598679</v>
      </c>
      <c r="BN9" s="7" t="n">
        <v>0.5509780852444668</v>
      </c>
      <c r="BO9" s="7" t="n">
        <v>0.5915174792723671</v>
      </c>
      <c r="BP9" s="7" t="n">
        <v>0.8963644707194731</v>
      </c>
      <c r="BQ9" s="7" t="n">
        <v>0.869706832763025</v>
      </c>
      <c r="BR9" s="7" t="n">
        <v>0.7578284244975937</v>
      </c>
      <c r="BS9" s="7" t="n">
        <v>0.7795539187898285</v>
      </c>
      <c r="BT9" s="7" t="n">
        <v>0.8661759773748809</v>
      </c>
      <c r="BU9" s="7" t="n">
        <v>0.6174074011787553</v>
      </c>
      <c r="BV9" s="7" t="n">
        <v>0.84610919650998</v>
      </c>
      <c r="BW9" s="7" t="n">
        <v>0.4458248600950873</v>
      </c>
      <c r="BX9" s="7" t="n">
        <v>0.7986878047045757</v>
      </c>
      <c r="BY9" s="7" t="n">
        <v>0.6756835362979933</v>
      </c>
      <c r="BZ9" s="7" t="n">
        <v>0.4988828879637778</v>
      </c>
      <c r="CA9" s="7" t="n">
        <v>0.5888124358385547</v>
      </c>
      <c r="CB9" s="7" t="n">
        <v>0.6337786923427943</v>
      </c>
      <c r="CC9" s="7" t="n">
        <v>0.8913482123327491</v>
      </c>
      <c r="CD9" s="7" t="n">
        <v>0.9140412869177131</v>
      </c>
      <c r="CE9" s="7" t="n">
        <v>0.9357125921893055</v>
      </c>
      <c r="CF9" s="7" t="n">
        <v>0.4965749617959714</v>
      </c>
      <c r="CG9" s="7" t="n">
        <v>0.7630223743492307</v>
      </c>
      <c r="CH9" s="7" t="n">
        <v>0.5936926412991687</v>
      </c>
      <c r="CI9" s="7" t="n">
        <v>0.7525785783358776</v>
      </c>
      <c r="CJ9" s="7" t="n">
        <v>0.8881102965265341</v>
      </c>
      <c r="CK9" s="7" t="n">
        <v>0.7723975947407998</v>
      </c>
      <c r="CL9" s="7" t="n">
        <v>0.669970353541501</v>
      </c>
      <c r="CM9" s="7" t="n">
        <v>0.937144081603956</v>
      </c>
      <c r="CN9" s="7" t="n">
        <v>0.8873087267144941</v>
      </c>
      <c r="CO9" s="7" t="n">
        <v>0.656782148803488</v>
      </c>
      <c r="CP9" s="7" t="n">
        <v>0.4216731845016074</v>
      </c>
      <c r="CQ9" s="7" t="n">
        <v>0.5582724427311679</v>
      </c>
      <c r="CR9" s="7" t="n">
        <v>0.8034379791939553</v>
      </c>
      <c r="CS9" s="7" t="n">
        <v>0.954262456053445</v>
      </c>
      <c r="CT9" s="7" t="n">
        <v>0.8754562393973063</v>
      </c>
      <c r="CU9" s="7" t="n">
        <v>0.6369396712580956</v>
      </c>
      <c r="CV9" s="7" t="n">
        <v>0.9648437800115593</v>
      </c>
      <c r="CW9" s="7" t="n">
        <v>0.2525369292222999</v>
      </c>
      <c r="CX9" s="7" t="n">
        <v>0.9673132965466357</v>
      </c>
      <c r="CY9" s="7" t="n">
        <v>0.661815998251398</v>
      </c>
      <c r="CZ9" s="7" t="n">
        <v>0.1713779130043649</v>
      </c>
      <c r="DA9" s="7" t="n">
        <v>0.5998833249308229</v>
      </c>
      <c r="DB9" s="7" t="n">
        <v>0.9634476113553717</v>
      </c>
      <c r="DC9" s="7" t="n">
        <v>0.3173242210882132</v>
      </c>
      <c r="DD9" s="7" t="n">
        <v>0.8387298988397448</v>
      </c>
      <c r="DE9" s="7" t="n">
        <v>0.7776769509358061</v>
      </c>
      <c r="DF9" s="7" t="n">
        <v>0.2871945314503116</v>
      </c>
      <c r="DG9" s="7" t="n">
        <v>0.8378387191084417</v>
      </c>
      <c r="DH9" s="7" t="n">
        <v>0.3157341724209927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0.6950378456695639</v>
      </c>
      <c r="D10" s="7" t="n">
        <v>0.6216851328966361</v>
      </c>
      <c r="E10" s="7" t="n">
        <v>0.2470473086100512</v>
      </c>
      <c r="F10" s="7" t="n">
        <v>0.547364581150259</v>
      </c>
      <c r="G10" s="7" t="n">
        <v>0.3511328090669079</v>
      </c>
      <c r="H10" s="7" t="n">
        <v>0.6964384773538056</v>
      </c>
      <c r="I10" s="7" t="n">
        <v>0.6836862349352172</v>
      </c>
      <c r="J10" s="7" t="n">
        <v>0.9779419136632035</v>
      </c>
      <c r="K10" s="7" t="n">
        <v>1</v>
      </c>
      <c r="L10" s="7" t="n">
        <v>0.9403085177977982</v>
      </c>
      <c r="M10" s="7" t="n">
        <v>0.6344358934167854</v>
      </c>
      <c r="N10" s="7" t="n">
        <v>0.4790952639190244</v>
      </c>
      <c r="O10" s="7" t="n">
        <v>0.5328959451144492</v>
      </c>
      <c r="P10" s="7" t="n">
        <v>0.7760661598492502</v>
      </c>
      <c r="Q10" s="7" t="n">
        <v>0.632659396559765</v>
      </c>
      <c r="R10" s="7" t="n">
        <v>0.5370879286666761</v>
      </c>
      <c r="S10" s="7" t="n">
        <v>0.6767396871015662</v>
      </c>
      <c r="T10" s="7" t="n">
        <v>0.7845195748166812</v>
      </c>
      <c r="U10" s="7" t="n">
        <v>0.7474272478776234</v>
      </c>
      <c r="V10" s="7" t="n">
        <v>0.7305713975686123</v>
      </c>
      <c r="W10" s="7" t="n">
        <v>0.7218169634410033</v>
      </c>
      <c r="X10" s="7" t="n">
        <v>0.3485282660805469</v>
      </c>
      <c r="Y10" s="7" t="n">
        <v>0.4960790653403571</v>
      </c>
      <c r="Z10" s="7" t="n">
        <v>0.7573707517881418</v>
      </c>
      <c r="AA10" s="7" t="n">
        <v>0.5510230660941906</v>
      </c>
      <c r="AB10" s="7" t="n">
        <v>0.5441635526241495</v>
      </c>
      <c r="AC10" s="7" t="n">
        <v>0.7541425318712178</v>
      </c>
      <c r="AD10" s="7" t="n">
        <v>0.922050061816614</v>
      </c>
      <c r="AE10" s="7" t="n">
        <v>0.7944836027632494</v>
      </c>
      <c r="AF10" s="7" t="n">
        <v>0.7689109354959595</v>
      </c>
      <c r="AG10" s="7" t="n">
        <v>0.8431874940181999</v>
      </c>
      <c r="AH10" s="7" t="n">
        <v>0.7515496371043797</v>
      </c>
      <c r="AI10" s="7" t="n">
        <v>0.5134649354279345</v>
      </c>
      <c r="AJ10" s="7" t="n">
        <v>0.7274051437688055</v>
      </c>
      <c r="AK10" s="7" t="n">
        <v>0.4746635869825963</v>
      </c>
      <c r="AL10" s="7" t="n">
        <v>0.5775924031356289</v>
      </c>
      <c r="AM10" s="7" t="n">
        <v>0.3932332928067043</v>
      </c>
      <c r="AN10" s="7" t="n">
        <v>0.7412010272686264</v>
      </c>
      <c r="AO10" s="7" t="n">
        <v>0.7557743862626921</v>
      </c>
      <c r="AP10" s="7" t="n">
        <v>0.5753875882054538</v>
      </c>
      <c r="AQ10" s="7" t="n">
        <v>0.3598569546640913</v>
      </c>
      <c r="AR10" s="7" t="n">
        <v>0.6461993608633619</v>
      </c>
      <c r="AS10" s="7" t="n">
        <v>0.5582557218529526</v>
      </c>
      <c r="AT10" s="7" t="n">
        <v>0.617797784286372</v>
      </c>
      <c r="AU10" s="7" t="n">
        <v>0.5797655888099732</v>
      </c>
      <c r="AV10" s="7" t="n">
        <v>0.6209449637347563</v>
      </c>
      <c r="AW10" s="7" t="n">
        <v>0.1362793212379768</v>
      </c>
      <c r="AX10" s="7" t="n">
        <v>0.4729498381439547</v>
      </c>
      <c r="AY10" s="7" t="n">
        <v>0.7629817547925611</v>
      </c>
      <c r="AZ10" s="7" t="n">
        <v>0.3831279778464491</v>
      </c>
      <c r="BA10" s="7" t="n">
        <v>0.2314103492020455</v>
      </c>
      <c r="BB10" s="7" t="n">
        <v>0.6394236368557928</v>
      </c>
      <c r="BC10" s="7" t="n">
        <v>0.6908047076741862</v>
      </c>
      <c r="BD10" s="7" t="n">
        <v>0.7685122350120255</v>
      </c>
      <c r="BE10" s="7" t="n">
        <v>0.4661582254162127</v>
      </c>
      <c r="BF10" s="7" t="n">
        <v>0.3936289826096828</v>
      </c>
      <c r="BG10" s="7" t="n">
        <v>0.5681221437772245</v>
      </c>
      <c r="BH10" s="7" t="n">
        <v>0.5466479671291608</v>
      </c>
      <c r="BI10" s="7" t="n">
        <v>0.5412156416413204</v>
      </c>
      <c r="BJ10" s="7" t="n">
        <v>0.7894114755239262</v>
      </c>
      <c r="BK10" s="7" t="n">
        <v>0.9377530988736715</v>
      </c>
      <c r="BL10" s="7" t="n">
        <v>0.5175276655118126</v>
      </c>
      <c r="BM10" s="7" t="n">
        <v>0.5553836840205473</v>
      </c>
      <c r="BN10" s="7" t="n">
        <v>0.5130729759329949</v>
      </c>
      <c r="BO10" s="7" t="n">
        <v>0.5595812670737325</v>
      </c>
      <c r="BP10" s="7" t="n">
        <v>0.8417562131583585</v>
      </c>
      <c r="BQ10" s="7" t="n">
        <v>0.8445682202697286</v>
      </c>
      <c r="BR10" s="7" t="n">
        <v>0.733578506993358</v>
      </c>
      <c r="BS10" s="7" t="n">
        <v>0.7603904852792324</v>
      </c>
      <c r="BT10" s="7" t="n">
        <v>0.802738128830301</v>
      </c>
      <c r="BU10" s="7" t="n">
        <v>0.5818416841412107</v>
      </c>
      <c r="BV10" s="7" t="n">
        <v>0.7900620415942069</v>
      </c>
      <c r="BW10" s="7" t="n">
        <v>0.409068754855698</v>
      </c>
      <c r="BX10" s="7" t="n">
        <v>0.7441347008139646</v>
      </c>
      <c r="BY10" s="7" t="n">
        <v>0.6331719407240834</v>
      </c>
      <c r="BZ10" s="7" t="n">
        <v>0.4638750375836246</v>
      </c>
      <c r="CA10" s="7" t="n">
        <v>0.57213216810942</v>
      </c>
      <c r="CB10" s="7" t="n">
        <v>0.6016989724620611</v>
      </c>
      <c r="CC10" s="7" t="n">
        <v>0.8346344583903403</v>
      </c>
      <c r="CD10" s="7" t="n">
        <v>0.8778932040472707</v>
      </c>
      <c r="CE10" s="7" t="n">
        <v>0.8954830181105004</v>
      </c>
      <c r="CF10" s="7" t="n">
        <v>0.4543000670882122</v>
      </c>
      <c r="CG10" s="7" t="n">
        <v>0.7390001833384811</v>
      </c>
      <c r="CH10" s="7" t="n">
        <v>0.570090606351897</v>
      </c>
      <c r="CI10" s="7" t="n">
        <v>0.7407291724147334</v>
      </c>
      <c r="CJ10" s="7" t="n">
        <v>0.8423770372266371</v>
      </c>
      <c r="CK10" s="7" t="n">
        <v>0.7396830534382645</v>
      </c>
      <c r="CL10" s="7" t="n">
        <v>0.636985552698327</v>
      </c>
      <c r="CM10" s="7" t="n">
        <v>0.8911257551437696</v>
      </c>
      <c r="CN10" s="7" t="n">
        <v>0.8472604603794874</v>
      </c>
      <c r="CO10" s="7" t="n">
        <v>0.6201331033282743</v>
      </c>
      <c r="CP10" s="7" t="n">
        <v>0.3707810859077649</v>
      </c>
      <c r="CQ10" s="7" t="n">
        <v>0.5351629390686452</v>
      </c>
      <c r="CR10" s="7" t="n">
        <v>0.7709194344786005</v>
      </c>
      <c r="CS10" s="7" t="n">
        <v>0.9623331451564481</v>
      </c>
      <c r="CT10" s="7" t="n">
        <v>0.8549938587008418</v>
      </c>
      <c r="CU10" s="7" t="n">
        <v>0.5935123741523072</v>
      </c>
      <c r="CV10" s="7" t="n">
        <v>0.9739965892183261</v>
      </c>
      <c r="CW10" s="7" t="n">
        <v>0.2097443293745686</v>
      </c>
      <c r="CX10" s="7" t="n">
        <v>0.9754423655619073</v>
      </c>
      <c r="CY10" s="7" t="n">
        <v>0.6381381251412054</v>
      </c>
      <c r="CZ10" s="7" t="n">
        <v>0.1213678981854691</v>
      </c>
      <c r="DA10" s="7" t="n">
        <v>0.5271652707900111</v>
      </c>
      <c r="DB10" s="7" t="n">
        <v>0.9728925053562084</v>
      </c>
      <c r="DC10" s="7" t="n">
        <v>0.2854311651471789</v>
      </c>
      <c r="DD10" s="7" t="n">
        <v>0.7713167016985064</v>
      </c>
      <c r="DE10" s="7" t="n">
        <v>0.7362777235655369</v>
      </c>
      <c r="DF10" s="7" t="n">
        <v>0.2535512774957685</v>
      </c>
      <c r="DG10" s="7" t="n">
        <v>0.7878379762154061</v>
      </c>
      <c r="DH10" s="7" t="n">
        <v>0.2704118621014935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0.7734174445474574</v>
      </c>
      <c r="D11" s="7" t="n">
        <v>0.739498001715893</v>
      </c>
      <c r="E11" s="7" t="n">
        <v>0.2758016032203554</v>
      </c>
      <c r="F11" s="7" t="n">
        <v>0.6689565950424055</v>
      </c>
      <c r="G11" s="7" t="n">
        <v>0.4601693506712524</v>
      </c>
      <c r="H11" s="7" t="n">
        <v>0.7952921149789772</v>
      </c>
      <c r="I11" s="7" t="n">
        <v>0.8053235126441302</v>
      </c>
      <c r="J11" s="7" t="n">
        <v>0.9716218283914784</v>
      </c>
      <c r="K11" s="7" t="n">
        <v>0.9403085177977982</v>
      </c>
      <c r="L11" s="7" t="n">
        <v>1</v>
      </c>
      <c r="M11" s="7" t="n">
        <v>0.7558937571476146</v>
      </c>
      <c r="N11" s="7" t="n">
        <v>0.5985135029048733</v>
      </c>
      <c r="O11" s="7" t="n">
        <v>0.6503397120088681</v>
      </c>
      <c r="P11" s="7" t="n">
        <v>0.8150972623095347</v>
      </c>
      <c r="Q11" s="7" t="n">
        <v>0.7059395349451878</v>
      </c>
      <c r="R11" s="7" t="n">
        <v>0.6058915126473763</v>
      </c>
      <c r="S11" s="7" t="n">
        <v>0.8022341520582259</v>
      </c>
      <c r="T11" s="7" t="n">
        <v>0.8489262903220574</v>
      </c>
      <c r="U11" s="7" t="n">
        <v>0.8543307033130453</v>
      </c>
      <c r="V11" s="7" t="n">
        <v>0.8098678495517847</v>
      </c>
      <c r="W11" s="7" t="n">
        <v>0.8500930723113961</v>
      </c>
      <c r="X11" s="7" t="n">
        <v>0.3925006688693606</v>
      </c>
      <c r="Y11" s="7" t="n">
        <v>0.6112982089352449</v>
      </c>
      <c r="Z11" s="7" t="n">
        <v>0.818547320337226</v>
      </c>
      <c r="AA11" s="7" t="n">
        <v>0.5829335456319187</v>
      </c>
      <c r="AB11" s="7" t="n">
        <v>0.722964228933288</v>
      </c>
      <c r="AC11" s="7" t="n">
        <v>0.8118787415756081</v>
      </c>
      <c r="AD11" s="7" t="n">
        <v>0.9326249040883483</v>
      </c>
      <c r="AE11" s="7" t="n">
        <v>0.9094988263942246</v>
      </c>
      <c r="AF11" s="7" t="n">
        <v>0.886272223125938</v>
      </c>
      <c r="AG11" s="7" t="n">
        <v>0.9076290523291054</v>
      </c>
      <c r="AH11" s="7" t="n">
        <v>0.7830907282816785</v>
      </c>
      <c r="AI11" s="7" t="n">
        <v>0.6117101370106802</v>
      </c>
      <c r="AJ11" s="7" t="n">
        <v>0.8484764737661726</v>
      </c>
      <c r="AK11" s="7" t="n">
        <v>0.5934145226945222</v>
      </c>
      <c r="AL11" s="7" t="n">
        <v>0.6729454219859696</v>
      </c>
      <c r="AM11" s="7" t="n">
        <v>0.4782866275419412</v>
      </c>
      <c r="AN11" s="7" t="n">
        <v>0.7972678197677596</v>
      </c>
      <c r="AO11" s="7" t="n">
        <v>0.8777445587963996</v>
      </c>
      <c r="AP11" s="7" t="n">
        <v>0.7401565462030532</v>
      </c>
      <c r="AQ11" s="7" t="n">
        <v>0.4547153771330384</v>
      </c>
      <c r="AR11" s="7" t="n">
        <v>0.6990650991847405</v>
      </c>
      <c r="AS11" s="7" t="n">
        <v>0.5802354543215419</v>
      </c>
      <c r="AT11" s="7" t="n">
        <v>0.6731109644204594</v>
      </c>
      <c r="AU11" s="7" t="n">
        <v>0.6643950760281834</v>
      </c>
      <c r="AV11" s="7" t="n">
        <v>0.7736374916749484</v>
      </c>
      <c r="AW11" s="7" t="n">
        <v>0.2122969209831126</v>
      </c>
      <c r="AX11" s="7" t="n">
        <v>0.5904696300704604</v>
      </c>
      <c r="AY11" s="7" t="n">
        <v>0.8474602196737089</v>
      </c>
      <c r="AZ11" s="7" t="n">
        <v>0.4723823084448587</v>
      </c>
      <c r="BA11" s="7" t="n">
        <v>0.1969976943274973</v>
      </c>
      <c r="BB11" s="7" t="n">
        <v>0.7721595863069433</v>
      </c>
      <c r="BC11" s="7" t="n">
        <v>0.7821481523425413</v>
      </c>
      <c r="BD11" s="7" t="n">
        <v>0.8199650954346884</v>
      </c>
      <c r="BE11" s="7" t="n">
        <v>0.5670048481127238</v>
      </c>
      <c r="BF11" s="7" t="n">
        <v>0.4949744742235289</v>
      </c>
      <c r="BG11" s="7" t="n">
        <v>0.6998570344225192</v>
      </c>
      <c r="BH11" s="7" t="n">
        <v>0.6089836466208851</v>
      </c>
      <c r="BI11" s="7" t="n">
        <v>0.5541228477893581</v>
      </c>
      <c r="BJ11" s="7" t="n">
        <v>0.8398058676942651</v>
      </c>
      <c r="BK11" s="7" t="n">
        <v>0.9370879625866327</v>
      </c>
      <c r="BL11" s="7" t="n">
        <v>0.6315853194671468</v>
      </c>
      <c r="BM11" s="7" t="n">
        <v>0.6113205230748853</v>
      </c>
      <c r="BN11" s="7" t="n">
        <v>0.5534301616395166</v>
      </c>
      <c r="BO11" s="7" t="n">
        <v>0.6668344333248964</v>
      </c>
      <c r="BP11" s="7" t="n">
        <v>0.8787901591027439</v>
      </c>
      <c r="BQ11" s="7" t="n">
        <v>0.8568983890193789</v>
      </c>
      <c r="BR11" s="7" t="n">
        <v>0.7997589402643333</v>
      </c>
      <c r="BS11" s="7" t="n">
        <v>0.8132050397234193</v>
      </c>
      <c r="BT11" s="7" t="n">
        <v>0.8533479071415023</v>
      </c>
      <c r="BU11" s="7" t="n">
        <v>0.5875501874036632</v>
      </c>
      <c r="BV11" s="7" t="n">
        <v>0.8352197613769704</v>
      </c>
      <c r="BW11" s="7" t="n">
        <v>0.4747912885807287</v>
      </c>
      <c r="BX11" s="7" t="n">
        <v>0.7857211639514113</v>
      </c>
      <c r="BY11" s="7" t="n">
        <v>0.7818397148511727</v>
      </c>
      <c r="BZ11" s="7" t="n">
        <v>0.5629949706856217</v>
      </c>
      <c r="CA11" s="7" t="n">
        <v>0.5871240905619965</v>
      </c>
      <c r="CB11" s="7" t="n">
        <v>0.6574194178513573</v>
      </c>
      <c r="CC11" s="7" t="n">
        <v>0.8764121260417101</v>
      </c>
      <c r="CD11" s="7" t="n">
        <v>0.907753059852312</v>
      </c>
      <c r="CE11" s="7" t="n">
        <v>0.9378885028783331</v>
      </c>
      <c r="CF11" s="7" t="n">
        <v>0.5618501812465914</v>
      </c>
      <c r="CG11" s="7" t="n">
        <v>0.8091259067756837</v>
      </c>
      <c r="CH11" s="7" t="n">
        <v>0.7148441408701952</v>
      </c>
      <c r="CI11" s="7" t="n">
        <v>0.7776605700297419</v>
      </c>
      <c r="CJ11" s="7" t="n">
        <v>0.9001143501169826</v>
      </c>
      <c r="CK11" s="7" t="n">
        <v>0.8230572048210444</v>
      </c>
      <c r="CL11" s="7" t="n">
        <v>0.6925033190494972</v>
      </c>
      <c r="CM11" s="7" t="n">
        <v>0.9303333473167805</v>
      </c>
      <c r="CN11" s="7" t="n">
        <v>0.9435682809576506</v>
      </c>
      <c r="CO11" s="7" t="n">
        <v>0.7714926046002049</v>
      </c>
      <c r="CP11" s="7" t="n">
        <v>0.4619396028200863</v>
      </c>
      <c r="CQ11" s="7" t="n">
        <v>0.6822698412038476</v>
      </c>
      <c r="CR11" s="7" t="n">
        <v>0.8313581349143371</v>
      </c>
      <c r="CS11" s="7" t="n">
        <v>0.9368983714482272</v>
      </c>
      <c r="CT11" s="7" t="n">
        <v>0.8539149452507698</v>
      </c>
      <c r="CU11" s="7" t="n">
        <v>0.7525139886759266</v>
      </c>
      <c r="CV11" s="7" t="n">
        <v>0.9406336074354038</v>
      </c>
      <c r="CW11" s="7" t="n">
        <v>0.2811793805666443</v>
      </c>
      <c r="CX11" s="7" t="n">
        <v>0.9436098061284698</v>
      </c>
      <c r="CY11" s="7" t="n">
        <v>0.6816082207426778</v>
      </c>
      <c r="CZ11" s="7" t="n">
        <v>0.1967510899315735</v>
      </c>
      <c r="DA11" s="7" t="n">
        <v>0.6508698911790683</v>
      </c>
      <c r="DB11" s="7" t="n">
        <v>0.9367924930940464</v>
      </c>
      <c r="DC11" s="7" t="n">
        <v>0.339115456582604</v>
      </c>
      <c r="DD11" s="7" t="n">
        <v>0.8238962019465949</v>
      </c>
      <c r="DE11" s="7" t="n">
        <v>0.8154256981448147</v>
      </c>
      <c r="DF11" s="7" t="n">
        <v>0.3023491071650622</v>
      </c>
      <c r="DG11" s="7" t="n">
        <v>0.8479370003807434</v>
      </c>
      <c r="DH11" s="7" t="n">
        <v>0.3465901930971024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0.8689620932357763</v>
      </c>
      <c r="D12" s="7" t="n">
        <v>0.8403364773644998</v>
      </c>
      <c r="E12" s="7" t="n">
        <v>0.4896787994640007</v>
      </c>
      <c r="F12" s="7" t="n">
        <v>0.7792756444859841</v>
      </c>
      <c r="G12" s="7" t="n">
        <v>0.5953221444916376</v>
      </c>
      <c r="H12" s="7" t="n">
        <v>0.8306674551612883</v>
      </c>
      <c r="I12" s="7" t="n">
        <v>0.8707865111932284</v>
      </c>
      <c r="J12" s="7" t="n">
        <v>0.6704061308804228</v>
      </c>
      <c r="K12" s="7" t="n">
        <v>0.6344358934167854</v>
      </c>
      <c r="L12" s="7" t="n">
        <v>0.7558937571476146</v>
      </c>
      <c r="M12" s="7" t="n">
        <v>1</v>
      </c>
      <c r="N12" s="7" t="n">
        <v>0.7420933092959003</v>
      </c>
      <c r="O12" s="7" t="n">
        <v>0.90271304219575</v>
      </c>
      <c r="P12" s="7" t="n">
        <v>0.831044558178898</v>
      </c>
      <c r="Q12" s="7" t="n">
        <v>0.7988299969140655</v>
      </c>
      <c r="R12" s="7" t="n">
        <v>0.7371000799768775</v>
      </c>
      <c r="S12" s="7" t="n">
        <v>0.8566252466059595</v>
      </c>
      <c r="T12" s="7" t="n">
        <v>0.883413544822229</v>
      </c>
      <c r="U12" s="7" t="n">
        <v>0.9112052185227065</v>
      </c>
      <c r="V12" s="7" t="n">
        <v>0.6969254270927159</v>
      </c>
      <c r="W12" s="7" t="n">
        <v>0.8609690211190636</v>
      </c>
      <c r="X12" s="7" t="n">
        <v>0.6177680331309328</v>
      </c>
      <c r="Y12" s="7" t="n">
        <v>0.7578060581856639</v>
      </c>
      <c r="Z12" s="7" t="n">
        <v>0.735496390015535</v>
      </c>
      <c r="AA12" s="7" t="n">
        <v>0.7086188865340823</v>
      </c>
      <c r="AB12" s="7" t="n">
        <v>0.8164558357618349</v>
      </c>
      <c r="AC12" s="7" t="n">
        <v>0.7340910817040516</v>
      </c>
      <c r="AD12" s="7" t="n">
        <v>0.7303063011318436</v>
      </c>
      <c r="AE12" s="7" t="n">
        <v>0.8148002649298358</v>
      </c>
      <c r="AF12" s="7" t="n">
        <v>0.7646883097389245</v>
      </c>
      <c r="AG12" s="7" t="n">
        <v>0.6871915161140925</v>
      </c>
      <c r="AH12" s="7" t="n">
        <v>0.7981735475549803</v>
      </c>
      <c r="AI12" s="7" t="n">
        <v>0.7846053833187302</v>
      </c>
      <c r="AJ12" s="7" t="n">
        <v>0.8594663477194737</v>
      </c>
      <c r="AK12" s="7" t="n">
        <v>0.7408576334045924</v>
      </c>
      <c r="AL12" s="7" t="n">
        <v>0.7128191964799768</v>
      </c>
      <c r="AM12" s="7" t="n">
        <v>0.6812647666427385</v>
      </c>
      <c r="AN12" s="7" t="n">
        <v>0.7182193607862686</v>
      </c>
      <c r="AO12" s="7" t="n">
        <v>0.7647267724875842</v>
      </c>
      <c r="AP12" s="7" t="n">
        <v>0.834810093205885</v>
      </c>
      <c r="AQ12" s="7" t="n">
        <v>0.6664840185261494</v>
      </c>
      <c r="AR12" s="7" t="n">
        <v>0.7775863937534009</v>
      </c>
      <c r="AS12" s="7" t="n">
        <v>0.4875565142714451</v>
      </c>
      <c r="AT12" s="7" t="n">
        <v>0.748155123601956</v>
      </c>
      <c r="AU12" s="7" t="n">
        <v>0.6918544638792498</v>
      </c>
      <c r="AV12" s="7" t="n">
        <v>0.8498268780955542</v>
      </c>
      <c r="AW12" s="7" t="n">
        <v>0.417131478265593</v>
      </c>
      <c r="AX12" s="7" t="n">
        <v>0.72394610715811</v>
      </c>
      <c r="AY12" s="7" t="n">
        <v>0.7282166408363875</v>
      </c>
      <c r="AZ12" s="7" t="n">
        <v>0.6867535949582696</v>
      </c>
      <c r="BA12" s="7" t="n">
        <v>0.3979809649215367</v>
      </c>
      <c r="BB12" s="7" t="n">
        <v>0.8179164123163997</v>
      </c>
      <c r="BC12" s="7" t="n">
        <v>0.91026448128853</v>
      </c>
      <c r="BD12" s="7" t="n">
        <v>0.6642670826497649</v>
      </c>
      <c r="BE12" s="7" t="n">
        <v>0.7805454737170217</v>
      </c>
      <c r="BF12" s="7" t="n">
        <v>0.7048259820371567</v>
      </c>
      <c r="BG12" s="7" t="n">
        <v>0.8685235704561181</v>
      </c>
      <c r="BH12" s="7" t="n">
        <v>0.7212185258985891</v>
      </c>
      <c r="BI12" s="7" t="n">
        <v>0.5641977672386991</v>
      </c>
      <c r="BJ12" s="7" t="n">
        <v>0.6851997629286019</v>
      </c>
      <c r="BK12" s="7" t="n">
        <v>0.7228792020408702</v>
      </c>
      <c r="BL12" s="7" t="n">
        <v>0.7858726344615627</v>
      </c>
      <c r="BM12" s="7" t="n">
        <v>0.685997072133111</v>
      </c>
      <c r="BN12" s="7" t="n">
        <v>0.6655240551670837</v>
      </c>
      <c r="BO12" s="7" t="n">
        <v>0.9037599069781429</v>
      </c>
      <c r="BP12" s="7" t="n">
        <v>0.6351880606776081</v>
      </c>
      <c r="BQ12" s="7" t="n">
        <v>0.7235379525396584</v>
      </c>
      <c r="BR12" s="7" t="n">
        <v>0.6631289264500213</v>
      </c>
      <c r="BS12" s="7" t="n">
        <v>0.7112740852682622</v>
      </c>
      <c r="BT12" s="7" t="n">
        <v>0.6196382404813848</v>
      </c>
      <c r="BU12" s="7" t="n">
        <v>0.4350902471795501</v>
      </c>
      <c r="BV12" s="7" t="n">
        <v>0.6681945502355585</v>
      </c>
      <c r="BW12" s="7" t="n">
        <v>0.7117465307307875</v>
      </c>
      <c r="BX12" s="7" t="n">
        <v>0.6749986094523263</v>
      </c>
      <c r="BY12" s="7" t="n">
        <v>0.8568113775518933</v>
      </c>
      <c r="BZ12" s="7" t="n">
        <v>0.8290280518584844</v>
      </c>
      <c r="CA12" s="7" t="n">
        <v>0.7465853214675779</v>
      </c>
      <c r="CB12" s="7" t="n">
        <v>0.7477796201178706</v>
      </c>
      <c r="CC12" s="7" t="n">
        <v>0.6259389149483955</v>
      </c>
      <c r="CD12" s="7" t="n">
        <v>0.6573406640563448</v>
      </c>
      <c r="CE12" s="7" t="n">
        <v>0.7277464476668153</v>
      </c>
      <c r="CF12" s="7" t="n">
        <v>0.7313667974380559</v>
      </c>
      <c r="CG12" s="7" t="n">
        <v>0.7054079069439947</v>
      </c>
      <c r="CH12" s="7" t="n">
        <v>0.7753794717178162</v>
      </c>
      <c r="CI12" s="7" t="n">
        <v>0.7078973646384954</v>
      </c>
      <c r="CJ12" s="7" t="n">
        <v>0.6161262134867181</v>
      </c>
      <c r="CK12" s="7" t="n">
        <v>0.6921257332780485</v>
      </c>
      <c r="CL12" s="7" t="n">
        <v>0.769780810888537</v>
      </c>
      <c r="CM12" s="7" t="n">
        <v>0.7300900562331597</v>
      </c>
      <c r="CN12" s="7" t="n">
        <v>0.7490560612790865</v>
      </c>
      <c r="CO12" s="7" t="n">
        <v>0.8337710195086742</v>
      </c>
      <c r="CP12" s="7" t="n">
        <v>0.6788099482196081</v>
      </c>
      <c r="CQ12" s="7" t="n">
        <v>0.7364160315782559</v>
      </c>
      <c r="CR12" s="7" t="n">
        <v>0.7880037992979567</v>
      </c>
      <c r="CS12" s="7" t="n">
        <v>0.6654865260154513</v>
      </c>
      <c r="CT12" s="7" t="n">
        <v>0.7133160795430762</v>
      </c>
      <c r="CU12" s="7" t="n">
        <v>0.8201531219605416</v>
      </c>
      <c r="CV12" s="7" t="n">
        <v>0.6823276554539608</v>
      </c>
      <c r="CW12" s="7" t="n">
        <v>0.4992088708886971</v>
      </c>
      <c r="CX12" s="7" t="n">
        <v>0.6841960983548638</v>
      </c>
      <c r="CY12" s="7" t="n">
        <v>0.6956123239475376</v>
      </c>
      <c r="CZ12" s="7" t="n">
        <v>0.3997901643863416</v>
      </c>
      <c r="DA12" s="7" t="n">
        <v>0.7187111277149286</v>
      </c>
      <c r="DB12" s="7" t="n">
        <v>0.6973078975592352</v>
      </c>
      <c r="DC12" s="7" t="n">
        <v>0.5223476684344317</v>
      </c>
      <c r="DD12" s="7" t="n">
        <v>0.6634218575033541</v>
      </c>
      <c r="DE12" s="7" t="n">
        <v>0.7086895983663654</v>
      </c>
      <c r="DF12" s="7" t="n">
        <v>0.5444646161934</v>
      </c>
      <c r="DG12" s="7" t="n">
        <v>0.760664105144642</v>
      </c>
      <c r="DH12" s="7" t="n">
        <v>0.5736103858137146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0.6865398722961814</v>
      </c>
      <c r="D13" s="7" t="n">
        <v>0.8516902835883396</v>
      </c>
      <c r="E13" s="7" t="n">
        <v>0.2202981532184659</v>
      </c>
      <c r="F13" s="7" t="n">
        <v>0.8736927936677105</v>
      </c>
      <c r="G13" s="7" t="n">
        <v>0.6699061304143074</v>
      </c>
      <c r="H13" s="7" t="n">
        <v>0.8764704479368567</v>
      </c>
      <c r="I13" s="7" t="n">
        <v>0.8597770765615534</v>
      </c>
      <c r="J13" s="7" t="n">
        <v>0.51622954282912</v>
      </c>
      <c r="K13" s="7" t="n">
        <v>0.4790952639190244</v>
      </c>
      <c r="L13" s="7" t="n">
        <v>0.5985135029048733</v>
      </c>
      <c r="M13" s="7" t="n">
        <v>0.7420933092959003</v>
      </c>
      <c r="N13" s="7" t="n">
        <v>1</v>
      </c>
      <c r="O13" s="7" t="n">
        <v>0.6403720224400044</v>
      </c>
      <c r="P13" s="7" t="n">
        <v>0.5214894118774784</v>
      </c>
      <c r="Q13" s="7" t="n">
        <v>0.607962753458448</v>
      </c>
      <c r="R13" s="7" t="n">
        <v>0.5330760171637462</v>
      </c>
      <c r="S13" s="7" t="n">
        <v>0.8559769556486149</v>
      </c>
      <c r="T13" s="7" t="n">
        <v>0.5834356861220473</v>
      </c>
      <c r="U13" s="7" t="n">
        <v>0.7995952477088506</v>
      </c>
      <c r="V13" s="7" t="n">
        <v>0.6227634574628573</v>
      </c>
      <c r="W13" s="7" t="n">
        <v>0.7996100962427591</v>
      </c>
      <c r="X13" s="7" t="n">
        <v>0.3529500662178645</v>
      </c>
      <c r="Y13" s="7" t="n">
        <v>0.9720996591616494</v>
      </c>
      <c r="Z13" s="7" t="n">
        <v>0.5925003944353453</v>
      </c>
      <c r="AA13" s="7" t="n">
        <v>0.4718213808940672</v>
      </c>
      <c r="AB13" s="7" t="n">
        <v>0.7242019227622938</v>
      </c>
      <c r="AC13" s="7" t="n">
        <v>0.583908259925778</v>
      </c>
      <c r="AD13" s="7" t="n">
        <v>0.5577870785493492</v>
      </c>
      <c r="AE13" s="7" t="n">
        <v>0.6959155154506674</v>
      </c>
      <c r="AF13" s="7" t="n">
        <v>0.6920959837691728</v>
      </c>
      <c r="AG13" s="7" t="n">
        <v>0.5335887475014767</v>
      </c>
      <c r="AH13" s="7" t="n">
        <v>0.4786057693220589</v>
      </c>
      <c r="AI13" s="7" t="n">
        <v>0.8632622439923664</v>
      </c>
      <c r="AJ13" s="7" t="n">
        <v>0.8237037716853691</v>
      </c>
      <c r="AK13" s="7" t="n">
        <v>0.9989175499449832</v>
      </c>
      <c r="AL13" s="7" t="n">
        <v>0.5615570672831033</v>
      </c>
      <c r="AM13" s="7" t="n">
        <v>0.3508472488298441</v>
      </c>
      <c r="AN13" s="7" t="n">
        <v>0.583030287688813</v>
      </c>
      <c r="AO13" s="7" t="n">
        <v>0.6913692686308657</v>
      </c>
      <c r="AP13" s="7" t="n">
        <v>0.7069580834013148</v>
      </c>
      <c r="AQ13" s="7" t="n">
        <v>0.6860720838966744</v>
      </c>
      <c r="AR13" s="7" t="n">
        <v>0.4329092335751885</v>
      </c>
      <c r="AS13" s="7" t="n">
        <v>0.3318450868548612</v>
      </c>
      <c r="AT13" s="7" t="n">
        <v>0.4026073379642017</v>
      </c>
      <c r="AU13" s="7" t="n">
        <v>0.5270705468536775</v>
      </c>
      <c r="AV13" s="7" t="n">
        <v>0.7028279683343035</v>
      </c>
      <c r="AW13" s="7" t="n">
        <v>0.5592629143333834</v>
      </c>
      <c r="AX13" s="7" t="n">
        <v>0.9929860487659777</v>
      </c>
      <c r="AY13" s="7" t="n">
        <v>0.6235357673080081</v>
      </c>
      <c r="AZ13" s="7" t="n">
        <v>0.5130570130184123</v>
      </c>
      <c r="BA13" s="7" t="n">
        <v>0.03866696602879108</v>
      </c>
      <c r="BB13" s="7" t="n">
        <v>0.876445712111923</v>
      </c>
      <c r="BC13" s="7" t="n">
        <v>0.6340657880242609</v>
      </c>
      <c r="BD13" s="7" t="n">
        <v>0.4452646963737605</v>
      </c>
      <c r="BE13" s="7" t="n">
        <v>0.4372693874904499</v>
      </c>
      <c r="BF13" s="7" t="n">
        <v>0.5509822476900756</v>
      </c>
      <c r="BG13" s="7" t="n">
        <v>0.6337640503336358</v>
      </c>
      <c r="BH13" s="7" t="n">
        <v>0.6780850275204473</v>
      </c>
      <c r="BI13" s="7" t="n">
        <v>0.4002123479384677</v>
      </c>
      <c r="BJ13" s="7" t="n">
        <v>0.4761564233377202</v>
      </c>
      <c r="BK13" s="7" t="n">
        <v>0.5809541346533266</v>
      </c>
      <c r="BL13" s="7" t="n">
        <v>0.9903347091129684</v>
      </c>
      <c r="BM13" s="7" t="n">
        <v>0.6039917255874729</v>
      </c>
      <c r="BN13" s="7" t="n">
        <v>0.4622136131670663</v>
      </c>
      <c r="BO13" s="7" t="n">
        <v>0.6320069277812327</v>
      </c>
      <c r="BP13" s="7" t="n">
        <v>0.4706494326671389</v>
      </c>
      <c r="BQ13" s="7" t="n">
        <v>0.4990083326654008</v>
      </c>
      <c r="BR13" s="7" t="n">
        <v>0.5108842059360229</v>
      </c>
      <c r="BS13" s="7" t="n">
        <v>0.5492293718106708</v>
      </c>
      <c r="BT13" s="7" t="n">
        <v>0.4292788742004423</v>
      </c>
      <c r="BU13" s="7" t="n">
        <v>0.270844147708176</v>
      </c>
      <c r="BV13" s="7" t="n">
        <v>0.4631409779157611</v>
      </c>
      <c r="BW13" s="7" t="n">
        <v>0.4101167414816029</v>
      </c>
      <c r="BX13" s="7" t="n">
        <v>0.415667065256882</v>
      </c>
      <c r="BY13" s="7" t="n">
        <v>0.6989687472158256</v>
      </c>
      <c r="BZ13" s="7" t="n">
        <v>0.670470851361131</v>
      </c>
      <c r="CA13" s="7" t="n">
        <v>0.4603836868146082</v>
      </c>
      <c r="CB13" s="7" t="n">
        <v>0.4156571816903744</v>
      </c>
      <c r="CC13" s="7" t="n">
        <v>0.4598927397293885</v>
      </c>
      <c r="CD13" s="7" t="n">
        <v>0.4945307234694767</v>
      </c>
      <c r="CE13" s="7" t="n">
        <v>0.5999801214724491</v>
      </c>
      <c r="CF13" s="7" t="n">
        <v>0.9298914960320194</v>
      </c>
      <c r="CG13" s="7" t="n">
        <v>0.5932172835081931</v>
      </c>
      <c r="CH13" s="7" t="n">
        <v>0.6556834659425975</v>
      </c>
      <c r="CI13" s="7" t="n">
        <v>0.5216622567454869</v>
      </c>
      <c r="CJ13" s="7" t="n">
        <v>0.4796485961697258</v>
      </c>
      <c r="CK13" s="7" t="n">
        <v>0.5986682945326445</v>
      </c>
      <c r="CL13" s="7" t="n">
        <v>0.4274312034944588</v>
      </c>
      <c r="CM13" s="7" t="n">
        <v>0.5896257099916951</v>
      </c>
      <c r="CN13" s="7" t="n">
        <v>0.6513820543958314</v>
      </c>
      <c r="CO13" s="7" t="n">
        <v>0.6879519778263606</v>
      </c>
      <c r="CP13" s="7" t="n">
        <v>0.6289451534302868</v>
      </c>
      <c r="CQ13" s="7" t="n">
        <v>0.6426848368522126</v>
      </c>
      <c r="CR13" s="7" t="n">
        <v>0.5101779142680768</v>
      </c>
      <c r="CS13" s="7" t="n">
        <v>0.5770202436727789</v>
      </c>
      <c r="CT13" s="7" t="n">
        <v>0.5583000109820392</v>
      </c>
      <c r="CU13" s="7" t="n">
        <v>0.6979638834349534</v>
      </c>
      <c r="CV13" s="7" t="n">
        <v>0.5550685635769532</v>
      </c>
      <c r="CW13" s="7" t="n">
        <v>0.3865346546179681</v>
      </c>
      <c r="CX13" s="7" t="n">
        <v>0.5540475705860047</v>
      </c>
      <c r="CY13" s="7" t="n">
        <v>0.5081518005433097</v>
      </c>
      <c r="CZ13" s="7" t="n">
        <v>0.555620263547165</v>
      </c>
      <c r="DA13" s="7" t="n">
        <v>0.6684162042251852</v>
      </c>
      <c r="DB13" s="7" t="n">
        <v>0.5357269429407535</v>
      </c>
      <c r="DC13" s="7" t="n">
        <v>0.2257657152590961</v>
      </c>
      <c r="DD13" s="7" t="n">
        <v>0.4444656202691151</v>
      </c>
      <c r="DE13" s="7" t="n">
        <v>0.5387862037733726</v>
      </c>
      <c r="DF13" s="7" t="n">
        <v>0.2866312281838219</v>
      </c>
      <c r="DG13" s="7" t="n">
        <v>0.5363456197925393</v>
      </c>
      <c r="DH13" s="7" t="n">
        <v>0.4760820542049332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0.8083522711295794</v>
      </c>
      <c r="D14" s="7" t="n">
        <v>0.728772908576243</v>
      </c>
      <c r="E14" s="7" t="n">
        <v>0.4615616330821786</v>
      </c>
      <c r="F14" s="7" t="n">
        <v>0.6588400477013866</v>
      </c>
      <c r="G14" s="7" t="n">
        <v>0.4623732242395969</v>
      </c>
      <c r="H14" s="7" t="n">
        <v>0.7208317518530357</v>
      </c>
      <c r="I14" s="7" t="n">
        <v>0.7665625328531279</v>
      </c>
      <c r="J14" s="7" t="n">
        <v>0.5633205756126595</v>
      </c>
      <c r="K14" s="7" t="n">
        <v>0.5328959451144492</v>
      </c>
      <c r="L14" s="7" t="n">
        <v>0.6503397120088681</v>
      </c>
      <c r="M14" s="7" t="n">
        <v>0.90271304219575</v>
      </c>
      <c r="N14" s="7" t="n">
        <v>0.6403720224400044</v>
      </c>
      <c r="O14" s="7" t="n">
        <v>1</v>
      </c>
      <c r="P14" s="7" t="n">
        <v>0.8192354240747868</v>
      </c>
      <c r="Q14" s="7" t="n">
        <v>0.7338562912919606</v>
      </c>
      <c r="R14" s="7" t="n">
        <v>0.6947536545144106</v>
      </c>
      <c r="S14" s="7" t="n">
        <v>0.7501000057172232</v>
      </c>
      <c r="T14" s="7" t="n">
        <v>0.8402368378551973</v>
      </c>
      <c r="U14" s="7" t="n">
        <v>0.8237447732622327</v>
      </c>
      <c r="V14" s="7" t="n">
        <v>0.6082117110021269</v>
      </c>
      <c r="W14" s="7" t="n">
        <v>0.7694906249627974</v>
      </c>
      <c r="X14" s="7" t="n">
        <v>0.5775390368143031</v>
      </c>
      <c r="Y14" s="7" t="n">
        <v>0.6728766939679203</v>
      </c>
      <c r="Z14" s="7" t="n">
        <v>0.6546456920661886</v>
      </c>
      <c r="AA14" s="7" t="n">
        <v>0.7302811465359837</v>
      </c>
      <c r="AB14" s="7" t="n">
        <v>0.7242186819538258</v>
      </c>
      <c r="AC14" s="7" t="n">
        <v>0.6538188182820367</v>
      </c>
      <c r="AD14" s="7" t="n">
        <v>0.6638640835789571</v>
      </c>
      <c r="AE14" s="7" t="n">
        <v>0.7216377709655911</v>
      </c>
      <c r="AF14" s="7" t="n">
        <v>0.656954835145298</v>
      </c>
      <c r="AG14" s="7" t="n">
        <v>0.6155614411070552</v>
      </c>
      <c r="AH14" s="7" t="n">
        <v>0.804143971251329</v>
      </c>
      <c r="AI14" s="7" t="n">
        <v>0.7084753179560518</v>
      </c>
      <c r="AJ14" s="7" t="n">
        <v>0.7637500153810197</v>
      </c>
      <c r="AK14" s="7" t="n">
        <v>0.6362441823034749</v>
      </c>
      <c r="AL14" s="7" t="n">
        <v>0.6142308648327047</v>
      </c>
      <c r="AM14" s="7" t="n">
        <v>0.6598504912800607</v>
      </c>
      <c r="AN14" s="7" t="n">
        <v>0.629375225878356</v>
      </c>
      <c r="AO14" s="7" t="n">
        <v>0.6600956123625222</v>
      </c>
      <c r="AP14" s="7" t="n">
        <v>0.7797089516646648</v>
      </c>
      <c r="AQ14" s="7" t="n">
        <v>0.6221433088274275</v>
      </c>
      <c r="AR14" s="7" t="n">
        <v>0.7594772924319143</v>
      </c>
      <c r="AS14" s="7" t="n">
        <v>0.4564087650036731</v>
      </c>
      <c r="AT14" s="7" t="n">
        <v>0.7284779717657051</v>
      </c>
      <c r="AU14" s="7" t="n">
        <v>0.5989299858101342</v>
      </c>
      <c r="AV14" s="7" t="n">
        <v>0.8227665085064784</v>
      </c>
      <c r="AW14" s="7" t="n">
        <v>0.3128335252117384</v>
      </c>
      <c r="AX14" s="7" t="n">
        <v>0.6247587034178567</v>
      </c>
      <c r="AY14" s="7" t="n">
        <v>0.6475685274733811</v>
      </c>
      <c r="AZ14" s="7" t="n">
        <v>0.6902800790764396</v>
      </c>
      <c r="BA14" s="7" t="n">
        <v>0.4320196931683914</v>
      </c>
      <c r="BB14" s="7" t="n">
        <v>0.6996292866363514</v>
      </c>
      <c r="BC14" s="7" t="n">
        <v>0.9273305276257141</v>
      </c>
      <c r="BD14" s="7" t="n">
        <v>0.6161217409332186</v>
      </c>
      <c r="BE14" s="7" t="n">
        <v>0.8042177738840127</v>
      </c>
      <c r="BF14" s="7" t="n">
        <v>0.7021968702430066</v>
      </c>
      <c r="BG14" s="7" t="n">
        <v>0.9392271279326019</v>
      </c>
      <c r="BH14" s="7" t="n">
        <v>0.6998454744822146</v>
      </c>
      <c r="BI14" s="7" t="n">
        <v>0.5295747844911037</v>
      </c>
      <c r="BJ14" s="7" t="n">
        <v>0.6294568655804638</v>
      </c>
      <c r="BK14" s="7" t="n">
        <v>0.6479837990624279</v>
      </c>
      <c r="BL14" s="7" t="n">
        <v>0.69024208197586</v>
      </c>
      <c r="BM14" s="7" t="n">
        <v>0.6563095773914887</v>
      </c>
      <c r="BN14" s="7" t="n">
        <v>0.7033884703666828</v>
      </c>
      <c r="BO14" s="7" t="n">
        <v>0.9939599589179594</v>
      </c>
      <c r="BP14" s="7" t="n">
        <v>0.5735153702442033</v>
      </c>
      <c r="BQ14" s="7" t="n">
        <v>0.6600126056414979</v>
      </c>
      <c r="BR14" s="7" t="n">
        <v>0.5790500910197219</v>
      </c>
      <c r="BS14" s="7" t="n">
        <v>0.6318978466137316</v>
      </c>
      <c r="BT14" s="7" t="n">
        <v>0.5716330056678948</v>
      </c>
      <c r="BU14" s="7" t="n">
        <v>0.4255754980623258</v>
      </c>
      <c r="BV14" s="7" t="n">
        <v>0.6279278491533119</v>
      </c>
      <c r="BW14" s="7" t="n">
        <v>0.6969263375284075</v>
      </c>
      <c r="BX14" s="7" t="n">
        <v>0.6560217941634717</v>
      </c>
      <c r="BY14" s="7" t="n">
        <v>0.8321490473047899</v>
      </c>
      <c r="BZ14" s="7" t="n">
        <v>0.7895788297609351</v>
      </c>
      <c r="CA14" s="7" t="n">
        <v>0.734638353654458</v>
      </c>
      <c r="CB14" s="7" t="n">
        <v>0.7236379146234104</v>
      </c>
      <c r="CC14" s="7" t="n">
        <v>0.5645822938409006</v>
      </c>
      <c r="CD14" s="7" t="n">
        <v>0.5849818227888931</v>
      </c>
      <c r="CE14" s="7" t="n">
        <v>0.6359936030956068</v>
      </c>
      <c r="CF14" s="7" t="n">
        <v>0.6471597895027948</v>
      </c>
      <c r="CG14" s="7" t="n">
        <v>0.6259721681005227</v>
      </c>
      <c r="CH14" s="7" t="n">
        <v>0.7075992404750411</v>
      </c>
      <c r="CI14" s="7" t="n">
        <v>0.6233637942478728</v>
      </c>
      <c r="CJ14" s="7" t="n">
        <v>0.5519641169230117</v>
      </c>
      <c r="CK14" s="7" t="n">
        <v>0.6061506601231076</v>
      </c>
      <c r="CL14" s="7" t="n">
        <v>0.7489925167903182</v>
      </c>
      <c r="CM14" s="7" t="n">
        <v>0.6290772816637326</v>
      </c>
      <c r="CN14" s="7" t="n">
        <v>0.6374145664856818</v>
      </c>
      <c r="CO14" s="7" t="n">
        <v>0.7837484005835758</v>
      </c>
      <c r="CP14" s="7" t="n">
        <v>0.6556352700841068</v>
      </c>
      <c r="CQ14" s="7" t="n">
        <v>0.6582605304667329</v>
      </c>
      <c r="CR14" s="7" t="n">
        <v>0.7898617363864682</v>
      </c>
      <c r="CS14" s="7" t="n">
        <v>0.5693503606718543</v>
      </c>
      <c r="CT14" s="7" t="n">
        <v>0.679120600693903</v>
      </c>
      <c r="CU14" s="7" t="n">
        <v>0.7769090681414922</v>
      </c>
      <c r="CV14" s="7" t="n">
        <v>0.5941819559091676</v>
      </c>
      <c r="CW14" s="7" t="n">
        <v>0.4993724533059491</v>
      </c>
      <c r="CX14" s="7" t="n">
        <v>0.594240879590159</v>
      </c>
      <c r="CY14" s="7" t="n">
        <v>0.6171889507786515</v>
      </c>
      <c r="CZ14" s="7" t="n">
        <v>0.2919332920171512</v>
      </c>
      <c r="DA14" s="7" t="n">
        <v>0.6066329659020858</v>
      </c>
      <c r="DB14" s="7" t="n">
        <v>0.6215501719339493</v>
      </c>
      <c r="DC14" s="7" t="n">
        <v>0.5031013311127983</v>
      </c>
      <c r="DD14" s="7" t="n">
        <v>0.6130239118687894</v>
      </c>
      <c r="DE14" s="7" t="n">
        <v>0.6768028070645079</v>
      </c>
      <c r="DF14" s="7" t="n">
        <v>0.5266700273283921</v>
      </c>
      <c r="DG14" s="7" t="n">
        <v>0.7292913143883732</v>
      </c>
      <c r="DH14" s="7" t="n">
        <v>0.537803398118695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0.9018190656730727</v>
      </c>
      <c r="D15" s="7" t="n">
        <v>0.7094134898898234</v>
      </c>
      <c r="E15" s="7" t="n">
        <v>0.5406042550232951</v>
      </c>
      <c r="F15" s="7" t="n">
        <v>0.5961016786874954</v>
      </c>
      <c r="G15" s="7" t="n">
        <v>0.4733371730316597</v>
      </c>
      <c r="H15" s="7" t="n">
        <v>0.7459157125366542</v>
      </c>
      <c r="I15" s="7" t="n">
        <v>0.7579290796116266</v>
      </c>
      <c r="J15" s="7" t="n">
        <v>0.8056116809296388</v>
      </c>
      <c r="K15" s="7" t="n">
        <v>0.7760661598492502</v>
      </c>
      <c r="L15" s="7" t="n">
        <v>0.8150972623095347</v>
      </c>
      <c r="M15" s="7" t="n">
        <v>0.831044558178898</v>
      </c>
      <c r="N15" s="7" t="n">
        <v>0.5214894118774784</v>
      </c>
      <c r="O15" s="7" t="n">
        <v>0.8192354240747868</v>
      </c>
      <c r="P15" s="7" t="n">
        <v>1</v>
      </c>
      <c r="Q15" s="7" t="n">
        <v>0.8276031396016533</v>
      </c>
      <c r="R15" s="7" t="n">
        <v>0.7741649894628749</v>
      </c>
      <c r="S15" s="7" t="n">
        <v>0.7152459116251627</v>
      </c>
      <c r="T15" s="7" t="n">
        <v>0.9810279435840479</v>
      </c>
      <c r="U15" s="7" t="n">
        <v>0.8669014257474001</v>
      </c>
      <c r="V15" s="7" t="n">
        <v>0.7136974734552627</v>
      </c>
      <c r="W15" s="7" t="n">
        <v>0.7229659773536431</v>
      </c>
      <c r="X15" s="7" t="n">
        <v>0.6647864016461658</v>
      </c>
      <c r="Y15" s="7" t="n">
        <v>0.5588042811008679</v>
      </c>
      <c r="Z15" s="7" t="n">
        <v>0.8076300468861524</v>
      </c>
      <c r="AA15" s="7" t="n">
        <v>0.7799078357750833</v>
      </c>
      <c r="AB15" s="7" t="n">
        <v>0.6005653792812115</v>
      </c>
      <c r="AC15" s="7" t="n">
        <v>0.8180876289184158</v>
      </c>
      <c r="AD15" s="7" t="n">
        <v>0.8741346067599853</v>
      </c>
      <c r="AE15" s="7" t="n">
        <v>0.7822507949757803</v>
      </c>
      <c r="AF15" s="7" t="n">
        <v>0.7062286103370387</v>
      </c>
      <c r="AG15" s="7" t="n">
        <v>0.7921091466661564</v>
      </c>
      <c r="AH15" s="7" t="n">
        <v>0.9943513703429965</v>
      </c>
      <c r="AI15" s="7" t="n">
        <v>0.6652948295435543</v>
      </c>
      <c r="AJ15" s="7" t="n">
        <v>0.7605610411606196</v>
      </c>
      <c r="AK15" s="7" t="n">
        <v>0.5217657500145041</v>
      </c>
      <c r="AL15" s="7" t="n">
        <v>0.7203788020526299</v>
      </c>
      <c r="AM15" s="7" t="n">
        <v>0.7125502114596495</v>
      </c>
      <c r="AN15" s="7" t="n">
        <v>0.7561694059019708</v>
      </c>
      <c r="AO15" s="7" t="n">
        <v>0.7027139062112941</v>
      </c>
      <c r="AP15" s="7" t="n">
        <v>0.6614902292460656</v>
      </c>
      <c r="AQ15" s="7" t="n">
        <v>0.6121652868669232</v>
      </c>
      <c r="AR15" s="7" t="n">
        <v>0.873072494811859</v>
      </c>
      <c r="AS15" s="7" t="n">
        <v>0.715798579787306</v>
      </c>
      <c r="AT15" s="7" t="n">
        <v>0.819756838541063</v>
      </c>
      <c r="AU15" s="7" t="n">
        <v>0.7263406888381707</v>
      </c>
      <c r="AV15" s="7" t="n">
        <v>0.7251434738435816</v>
      </c>
      <c r="AW15" s="7" t="n">
        <v>0.2916172401535338</v>
      </c>
      <c r="AX15" s="7" t="n">
        <v>0.5128764681307502</v>
      </c>
      <c r="AY15" s="7" t="n">
        <v>0.7738024328298783</v>
      </c>
      <c r="AZ15" s="7" t="n">
        <v>0.7010300391914143</v>
      </c>
      <c r="BA15" s="7" t="n">
        <v>0.4750949577979177</v>
      </c>
      <c r="BB15" s="7" t="n">
        <v>0.6389575037454102</v>
      </c>
      <c r="BC15" s="7" t="n">
        <v>0.9315101518763196</v>
      </c>
      <c r="BD15" s="7" t="n">
        <v>0.8479433820163136</v>
      </c>
      <c r="BE15" s="7" t="n">
        <v>0.8083278633982443</v>
      </c>
      <c r="BF15" s="7" t="n">
        <v>0.6978497751908126</v>
      </c>
      <c r="BG15" s="7" t="n">
        <v>0.8010619589890891</v>
      </c>
      <c r="BH15" s="7" t="n">
        <v>0.7260489611610388</v>
      </c>
      <c r="BI15" s="7" t="n">
        <v>0.7372644983829058</v>
      </c>
      <c r="BJ15" s="7" t="n">
        <v>0.8640874243782458</v>
      </c>
      <c r="BK15" s="7" t="n">
        <v>0.8373913270091424</v>
      </c>
      <c r="BL15" s="7" t="n">
        <v>0.6036653930716235</v>
      </c>
      <c r="BM15" s="7" t="n">
        <v>0.716010391115848</v>
      </c>
      <c r="BN15" s="7" t="n">
        <v>0.7328578420239755</v>
      </c>
      <c r="BO15" s="7" t="n">
        <v>0.8454363521463409</v>
      </c>
      <c r="BP15" s="7" t="n">
        <v>0.809294534683019</v>
      </c>
      <c r="BQ15" s="7" t="n">
        <v>0.8761582186460422</v>
      </c>
      <c r="BR15" s="7" t="n">
        <v>0.7233889874367133</v>
      </c>
      <c r="BS15" s="7" t="n">
        <v>0.7848036860041986</v>
      </c>
      <c r="BT15" s="7" t="n">
        <v>0.8185146671916926</v>
      </c>
      <c r="BU15" s="7" t="n">
        <v>0.6759702705195971</v>
      </c>
      <c r="BV15" s="7" t="n">
        <v>0.8677850345022959</v>
      </c>
      <c r="BW15" s="7" t="n">
        <v>0.7623976778796584</v>
      </c>
      <c r="BX15" s="7" t="n">
        <v>0.8902413821838903</v>
      </c>
      <c r="BY15" s="7" t="n">
        <v>0.7450726659528109</v>
      </c>
      <c r="BZ15" s="7" t="n">
        <v>0.7761171404123918</v>
      </c>
      <c r="CA15" s="7" t="n">
        <v>0.8549506807309641</v>
      </c>
      <c r="CB15" s="7" t="n">
        <v>0.8131458826279689</v>
      </c>
      <c r="CC15" s="7" t="n">
        <v>0.800777531079964</v>
      </c>
      <c r="CD15" s="7" t="n">
        <v>0.7888576768810698</v>
      </c>
      <c r="CE15" s="7" t="n">
        <v>0.8085991186873503</v>
      </c>
      <c r="CF15" s="7" t="n">
        <v>0.5266689874256917</v>
      </c>
      <c r="CG15" s="7" t="n">
        <v>0.7650449365237985</v>
      </c>
      <c r="CH15" s="7" t="n">
        <v>0.6124915088243333</v>
      </c>
      <c r="CI15" s="7" t="n">
        <v>0.789395822972855</v>
      </c>
      <c r="CJ15" s="7" t="n">
        <v>0.7436273583138355</v>
      </c>
      <c r="CK15" s="7" t="n">
        <v>0.7208681432762056</v>
      </c>
      <c r="CL15" s="7" t="n">
        <v>0.8434773330444326</v>
      </c>
      <c r="CM15" s="7" t="n">
        <v>0.8232805995472314</v>
      </c>
      <c r="CN15" s="7" t="n">
        <v>0.7230265984422397</v>
      </c>
      <c r="CO15" s="7" t="n">
        <v>0.6995539424024234</v>
      </c>
      <c r="CP15" s="7" t="n">
        <v>0.6874922288714932</v>
      </c>
      <c r="CQ15" s="7" t="n">
        <v>0.5560770065530889</v>
      </c>
      <c r="CR15" s="7" t="n">
        <v>0.9291954785060925</v>
      </c>
      <c r="CS15" s="7" t="n">
        <v>0.7510748536361632</v>
      </c>
      <c r="CT15" s="7" t="n">
        <v>0.830954803983037</v>
      </c>
      <c r="CU15" s="7" t="n">
        <v>0.6720848267557262</v>
      </c>
      <c r="CV15" s="7" t="n">
        <v>0.7949623564464807</v>
      </c>
      <c r="CW15" s="7" t="n">
        <v>0.4660554641460838</v>
      </c>
      <c r="CX15" s="7" t="n">
        <v>0.7991953021869689</v>
      </c>
      <c r="CY15" s="7" t="n">
        <v>0.718898351492569</v>
      </c>
      <c r="CZ15" s="7" t="n">
        <v>0.2697655088702952</v>
      </c>
      <c r="DA15" s="7" t="n">
        <v>0.6462116924215151</v>
      </c>
      <c r="DB15" s="7" t="n">
        <v>0.8339284204488947</v>
      </c>
      <c r="DC15" s="7" t="n">
        <v>0.5733786174110289</v>
      </c>
      <c r="DD15" s="7" t="n">
        <v>0.8497364667615964</v>
      </c>
      <c r="DE15" s="7" t="n">
        <v>0.8445102829754227</v>
      </c>
      <c r="DF15" s="7" t="n">
        <v>0.5769932703106154</v>
      </c>
      <c r="DG15" s="7" t="n">
        <v>0.9079398315535422</v>
      </c>
      <c r="DH15" s="7" t="n">
        <v>0.5392838454875439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0.9601405584531472</v>
      </c>
      <c r="D16" s="7" t="n">
        <v>0.8853256171039733</v>
      </c>
      <c r="E16" s="7" t="n">
        <v>0.7008898450218536</v>
      </c>
      <c r="F16" s="7" t="n">
        <v>0.8086007409306946</v>
      </c>
      <c r="G16" s="7" t="n">
        <v>0.7662076112152277</v>
      </c>
      <c r="H16" s="7" t="n">
        <v>0.7376112655101109</v>
      </c>
      <c r="I16" s="7" t="n">
        <v>0.8595652175546136</v>
      </c>
      <c r="J16" s="7" t="n">
        <v>0.6863104957635492</v>
      </c>
      <c r="K16" s="7" t="n">
        <v>0.632659396559765</v>
      </c>
      <c r="L16" s="7" t="n">
        <v>0.7059395349451878</v>
      </c>
      <c r="M16" s="7" t="n">
        <v>0.7988299969140655</v>
      </c>
      <c r="N16" s="7" t="n">
        <v>0.607962753458448</v>
      </c>
      <c r="O16" s="7" t="n">
        <v>0.7338562912919606</v>
      </c>
      <c r="P16" s="7" t="n">
        <v>0.8276031396016533</v>
      </c>
      <c r="Q16" s="7" t="n">
        <v>1</v>
      </c>
      <c r="R16" s="7" t="n">
        <v>0.9822652975516645</v>
      </c>
      <c r="S16" s="7" t="n">
        <v>0.8180728810517937</v>
      </c>
      <c r="T16" s="7" t="n">
        <v>0.8680242195733046</v>
      </c>
      <c r="U16" s="7" t="n">
        <v>0.8987316752230233</v>
      </c>
      <c r="V16" s="7" t="n">
        <v>0.6018229428879641</v>
      </c>
      <c r="W16" s="7" t="n">
        <v>0.688798383963649</v>
      </c>
      <c r="X16" s="7" t="n">
        <v>0.800114426405048</v>
      </c>
      <c r="Y16" s="7" t="n">
        <v>0.6451224561667259</v>
      </c>
      <c r="Z16" s="7" t="n">
        <v>0.6744901734441452</v>
      </c>
      <c r="AA16" s="7" t="n">
        <v>0.6679110042547668</v>
      </c>
      <c r="AB16" s="7" t="n">
        <v>0.5602857178796613</v>
      </c>
      <c r="AC16" s="7" t="n">
        <v>0.6806411614111785</v>
      </c>
      <c r="AD16" s="7" t="n">
        <v>0.7457684007220301</v>
      </c>
      <c r="AE16" s="7" t="n">
        <v>0.6890603930512482</v>
      </c>
      <c r="AF16" s="7" t="n">
        <v>0.6344708701818393</v>
      </c>
      <c r="AG16" s="7" t="n">
        <v>0.6850204210902566</v>
      </c>
      <c r="AH16" s="7" t="n">
        <v>0.805471345435698</v>
      </c>
      <c r="AI16" s="7" t="n">
        <v>0.7796139653208677</v>
      </c>
      <c r="AJ16" s="7" t="n">
        <v>0.7439440399463919</v>
      </c>
      <c r="AK16" s="7" t="n">
        <v>0.6069155092362202</v>
      </c>
      <c r="AL16" s="7" t="n">
        <v>0.778133057186437</v>
      </c>
      <c r="AM16" s="7" t="n">
        <v>0.7909051511476193</v>
      </c>
      <c r="AN16" s="7" t="n">
        <v>0.5857000948101673</v>
      </c>
      <c r="AO16" s="7" t="n">
        <v>0.6261004702480896</v>
      </c>
      <c r="AP16" s="7" t="n">
        <v>0.5480797486873146</v>
      </c>
      <c r="AQ16" s="7" t="n">
        <v>0.7385715424817028</v>
      </c>
      <c r="AR16" s="7" t="n">
        <v>0.8174522832181477</v>
      </c>
      <c r="AS16" s="7" t="n">
        <v>0.5582312725185479</v>
      </c>
      <c r="AT16" s="7" t="n">
        <v>0.7448013528859582</v>
      </c>
      <c r="AU16" s="7" t="n">
        <v>0.7482294538845305</v>
      </c>
      <c r="AV16" s="7" t="n">
        <v>0.5855342137682727</v>
      </c>
      <c r="AW16" s="7" t="n">
        <v>0.6076665267761364</v>
      </c>
      <c r="AX16" s="7" t="n">
        <v>0.5918396455911544</v>
      </c>
      <c r="AY16" s="7" t="n">
        <v>0.6149877995816377</v>
      </c>
      <c r="AZ16" s="7" t="n">
        <v>0.8909227008319296</v>
      </c>
      <c r="BA16" s="7" t="n">
        <v>0.5744286339784603</v>
      </c>
      <c r="BB16" s="7" t="n">
        <v>0.7609344220584585</v>
      </c>
      <c r="BC16" s="7" t="n">
        <v>0.8134433211076436</v>
      </c>
      <c r="BD16" s="7" t="n">
        <v>0.699931008042615</v>
      </c>
      <c r="BE16" s="7" t="n">
        <v>0.8352752356146125</v>
      </c>
      <c r="BF16" s="7" t="n">
        <v>0.9032523475547015</v>
      </c>
      <c r="BG16" s="7" t="n">
        <v>0.6362191150250062</v>
      </c>
      <c r="BH16" s="7" t="n">
        <v>0.7149964569141662</v>
      </c>
      <c r="BI16" s="7" t="n">
        <v>0.654890706824119</v>
      </c>
      <c r="BJ16" s="7" t="n">
        <v>0.7448418756329896</v>
      </c>
      <c r="BK16" s="7" t="n">
        <v>0.7254451533286468</v>
      </c>
      <c r="BL16" s="7" t="n">
        <v>0.6545948584120022</v>
      </c>
      <c r="BM16" s="7" t="n">
        <v>0.6844580108427131</v>
      </c>
      <c r="BN16" s="7" t="n">
        <v>0.6069221990590629</v>
      </c>
      <c r="BO16" s="7" t="n">
        <v>0.7715410181077643</v>
      </c>
      <c r="BP16" s="7" t="n">
        <v>0.6820257129668432</v>
      </c>
      <c r="BQ16" s="7" t="n">
        <v>0.720645645166244</v>
      </c>
      <c r="BR16" s="7" t="n">
        <v>0.5711098298504167</v>
      </c>
      <c r="BS16" s="7" t="n">
        <v>0.6171197423247832</v>
      </c>
      <c r="BT16" s="7" t="n">
        <v>0.6874910485207032</v>
      </c>
      <c r="BU16" s="7" t="n">
        <v>0.4786327654624417</v>
      </c>
      <c r="BV16" s="7" t="n">
        <v>0.7384701944415945</v>
      </c>
      <c r="BW16" s="7" t="n">
        <v>0.8133759430225449</v>
      </c>
      <c r="BX16" s="7" t="n">
        <v>0.7395509058404537</v>
      </c>
      <c r="BY16" s="7" t="n">
        <v>0.5982919501031634</v>
      </c>
      <c r="BZ16" s="7" t="n">
        <v>0.7798671042252897</v>
      </c>
      <c r="CA16" s="7" t="n">
        <v>0.8400202635144064</v>
      </c>
      <c r="CB16" s="7" t="n">
        <v>0.7711889100205657</v>
      </c>
      <c r="CC16" s="7" t="n">
        <v>0.6677943850659475</v>
      </c>
      <c r="CD16" s="7" t="n">
        <v>0.6613487017146169</v>
      </c>
      <c r="CE16" s="7" t="n">
        <v>0.7384097082224031</v>
      </c>
      <c r="CF16" s="7" t="n">
        <v>0.6407365622875764</v>
      </c>
      <c r="CG16" s="7" t="n">
        <v>0.6194851341968656</v>
      </c>
      <c r="CH16" s="7" t="n">
        <v>0.4863986106391233</v>
      </c>
      <c r="CI16" s="7" t="n">
        <v>0.6050064361884884</v>
      </c>
      <c r="CJ16" s="7" t="n">
        <v>0.6457792082799123</v>
      </c>
      <c r="CK16" s="7" t="n">
        <v>0.5774952041891542</v>
      </c>
      <c r="CL16" s="7" t="n">
        <v>0.7889262288456039</v>
      </c>
      <c r="CM16" s="7" t="n">
        <v>0.7480283603836144</v>
      </c>
      <c r="CN16" s="7" t="n">
        <v>0.6535456684170546</v>
      </c>
      <c r="CO16" s="7" t="n">
        <v>0.5498727637029528</v>
      </c>
      <c r="CP16" s="7" t="n">
        <v>0.743413271790953</v>
      </c>
      <c r="CQ16" s="7" t="n">
        <v>0.4434407014472445</v>
      </c>
      <c r="CR16" s="7" t="n">
        <v>0.7581997322244016</v>
      </c>
      <c r="CS16" s="7" t="n">
        <v>0.6508786557102624</v>
      </c>
      <c r="CT16" s="7" t="n">
        <v>0.7056250434896236</v>
      </c>
      <c r="CU16" s="7" t="n">
        <v>0.5556011917195368</v>
      </c>
      <c r="CV16" s="7" t="n">
        <v>0.6703703056930902</v>
      </c>
      <c r="CW16" s="7" t="n">
        <v>0.8008440010025373</v>
      </c>
      <c r="CX16" s="7" t="n">
        <v>0.6735205646761098</v>
      </c>
      <c r="CY16" s="7" t="n">
        <v>0.6476183567977588</v>
      </c>
      <c r="CZ16" s="7" t="n">
        <v>0.5966433460197287</v>
      </c>
      <c r="DA16" s="7" t="n">
        <v>0.8096964320077485</v>
      </c>
      <c r="DB16" s="7" t="n">
        <v>0.6906085339629888</v>
      </c>
      <c r="DC16" s="7" t="n">
        <v>0.7025742707167902</v>
      </c>
      <c r="DD16" s="7" t="n">
        <v>0.704322740705146</v>
      </c>
      <c r="DE16" s="7" t="n">
        <v>0.6873015139942023</v>
      </c>
      <c r="DF16" s="7" t="n">
        <v>0.760932011987663</v>
      </c>
      <c r="DG16" s="7" t="n">
        <v>0.7584525438927462</v>
      </c>
      <c r="DH16" s="7" t="n">
        <v>0.7769309105144977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0.9264233831018807</v>
      </c>
      <c r="D17" s="7" t="n">
        <v>0.8318409413135126</v>
      </c>
      <c r="E17" s="7" t="n">
        <v>0.74599656358417</v>
      </c>
      <c r="F17" s="7" t="n">
        <v>0.7529525698996147</v>
      </c>
      <c r="G17" s="7" t="n">
        <v>0.7513451646918924</v>
      </c>
      <c r="H17" s="7" t="n">
        <v>0.6529478805341011</v>
      </c>
      <c r="I17" s="7" t="n">
        <v>0.7876629530144112</v>
      </c>
      <c r="J17" s="7" t="n">
        <v>0.5903157015443078</v>
      </c>
      <c r="K17" s="7" t="n">
        <v>0.5370879286666761</v>
      </c>
      <c r="L17" s="7" t="n">
        <v>0.6058915126473763</v>
      </c>
      <c r="M17" s="7" t="n">
        <v>0.7371000799768775</v>
      </c>
      <c r="N17" s="7" t="n">
        <v>0.5330760171637462</v>
      </c>
      <c r="O17" s="7" t="n">
        <v>0.6947536545144106</v>
      </c>
      <c r="P17" s="7" t="n">
        <v>0.7741649894628749</v>
      </c>
      <c r="Q17" s="7" t="n">
        <v>0.9822652975516645</v>
      </c>
      <c r="R17" s="7" t="n">
        <v>1</v>
      </c>
      <c r="S17" s="7" t="n">
        <v>0.740958427790115</v>
      </c>
      <c r="T17" s="7" t="n">
        <v>0.8127190227568368</v>
      </c>
      <c r="U17" s="7" t="n">
        <v>0.8296169547155293</v>
      </c>
      <c r="V17" s="7" t="n">
        <v>0.5127038176024296</v>
      </c>
      <c r="W17" s="7" t="n">
        <v>0.5849004024381373</v>
      </c>
      <c r="X17" s="7" t="n">
        <v>0.8303847603308019</v>
      </c>
      <c r="Y17" s="7" t="n">
        <v>0.5761053315753443</v>
      </c>
      <c r="Z17" s="7" t="n">
        <v>0.5997116713879024</v>
      </c>
      <c r="AA17" s="7" t="n">
        <v>0.6382510678831905</v>
      </c>
      <c r="AB17" s="7" t="n">
        <v>0.4705046771384919</v>
      </c>
      <c r="AC17" s="7" t="n">
        <v>0.6092562163632176</v>
      </c>
      <c r="AD17" s="7" t="n">
        <v>0.6469226481473477</v>
      </c>
      <c r="AE17" s="7" t="n">
        <v>0.5842792554905403</v>
      </c>
      <c r="AF17" s="7" t="n">
        <v>0.5237059196862144</v>
      </c>
      <c r="AG17" s="7" t="n">
        <v>0.576701448277543</v>
      </c>
      <c r="AH17" s="7" t="n">
        <v>0.7583082051670726</v>
      </c>
      <c r="AI17" s="7" t="n">
        <v>0.7348211418051583</v>
      </c>
      <c r="AJ17" s="7" t="n">
        <v>0.6474701043715164</v>
      </c>
      <c r="AK17" s="7" t="n">
        <v>0.5330163641409638</v>
      </c>
      <c r="AL17" s="7" t="n">
        <v>0.735124303188094</v>
      </c>
      <c r="AM17" s="7" t="n">
        <v>0.8203488362616563</v>
      </c>
      <c r="AN17" s="7" t="n">
        <v>0.498708319594675</v>
      </c>
      <c r="AO17" s="7" t="n">
        <v>0.5175836194480539</v>
      </c>
      <c r="AP17" s="7" t="n">
        <v>0.4557572858228955</v>
      </c>
      <c r="AQ17" s="7" t="n">
        <v>0.7242446085084865</v>
      </c>
      <c r="AR17" s="7" t="n">
        <v>0.770606740571965</v>
      </c>
      <c r="AS17" s="7" t="n">
        <v>0.5088566322277638</v>
      </c>
      <c r="AT17" s="7" t="n">
        <v>0.6822323980242483</v>
      </c>
      <c r="AU17" s="7" t="n">
        <v>0.7032211808665948</v>
      </c>
      <c r="AV17" s="7" t="n">
        <v>0.4966999402692761</v>
      </c>
      <c r="AW17" s="7" t="n">
        <v>0.6255496656016634</v>
      </c>
      <c r="AX17" s="7" t="n">
        <v>0.5156691464167578</v>
      </c>
      <c r="AY17" s="7" t="n">
        <v>0.5313978070229483</v>
      </c>
      <c r="AZ17" s="7" t="n">
        <v>0.932749256691987</v>
      </c>
      <c r="BA17" s="7" t="n">
        <v>0.6063254877554576</v>
      </c>
      <c r="BB17" s="7" t="n">
        <v>0.6796690691427496</v>
      </c>
      <c r="BC17" s="7" t="n">
        <v>0.7582062779470299</v>
      </c>
      <c r="BD17" s="7" t="n">
        <v>0.6099823554124809</v>
      </c>
      <c r="BE17" s="7" t="n">
        <v>0.8424371387431496</v>
      </c>
      <c r="BF17" s="7" t="n">
        <v>0.9400508010184566</v>
      </c>
      <c r="BG17" s="7" t="n">
        <v>0.5713163160937108</v>
      </c>
      <c r="BH17" s="7" t="n">
        <v>0.6830837508882792</v>
      </c>
      <c r="BI17" s="7" t="n">
        <v>0.6290539996679601</v>
      </c>
      <c r="BJ17" s="7" t="n">
        <v>0.6568896840231633</v>
      </c>
      <c r="BK17" s="7" t="n">
        <v>0.6247520727495247</v>
      </c>
      <c r="BL17" s="7" t="n">
        <v>0.5847404296067995</v>
      </c>
      <c r="BM17" s="7" t="n">
        <v>0.6395905582782547</v>
      </c>
      <c r="BN17" s="7" t="n">
        <v>0.5748192739832222</v>
      </c>
      <c r="BO17" s="7" t="n">
        <v>0.735335030040014</v>
      </c>
      <c r="BP17" s="7" t="n">
        <v>0.5770276656805784</v>
      </c>
      <c r="BQ17" s="7" t="n">
        <v>0.6271970807172409</v>
      </c>
      <c r="BR17" s="7" t="n">
        <v>0.4864994973965457</v>
      </c>
      <c r="BS17" s="7" t="n">
        <v>0.5368063105612656</v>
      </c>
      <c r="BT17" s="7" t="n">
        <v>0.5921172801713671</v>
      </c>
      <c r="BU17" s="7" t="n">
        <v>0.4201911203879933</v>
      </c>
      <c r="BV17" s="7" t="n">
        <v>0.6559120955684593</v>
      </c>
      <c r="BW17" s="7" t="n">
        <v>0.8395159316507749</v>
      </c>
      <c r="BX17" s="7" t="n">
        <v>0.6682481835199079</v>
      </c>
      <c r="BY17" s="7" t="n">
        <v>0.5096690350826744</v>
      </c>
      <c r="BZ17" s="7" t="n">
        <v>0.7638875273951657</v>
      </c>
      <c r="CA17" s="7" t="n">
        <v>0.8334007009131239</v>
      </c>
      <c r="CB17" s="7" t="n">
        <v>0.7147891880195814</v>
      </c>
      <c r="CC17" s="7" t="n">
        <v>0.5613263244264486</v>
      </c>
      <c r="CD17" s="7" t="n">
        <v>0.5505136593469233</v>
      </c>
      <c r="CE17" s="7" t="n">
        <v>0.6369145309470836</v>
      </c>
      <c r="CF17" s="7" t="n">
        <v>0.5760459190466433</v>
      </c>
      <c r="CG17" s="7" t="n">
        <v>0.5379694086847749</v>
      </c>
      <c r="CH17" s="7" t="n">
        <v>0.3831614081331295</v>
      </c>
      <c r="CI17" s="7" t="n">
        <v>0.5301831116745979</v>
      </c>
      <c r="CJ17" s="7" t="n">
        <v>0.5360455079201554</v>
      </c>
      <c r="CK17" s="7" t="n">
        <v>0.4836378044367345</v>
      </c>
      <c r="CL17" s="7" t="n">
        <v>0.7317006725069055</v>
      </c>
      <c r="CM17" s="7" t="n">
        <v>0.6408992617714696</v>
      </c>
      <c r="CN17" s="7" t="n">
        <v>0.5430677660788309</v>
      </c>
      <c r="CO17" s="7" t="n">
        <v>0.4585954552677685</v>
      </c>
      <c r="CP17" s="7" t="n">
        <v>0.7341774058635203</v>
      </c>
      <c r="CQ17" s="7" t="n">
        <v>0.3379323712272126</v>
      </c>
      <c r="CR17" s="7" t="n">
        <v>0.681368860790488</v>
      </c>
      <c r="CS17" s="7" t="n">
        <v>0.5467817432815038</v>
      </c>
      <c r="CT17" s="7" t="n">
        <v>0.6191182625005326</v>
      </c>
      <c r="CU17" s="7" t="n">
        <v>0.470040388407286</v>
      </c>
      <c r="CV17" s="7" t="n">
        <v>0.570228873477979</v>
      </c>
      <c r="CW17" s="7" t="n">
        <v>0.8698888336632473</v>
      </c>
      <c r="CX17" s="7" t="n">
        <v>0.5748481015523984</v>
      </c>
      <c r="CY17" s="7" t="n">
        <v>0.5823831328351955</v>
      </c>
      <c r="CZ17" s="7" t="n">
        <v>0.615019536265564</v>
      </c>
      <c r="DA17" s="7" t="n">
        <v>0.7659154987293899</v>
      </c>
      <c r="DB17" s="7" t="n">
        <v>0.5941930102024049</v>
      </c>
      <c r="DC17" s="7" t="n">
        <v>0.7516562449395524</v>
      </c>
      <c r="DD17" s="7" t="n">
        <v>0.6138088142923425</v>
      </c>
      <c r="DE17" s="7" t="n">
        <v>0.6324531723724764</v>
      </c>
      <c r="DF17" s="7" t="n">
        <v>0.8079996028506088</v>
      </c>
      <c r="DG17" s="7" t="n">
        <v>0.6779242680463906</v>
      </c>
      <c r="DH17" s="7" t="n">
        <v>0.8188551893089024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0.861350823631932</v>
      </c>
      <c r="D18" s="7" t="n">
        <v>0.9697120514297275</v>
      </c>
      <c r="E18" s="7" t="n">
        <v>0.3814016742477861</v>
      </c>
      <c r="F18" s="7" t="n">
        <v>0.9590174393564336</v>
      </c>
      <c r="G18" s="7" t="n">
        <v>0.7965003849805036</v>
      </c>
      <c r="H18" s="7" t="n">
        <v>0.9223792673567843</v>
      </c>
      <c r="I18" s="7" t="n">
        <v>0.9921979835398418</v>
      </c>
      <c r="J18" s="7" t="n">
        <v>0.7284866780964548</v>
      </c>
      <c r="K18" s="7" t="n">
        <v>0.6767396871015662</v>
      </c>
      <c r="L18" s="7" t="n">
        <v>0.8022341520582259</v>
      </c>
      <c r="M18" s="7" t="n">
        <v>0.8566252466059595</v>
      </c>
      <c r="N18" s="7" t="n">
        <v>0.8559769556486149</v>
      </c>
      <c r="O18" s="7" t="n">
        <v>0.7501000057172232</v>
      </c>
      <c r="P18" s="7" t="n">
        <v>0.7152459116251627</v>
      </c>
      <c r="Q18" s="7" t="n">
        <v>0.8180728810517937</v>
      </c>
      <c r="R18" s="7" t="n">
        <v>0.740958427790115</v>
      </c>
      <c r="S18" s="7" t="n">
        <v>1</v>
      </c>
      <c r="T18" s="7" t="n">
        <v>0.7827073957670641</v>
      </c>
      <c r="U18" s="7" t="n">
        <v>0.9610611126698784</v>
      </c>
      <c r="V18" s="7" t="n">
        <v>0.7790560325650274</v>
      </c>
      <c r="W18" s="7" t="n">
        <v>0.9438486305042504</v>
      </c>
      <c r="X18" s="7" t="n">
        <v>0.5079540113868073</v>
      </c>
      <c r="Y18" s="7" t="n">
        <v>0.854092777914906</v>
      </c>
      <c r="Z18" s="7" t="n">
        <v>0.7458183003925607</v>
      </c>
      <c r="AA18" s="7" t="n">
        <v>0.5689252730647505</v>
      </c>
      <c r="AB18" s="7" t="n">
        <v>0.8496961736881486</v>
      </c>
      <c r="AC18" s="7" t="n">
        <v>0.7299178146115533</v>
      </c>
      <c r="AD18" s="7" t="n">
        <v>0.7734393421670369</v>
      </c>
      <c r="AE18" s="7" t="n">
        <v>0.8885798644887732</v>
      </c>
      <c r="AF18" s="7" t="n">
        <v>0.8793287060422613</v>
      </c>
      <c r="AG18" s="7" t="n">
        <v>0.7738781353384329</v>
      </c>
      <c r="AH18" s="7" t="n">
        <v>0.6756343790612388</v>
      </c>
      <c r="AI18" s="7" t="n">
        <v>0.8837326335480417</v>
      </c>
      <c r="AJ18" s="7" t="n">
        <v>0.9600615842547658</v>
      </c>
      <c r="AK18" s="7" t="n">
        <v>0.8523861919857089</v>
      </c>
      <c r="AL18" s="7" t="n">
        <v>0.7755156617336266</v>
      </c>
      <c r="AM18" s="7" t="n">
        <v>0.5228353227466206</v>
      </c>
      <c r="AN18" s="7" t="n">
        <v>0.7207522227831398</v>
      </c>
      <c r="AO18" s="7" t="n">
        <v>0.8775643579958455</v>
      </c>
      <c r="AP18" s="7" t="n">
        <v>0.8217827527643379</v>
      </c>
      <c r="AQ18" s="7" t="n">
        <v>0.6929702780804364</v>
      </c>
      <c r="AR18" s="7" t="n">
        <v>0.6316931514480046</v>
      </c>
      <c r="AS18" s="7" t="n">
        <v>0.4804683940958095</v>
      </c>
      <c r="AT18" s="7" t="n">
        <v>0.5925083667372036</v>
      </c>
      <c r="AU18" s="7" t="n">
        <v>0.7459169006075669</v>
      </c>
      <c r="AV18" s="7" t="n">
        <v>0.8303034746703245</v>
      </c>
      <c r="AW18" s="7" t="n">
        <v>0.5931885559809573</v>
      </c>
      <c r="AX18" s="7" t="n">
        <v>0.8344592746362054</v>
      </c>
      <c r="AY18" s="7" t="n">
        <v>0.7669003138805923</v>
      </c>
      <c r="AZ18" s="7" t="n">
        <v>0.6575709404577003</v>
      </c>
      <c r="BA18" s="7" t="n">
        <v>0.2365910540969162</v>
      </c>
      <c r="BB18" s="7" t="n">
        <v>0.9852919849242768</v>
      </c>
      <c r="BC18" s="7" t="n">
        <v>0.7839281118953031</v>
      </c>
      <c r="BD18" s="7" t="n">
        <v>0.6531273730742643</v>
      </c>
      <c r="BE18" s="7" t="n">
        <v>0.6041761784496498</v>
      </c>
      <c r="BF18" s="7" t="n">
        <v>0.6928356699774194</v>
      </c>
      <c r="BG18" s="7" t="n">
        <v>0.7380455766269904</v>
      </c>
      <c r="BH18" s="7" t="n">
        <v>0.7265374504391298</v>
      </c>
      <c r="BI18" s="7" t="n">
        <v>0.4917850287207678</v>
      </c>
      <c r="BJ18" s="7" t="n">
        <v>0.7011720866818872</v>
      </c>
      <c r="BK18" s="7" t="n">
        <v>0.7900237590043246</v>
      </c>
      <c r="BL18" s="7" t="n">
        <v>0.860083801616128</v>
      </c>
      <c r="BM18" s="7" t="n">
        <v>0.7300159163715368</v>
      </c>
      <c r="BN18" s="7" t="n">
        <v>0.5294392287952672</v>
      </c>
      <c r="BO18" s="7" t="n">
        <v>0.7508298317046366</v>
      </c>
      <c r="BP18" s="7" t="n">
        <v>0.6963580593801223</v>
      </c>
      <c r="BQ18" s="7" t="n">
        <v>0.7224165195283857</v>
      </c>
      <c r="BR18" s="7" t="n">
        <v>0.6979006328641247</v>
      </c>
      <c r="BS18" s="7" t="n">
        <v>0.7147954723558145</v>
      </c>
      <c r="BT18" s="7" t="n">
        <v>0.6573204443556562</v>
      </c>
      <c r="BU18" s="7" t="n">
        <v>0.4289394834468601</v>
      </c>
      <c r="BV18" s="7" t="n">
        <v>0.6728345450370723</v>
      </c>
      <c r="BW18" s="7" t="n">
        <v>0.5595316099196896</v>
      </c>
      <c r="BX18" s="7" t="n">
        <v>0.6566987282675646</v>
      </c>
      <c r="BY18" s="7" t="n">
        <v>0.8307883787521547</v>
      </c>
      <c r="BZ18" s="7" t="n">
        <v>0.7426381559561356</v>
      </c>
      <c r="CA18" s="7" t="n">
        <v>0.6290362153017574</v>
      </c>
      <c r="CB18" s="7" t="n">
        <v>0.6057796947417916</v>
      </c>
      <c r="CC18" s="7" t="n">
        <v>0.6809209812286205</v>
      </c>
      <c r="CD18" s="7" t="n">
        <v>0.7297653585591184</v>
      </c>
      <c r="CE18" s="7" t="n">
        <v>0.8163626649846962</v>
      </c>
      <c r="CF18" s="7" t="n">
        <v>0.8540358026361182</v>
      </c>
      <c r="CG18" s="7" t="n">
        <v>0.7377820954511729</v>
      </c>
      <c r="CH18" s="7" t="n">
        <v>0.7742803417924582</v>
      </c>
      <c r="CI18" s="7" t="n">
        <v>0.6797831337095573</v>
      </c>
      <c r="CJ18" s="7" t="n">
        <v>0.7157206581943367</v>
      </c>
      <c r="CK18" s="7" t="n">
        <v>0.7563739566244132</v>
      </c>
      <c r="CL18" s="7" t="n">
        <v>0.6246138915557536</v>
      </c>
      <c r="CM18" s="7" t="n">
        <v>0.8167077268190508</v>
      </c>
      <c r="CN18" s="7" t="n">
        <v>0.8654209646966079</v>
      </c>
      <c r="CO18" s="7" t="n">
        <v>0.8048255141447999</v>
      </c>
      <c r="CP18" s="7" t="n">
        <v>0.6518993625360742</v>
      </c>
      <c r="CQ18" s="7" t="n">
        <v>0.7543057296131863</v>
      </c>
      <c r="CR18" s="7" t="n">
        <v>0.7219356146563376</v>
      </c>
      <c r="CS18" s="7" t="n">
        <v>0.7617046202559499</v>
      </c>
      <c r="CT18" s="7" t="n">
        <v>0.7473999471991607</v>
      </c>
      <c r="CU18" s="7" t="n">
        <v>0.8217789528269255</v>
      </c>
      <c r="CV18" s="7" t="n">
        <v>0.7487536205708442</v>
      </c>
      <c r="CW18" s="7" t="n">
        <v>0.5204651805759367</v>
      </c>
      <c r="CX18" s="7" t="n">
        <v>0.746752527322522</v>
      </c>
      <c r="CY18" s="7" t="n">
        <v>0.7076701664499916</v>
      </c>
      <c r="CZ18" s="7" t="n">
        <v>0.584356567228083</v>
      </c>
      <c r="DA18" s="7" t="n">
        <v>0.8606930000431497</v>
      </c>
      <c r="DB18" s="7" t="n">
        <v>0.7358905199751744</v>
      </c>
      <c r="DC18" s="7" t="n">
        <v>0.3783585228509944</v>
      </c>
      <c r="DD18" s="7" t="n">
        <v>0.6594988418040563</v>
      </c>
      <c r="DE18" s="7" t="n">
        <v>0.6821108478178153</v>
      </c>
      <c r="DF18" s="7" t="n">
        <v>0.456194842246341</v>
      </c>
      <c r="DG18" s="7" t="n">
        <v>0.7568555492873245</v>
      </c>
      <c r="DH18" s="7" t="n">
        <v>0.5540764900148522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0.9342847591273998</v>
      </c>
      <c r="D19" s="7" t="n">
        <v>0.7767819685631315</v>
      </c>
      <c r="E19" s="7" t="n">
        <v>0.5960950025372755</v>
      </c>
      <c r="F19" s="7" t="n">
        <v>0.6667480383499967</v>
      </c>
      <c r="G19" s="7" t="n">
        <v>0.5434438525650332</v>
      </c>
      <c r="H19" s="7" t="n">
        <v>0.7898899710793409</v>
      </c>
      <c r="I19" s="7" t="n">
        <v>0.8226059692515251</v>
      </c>
      <c r="J19" s="7" t="n">
        <v>0.8227213236399451</v>
      </c>
      <c r="K19" s="7" t="n">
        <v>0.7845195748166812</v>
      </c>
      <c r="L19" s="7" t="n">
        <v>0.8489262903220574</v>
      </c>
      <c r="M19" s="7" t="n">
        <v>0.883413544822229</v>
      </c>
      <c r="N19" s="7" t="n">
        <v>0.5834356861220473</v>
      </c>
      <c r="O19" s="7" t="n">
        <v>0.8402368378551973</v>
      </c>
      <c r="P19" s="7" t="n">
        <v>0.9810279435840479</v>
      </c>
      <c r="Q19" s="7" t="n">
        <v>0.8680242195733046</v>
      </c>
      <c r="R19" s="7" t="n">
        <v>0.8127190227568368</v>
      </c>
      <c r="S19" s="7" t="n">
        <v>0.7827073957670641</v>
      </c>
      <c r="T19" s="7" t="n">
        <v>1</v>
      </c>
      <c r="U19" s="7" t="n">
        <v>0.9185954480192021</v>
      </c>
      <c r="V19" s="7" t="n">
        <v>0.7363914643232607</v>
      </c>
      <c r="W19" s="7" t="n">
        <v>0.7767502267029965</v>
      </c>
      <c r="X19" s="7" t="n">
        <v>0.7144191666932865</v>
      </c>
      <c r="Y19" s="7" t="n">
        <v>0.6227367672514585</v>
      </c>
      <c r="Z19" s="7" t="n">
        <v>0.8240109799213364</v>
      </c>
      <c r="AA19" s="7" t="n">
        <v>0.7790205615261913</v>
      </c>
      <c r="AB19" s="7" t="n">
        <v>0.6663785937915032</v>
      </c>
      <c r="AC19" s="7" t="n">
        <v>0.8326958504387271</v>
      </c>
      <c r="AD19" s="7" t="n">
        <v>0.8770071106526915</v>
      </c>
      <c r="AE19" s="7" t="n">
        <v>0.830938554330606</v>
      </c>
      <c r="AF19" s="7" t="n">
        <v>0.7632582548532957</v>
      </c>
      <c r="AG19" s="7" t="n">
        <v>0.8212354037335623</v>
      </c>
      <c r="AH19" s="7" t="n">
        <v>0.9618297155354154</v>
      </c>
      <c r="AI19" s="7" t="n">
        <v>0.7270729671874013</v>
      </c>
      <c r="AJ19" s="7" t="n">
        <v>0.8190432000332534</v>
      </c>
      <c r="AK19" s="7" t="n">
        <v>0.5835120818315369</v>
      </c>
      <c r="AL19" s="7" t="n">
        <v>0.7761975162619524</v>
      </c>
      <c r="AM19" s="7" t="n">
        <v>0.7682317732691302</v>
      </c>
      <c r="AN19" s="7" t="n">
        <v>0.7676033527392534</v>
      </c>
      <c r="AO19" s="7" t="n">
        <v>0.7578131435179979</v>
      </c>
      <c r="AP19" s="7" t="n">
        <v>0.7034905584632563</v>
      </c>
      <c r="AQ19" s="7" t="n">
        <v>0.6470051097712567</v>
      </c>
      <c r="AR19" s="7" t="n">
        <v>0.8610186046518286</v>
      </c>
      <c r="AS19" s="7" t="n">
        <v>0.6921852902525141</v>
      </c>
      <c r="AT19" s="7" t="n">
        <v>0.8055621225191374</v>
      </c>
      <c r="AU19" s="7" t="n">
        <v>0.7717939745471755</v>
      </c>
      <c r="AV19" s="7" t="n">
        <v>0.7601272665383548</v>
      </c>
      <c r="AW19" s="7" t="n">
        <v>0.3528455717365486</v>
      </c>
      <c r="AX19" s="7" t="n">
        <v>0.5683467525947067</v>
      </c>
      <c r="AY19" s="7" t="n">
        <v>0.7974202255341354</v>
      </c>
      <c r="AZ19" s="7" t="n">
        <v>0.7350015720791897</v>
      </c>
      <c r="BA19" s="7" t="n">
        <v>0.5068820857315381</v>
      </c>
      <c r="BB19" s="7" t="n">
        <v>0.710713130673393</v>
      </c>
      <c r="BC19" s="7" t="n">
        <v>0.9387504637820364</v>
      </c>
      <c r="BD19" s="7" t="n">
        <v>0.8382465970577436</v>
      </c>
      <c r="BE19" s="7" t="n">
        <v>0.8312231971967823</v>
      </c>
      <c r="BF19" s="7" t="n">
        <v>0.7420057850373586</v>
      </c>
      <c r="BG19" s="7" t="n">
        <v>0.807963331328399</v>
      </c>
      <c r="BH19" s="7" t="n">
        <v>0.7416177550807616</v>
      </c>
      <c r="BI19" s="7" t="n">
        <v>0.7207979264620742</v>
      </c>
      <c r="BJ19" s="7" t="n">
        <v>0.8578244120345597</v>
      </c>
      <c r="BK19" s="7" t="n">
        <v>0.8481238971602744</v>
      </c>
      <c r="BL19" s="7" t="n">
        <v>0.6575798310172695</v>
      </c>
      <c r="BM19" s="7" t="n">
        <v>0.7440366070668172</v>
      </c>
      <c r="BN19" s="7" t="n">
        <v>0.7298690833790514</v>
      </c>
      <c r="BO19" s="7" t="n">
        <v>0.8646284132712543</v>
      </c>
      <c r="BP19" s="7" t="n">
        <v>0.8073689265799094</v>
      </c>
      <c r="BQ19" s="7" t="n">
        <v>0.871541710254131</v>
      </c>
      <c r="BR19" s="7" t="n">
        <v>0.7427923729907792</v>
      </c>
      <c r="BS19" s="7" t="n">
        <v>0.7952543254587922</v>
      </c>
      <c r="BT19" s="7" t="n">
        <v>0.8117690044243188</v>
      </c>
      <c r="BU19" s="7" t="n">
        <v>0.6432778389518632</v>
      </c>
      <c r="BV19" s="7" t="n">
        <v>0.8573350944251988</v>
      </c>
      <c r="BW19" s="7" t="n">
        <v>0.7951194435446173</v>
      </c>
      <c r="BX19" s="7" t="n">
        <v>0.8713613670338434</v>
      </c>
      <c r="BY19" s="7" t="n">
        <v>0.7767863545607121</v>
      </c>
      <c r="BZ19" s="7" t="n">
        <v>0.8096664331695846</v>
      </c>
      <c r="CA19" s="7" t="n">
        <v>0.8654364745883247</v>
      </c>
      <c r="CB19" s="7" t="n">
        <v>0.7984235211797875</v>
      </c>
      <c r="CC19" s="7" t="n">
        <v>0.8000239664936717</v>
      </c>
      <c r="CD19" s="7" t="n">
        <v>0.8013948755503574</v>
      </c>
      <c r="CE19" s="7" t="n">
        <v>0.8339986276876318</v>
      </c>
      <c r="CF19" s="7" t="n">
        <v>0.5975238890225121</v>
      </c>
      <c r="CG19" s="7" t="n">
        <v>0.782532246623501</v>
      </c>
      <c r="CH19" s="7" t="n">
        <v>0.6496124553190155</v>
      </c>
      <c r="CI19" s="7" t="n">
        <v>0.7951571350909289</v>
      </c>
      <c r="CJ19" s="7" t="n">
        <v>0.7597415779696193</v>
      </c>
      <c r="CK19" s="7" t="n">
        <v>0.7431527138243087</v>
      </c>
      <c r="CL19" s="7" t="n">
        <v>0.831676099586013</v>
      </c>
      <c r="CM19" s="7" t="n">
        <v>0.8459532548708519</v>
      </c>
      <c r="CN19" s="7" t="n">
        <v>0.775379546255111</v>
      </c>
      <c r="CO19" s="7" t="n">
        <v>0.7366877200339972</v>
      </c>
      <c r="CP19" s="7" t="n">
        <v>0.7005807527686598</v>
      </c>
      <c r="CQ19" s="7" t="n">
        <v>0.5954098634537702</v>
      </c>
      <c r="CR19" s="7" t="n">
        <v>0.9200229629134873</v>
      </c>
      <c r="CS19" s="7" t="n">
        <v>0.7693387565635537</v>
      </c>
      <c r="CT19" s="7" t="n">
        <v>0.8328044239224145</v>
      </c>
      <c r="CU19" s="7" t="n">
        <v>0.7142999085534539</v>
      </c>
      <c r="CV19" s="7" t="n">
        <v>0.8076298062279235</v>
      </c>
      <c r="CW19" s="7" t="n">
        <v>0.5189991422645681</v>
      </c>
      <c r="CX19" s="7" t="n">
        <v>0.8106848017963828</v>
      </c>
      <c r="CY19" s="7" t="n">
        <v>0.7449901039304823</v>
      </c>
      <c r="CZ19" s="7" t="n">
        <v>0.331425226500796</v>
      </c>
      <c r="DA19" s="7" t="n">
        <v>0.712767840445695</v>
      </c>
      <c r="DB19" s="7" t="n">
        <v>0.839035851818531</v>
      </c>
      <c r="DC19" s="7" t="n">
        <v>0.6333187293825666</v>
      </c>
      <c r="DD19" s="7" t="n">
        <v>0.8379086576852163</v>
      </c>
      <c r="DE19" s="7" t="n">
        <v>0.8532287166162053</v>
      </c>
      <c r="DF19" s="7" t="n">
        <v>0.6256385421467094</v>
      </c>
      <c r="DG19" s="7" t="n">
        <v>0.9083974570910118</v>
      </c>
      <c r="DH19" s="7" t="n">
        <v>0.6155772143141474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0.951207658223334</v>
      </c>
      <c r="D20" s="7" t="n">
        <v>0.9514569145923105</v>
      </c>
      <c r="E20" s="7" t="n">
        <v>0.516859539404193</v>
      </c>
      <c r="F20" s="7" t="n">
        <v>0.8955213673585658</v>
      </c>
      <c r="G20" s="7" t="n">
        <v>0.7591260173925871</v>
      </c>
      <c r="H20" s="7" t="n">
        <v>0.9178481207412872</v>
      </c>
      <c r="I20" s="7" t="n">
        <v>0.9803456203775297</v>
      </c>
      <c r="J20" s="7" t="n">
        <v>0.7992662068816413</v>
      </c>
      <c r="K20" s="7" t="n">
        <v>0.7474272478776234</v>
      </c>
      <c r="L20" s="7" t="n">
        <v>0.8543307033130453</v>
      </c>
      <c r="M20" s="7" t="n">
        <v>0.9112052185227065</v>
      </c>
      <c r="N20" s="7" t="n">
        <v>0.7995952477088506</v>
      </c>
      <c r="O20" s="7" t="n">
        <v>0.8237447732622327</v>
      </c>
      <c r="P20" s="7" t="n">
        <v>0.8669014257474001</v>
      </c>
      <c r="Q20" s="7" t="n">
        <v>0.8987316752230233</v>
      </c>
      <c r="R20" s="7" t="n">
        <v>0.8296169547155293</v>
      </c>
      <c r="S20" s="7" t="n">
        <v>0.9610611126698784</v>
      </c>
      <c r="T20" s="7" t="n">
        <v>0.9185954480192021</v>
      </c>
      <c r="U20" s="7" t="n">
        <v>1</v>
      </c>
      <c r="V20" s="7" t="n">
        <v>0.789986598685156</v>
      </c>
      <c r="W20" s="7" t="n">
        <v>0.9114333619787387</v>
      </c>
      <c r="X20" s="7" t="n">
        <v>0.646797707328147</v>
      </c>
      <c r="Y20" s="7" t="n">
        <v>0.8170928242912983</v>
      </c>
      <c r="Z20" s="7" t="n">
        <v>0.8123008282887076</v>
      </c>
      <c r="AA20" s="7" t="n">
        <v>0.6960176436717997</v>
      </c>
      <c r="AB20" s="7" t="n">
        <v>0.8011055317569825</v>
      </c>
      <c r="AC20" s="7" t="n">
        <v>0.8076910295136522</v>
      </c>
      <c r="AD20" s="7" t="n">
        <v>0.8517048389218764</v>
      </c>
      <c r="AE20" s="7" t="n">
        <v>0.8986989059131735</v>
      </c>
      <c r="AF20" s="7" t="n">
        <v>0.8628802415914627</v>
      </c>
      <c r="AG20" s="7" t="n">
        <v>0.8255967580591872</v>
      </c>
      <c r="AH20" s="7" t="n">
        <v>0.8330460871710487</v>
      </c>
      <c r="AI20" s="7" t="n">
        <v>0.8845484054152615</v>
      </c>
      <c r="AJ20" s="7" t="n">
        <v>0.9488746055067127</v>
      </c>
      <c r="AK20" s="7" t="n">
        <v>0.7978866445466173</v>
      </c>
      <c r="AL20" s="7" t="n">
        <v>0.8343688645722267</v>
      </c>
      <c r="AM20" s="7" t="n">
        <v>0.6699314515906951</v>
      </c>
      <c r="AN20" s="7" t="n">
        <v>0.7669803760185903</v>
      </c>
      <c r="AO20" s="7" t="n">
        <v>0.8581206269720399</v>
      </c>
      <c r="AP20" s="7" t="n">
        <v>0.7976002222353298</v>
      </c>
      <c r="AQ20" s="7" t="n">
        <v>0.7337475538919566</v>
      </c>
      <c r="AR20" s="7" t="n">
        <v>0.7656856201162385</v>
      </c>
      <c r="AS20" s="7" t="n">
        <v>0.5951725426729377</v>
      </c>
      <c r="AT20" s="7" t="n">
        <v>0.7148012336670849</v>
      </c>
      <c r="AU20" s="7" t="n">
        <v>0.8122939271725645</v>
      </c>
      <c r="AV20" s="7" t="n">
        <v>0.829127031646673</v>
      </c>
      <c r="AW20" s="7" t="n">
        <v>0.5583447255618509</v>
      </c>
      <c r="AX20" s="7" t="n">
        <v>0.7794467448531857</v>
      </c>
      <c r="AY20" s="7" t="n">
        <v>0.808773466711121</v>
      </c>
      <c r="AZ20" s="7" t="n">
        <v>0.7472986219535734</v>
      </c>
      <c r="BA20" s="7" t="n">
        <v>0.3735741755950683</v>
      </c>
      <c r="BB20" s="7" t="n">
        <v>0.9217081260148637</v>
      </c>
      <c r="BC20" s="7" t="n">
        <v>0.8890853890027676</v>
      </c>
      <c r="BD20" s="7" t="n">
        <v>0.765722951718231</v>
      </c>
      <c r="BE20" s="7" t="n">
        <v>0.7423347924344873</v>
      </c>
      <c r="BF20" s="7" t="n">
        <v>0.7730786331085887</v>
      </c>
      <c r="BG20" s="7" t="n">
        <v>0.796407668837212</v>
      </c>
      <c r="BH20" s="7" t="n">
        <v>0.7827477433737381</v>
      </c>
      <c r="BI20" s="7" t="n">
        <v>0.6304012736751672</v>
      </c>
      <c r="BJ20" s="7" t="n">
        <v>0.8036304592329183</v>
      </c>
      <c r="BK20" s="7" t="n">
        <v>0.8477856269962653</v>
      </c>
      <c r="BL20" s="7" t="n">
        <v>0.8342658588259683</v>
      </c>
      <c r="BM20" s="7" t="n">
        <v>0.7894200282496471</v>
      </c>
      <c r="BN20" s="7" t="n">
        <v>0.651085090309981</v>
      </c>
      <c r="BO20" s="7" t="n">
        <v>0.8371350518259908</v>
      </c>
      <c r="BP20" s="7" t="n">
        <v>0.7748919947038703</v>
      </c>
      <c r="BQ20" s="7" t="n">
        <v>0.8188561556108542</v>
      </c>
      <c r="BR20" s="7" t="n">
        <v>0.7385067865168269</v>
      </c>
      <c r="BS20" s="7" t="n">
        <v>0.7751141050799936</v>
      </c>
      <c r="BT20" s="7" t="n">
        <v>0.7555319854078094</v>
      </c>
      <c r="BU20" s="7" t="n">
        <v>0.5368926328208357</v>
      </c>
      <c r="BV20" s="7" t="n">
        <v>0.7872854590165969</v>
      </c>
      <c r="BW20" s="7" t="n">
        <v>0.7099742638285066</v>
      </c>
      <c r="BX20" s="7" t="n">
        <v>0.7842843956470604</v>
      </c>
      <c r="BY20" s="7" t="n">
        <v>0.8366701013840406</v>
      </c>
      <c r="BZ20" s="7" t="n">
        <v>0.8216386010041364</v>
      </c>
      <c r="CA20" s="7" t="n">
        <v>0.7750947332645447</v>
      </c>
      <c r="CB20" s="7" t="n">
        <v>0.7226951605804175</v>
      </c>
      <c r="CC20" s="7" t="n">
        <v>0.7628797611610669</v>
      </c>
      <c r="CD20" s="7" t="n">
        <v>0.7879509409214671</v>
      </c>
      <c r="CE20" s="7" t="n">
        <v>0.8603247184942675</v>
      </c>
      <c r="CF20" s="7" t="n">
        <v>0.8092396177402558</v>
      </c>
      <c r="CG20" s="7" t="n">
        <v>0.7862610880825043</v>
      </c>
      <c r="CH20" s="7" t="n">
        <v>0.7437615114238025</v>
      </c>
      <c r="CI20" s="7" t="n">
        <v>0.7528397868015575</v>
      </c>
      <c r="CJ20" s="7" t="n">
        <v>0.7646652092928331</v>
      </c>
      <c r="CK20" s="7" t="n">
        <v>0.7772131476492977</v>
      </c>
      <c r="CL20" s="7" t="n">
        <v>0.7471244611090694</v>
      </c>
      <c r="CM20" s="7" t="n">
        <v>0.866549875210609</v>
      </c>
      <c r="CN20" s="7" t="n">
        <v>0.8576526093745195</v>
      </c>
      <c r="CO20" s="7" t="n">
        <v>0.8007858687222428</v>
      </c>
      <c r="CP20" s="7" t="n">
        <v>0.7289010443833748</v>
      </c>
      <c r="CQ20" s="7" t="n">
        <v>0.7069632571253526</v>
      </c>
      <c r="CR20" s="7" t="n">
        <v>0.8381934088984025</v>
      </c>
      <c r="CS20" s="7" t="n">
        <v>0.7924364084035702</v>
      </c>
      <c r="CT20" s="7" t="n">
        <v>0.8160188977735292</v>
      </c>
      <c r="CU20" s="7" t="n">
        <v>0.8027783165631482</v>
      </c>
      <c r="CV20" s="7" t="n">
        <v>0.8015674973894855</v>
      </c>
      <c r="CW20" s="7" t="n">
        <v>0.5710570437877768</v>
      </c>
      <c r="CX20" s="7" t="n">
        <v>0.8018840314522021</v>
      </c>
      <c r="CY20" s="7" t="n">
        <v>0.7616195035485708</v>
      </c>
      <c r="CZ20" s="7" t="n">
        <v>0.5441154968541914</v>
      </c>
      <c r="DA20" s="7" t="n">
        <v>0.8607694980752904</v>
      </c>
      <c r="DB20" s="7" t="n">
        <v>0.8079544628036947</v>
      </c>
      <c r="DC20" s="7" t="n">
        <v>0.5270673933068485</v>
      </c>
      <c r="DD20" s="7" t="n">
        <v>0.7693321227164256</v>
      </c>
      <c r="DE20" s="7" t="n">
        <v>0.7900560919956923</v>
      </c>
      <c r="DF20" s="7" t="n">
        <v>0.5772126643351462</v>
      </c>
      <c r="DG20" s="7" t="n">
        <v>0.8582383942904596</v>
      </c>
      <c r="DH20" s="7" t="n">
        <v>0.6430027867848696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0.6993957000095974</v>
      </c>
      <c r="D21" s="7" t="n">
        <v>0.7169596161361911</v>
      </c>
      <c r="E21" s="7" t="n">
        <v>0.18802378786221</v>
      </c>
      <c r="F21" s="7" t="n">
        <v>0.6848013344535239</v>
      </c>
      <c r="G21" s="7" t="n">
        <v>0.430876150066671</v>
      </c>
      <c r="H21" s="7" t="n">
        <v>0.8826816457005113</v>
      </c>
      <c r="I21" s="7" t="n">
        <v>0.7698458257252707</v>
      </c>
      <c r="J21" s="7" t="n">
        <v>0.7565613461718403</v>
      </c>
      <c r="K21" s="7" t="n">
        <v>0.7305713975686123</v>
      </c>
      <c r="L21" s="7" t="n">
        <v>0.8098678495517847</v>
      </c>
      <c r="M21" s="7" t="n">
        <v>0.6969254270927159</v>
      </c>
      <c r="N21" s="7" t="n">
        <v>0.6227634574628573</v>
      </c>
      <c r="O21" s="7" t="n">
        <v>0.6082117110021269</v>
      </c>
      <c r="P21" s="7" t="n">
        <v>0.7136974734552627</v>
      </c>
      <c r="Q21" s="7" t="n">
        <v>0.6018229428879641</v>
      </c>
      <c r="R21" s="7" t="n">
        <v>0.5127038176024296</v>
      </c>
      <c r="S21" s="7" t="n">
        <v>0.7790560325650274</v>
      </c>
      <c r="T21" s="7" t="n">
        <v>0.7363914643232607</v>
      </c>
      <c r="U21" s="7" t="n">
        <v>0.789986598685156</v>
      </c>
      <c r="V21" s="7" t="n">
        <v>1</v>
      </c>
      <c r="W21" s="7" t="n">
        <v>0.8146823515130523</v>
      </c>
      <c r="X21" s="7" t="n">
        <v>0.3023097583507361</v>
      </c>
      <c r="Y21" s="7" t="n">
        <v>0.6085840063850049</v>
      </c>
      <c r="Z21" s="7" t="n">
        <v>0.9702129210300524</v>
      </c>
      <c r="AA21" s="7" t="n">
        <v>0.487171191340223</v>
      </c>
      <c r="AB21" s="7" t="n">
        <v>0.6844255736901932</v>
      </c>
      <c r="AC21" s="7" t="n">
        <v>0.9553943858813019</v>
      </c>
      <c r="AD21" s="7" t="n">
        <v>0.7818777983164129</v>
      </c>
      <c r="AE21" s="7" t="n">
        <v>0.8228991523597458</v>
      </c>
      <c r="AF21" s="7" t="n">
        <v>0.8258072912917093</v>
      </c>
      <c r="AG21" s="7" t="n">
        <v>0.8091622237398712</v>
      </c>
      <c r="AH21" s="7" t="n">
        <v>0.6952517736069055</v>
      </c>
      <c r="AI21" s="7" t="n">
        <v>0.6287316783116543</v>
      </c>
      <c r="AJ21" s="7" t="n">
        <v>0.8061382142123565</v>
      </c>
      <c r="AK21" s="7" t="n">
        <v>0.6145443350294215</v>
      </c>
      <c r="AL21" s="7" t="n">
        <v>0.5965372881695739</v>
      </c>
      <c r="AM21" s="7" t="n">
        <v>0.4216788690834958</v>
      </c>
      <c r="AN21" s="7" t="n">
        <v>0.9461937363374829</v>
      </c>
      <c r="AO21" s="7" t="n">
        <v>0.802942332724396</v>
      </c>
      <c r="AP21" s="7" t="n">
        <v>0.7072040647435149</v>
      </c>
      <c r="AQ21" s="7" t="n">
        <v>0.400500896636924</v>
      </c>
      <c r="AR21" s="7" t="n">
        <v>0.5699320069783109</v>
      </c>
      <c r="AS21" s="7" t="n">
        <v>0.4494513417911072</v>
      </c>
      <c r="AT21" s="7" t="n">
        <v>0.5567320059750608</v>
      </c>
      <c r="AU21" s="7" t="n">
        <v>0.5905484369208702</v>
      </c>
      <c r="AV21" s="7" t="n">
        <v>0.7157640786359074</v>
      </c>
      <c r="AW21" s="7" t="n">
        <v>0.2011749951942893</v>
      </c>
      <c r="AX21" s="7" t="n">
        <v>0.5859811836730666</v>
      </c>
      <c r="AY21" s="7" t="n">
        <v>0.9529454729680561</v>
      </c>
      <c r="AZ21" s="7" t="n">
        <v>0.3917985386317712</v>
      </c>
      <c r="BA21" s="7" t="n">
        <v>0.1494635172337887</v>
      </c>
      <c r="BB21" s="7" t="n">
        <v>0.7572289662298973</v>
      </c>
      <c r="BC21" s="7" t="n">
        <v>0.7053509774364511</v>
      </c>
      <c r="BD21" s="7" t="n">
        <v>0.6474003499208035</v>
      </c>
      <c r="BE21" s="7" t="n">
        <v>0.456432355172416</v>
      </c>
      <c r="BF21" s="7" t="n">
        <v>0.4165393345635833</v>
      </c>
      <c r="BG21" s="7" t="n">
        <v>0.6700630404460437</v>
      </c>
      <c r="BH21" s="7" t="n">
        <v>0.588333053367787</v>
      </c>
      <c r="BI21" s="7" t="n">
        <v>0.6582597655070987</v>
      </c>
      <c r="BJ21" s="7" t="n">
        <v>0.6761005982775656</v>
      </c>
      <c r="BK21" s="7" t="n">
        <v>0.8023312645685818</v>
      </c>
      <c r="BL21" s="7" t="n">
        <v>0.6467423829588174</v>
      </c>
      <c r="BM21" s="7" t="n">
        <v>0.6101521398449044</v>
      </c>
      <c r="BN21" s="7" t="n">
        <v>0.4567611492523405</v>
      </c>
      <c r="BO21" s="7" t="n">
        <v>0.6081892210493757</v>
      </c>
      <c r="BP21" s="7" t="n">
        <v>0.7200503567139382</v>
      </c>
      <c r="BQ21" s="7" t="n">
        <v>0.7636402463461535</v>
      </c>
      <c r="BR21" s="7" t="n">
        <v>0.9655630144181295</v>
      </c>
      <c r="BS21" s="7" t="n">
        <v>0.9595842548119754</v>
      </c>
      <c r="BT21" s="7" t="n">
        <v>0.6590468155213099</v>
      </c>
      <c r="BU21" s="7" t="n">
        <v>0.444635358361586</v>
      </c>
      <c r="BV21" s="7" t="n">
        <v>0.6492443925788166</v>
      </c>
      <c r="BW21" s="7" t="n">
        <v>0.4163358724110787</v>
      </c>
      <c r="BX21" s="7" t="n">
        <v>0.6236840266096424</v>
      </c>
      <c r="BY21" s="7" t="n">
        <v>0.720706434907834</v>
      </c>
      <c r="BZ21" s="7" t="n">
        <v>0.5319056173336816</v>
      </c>
      <c r="CA21" s="7" t="n">
        <v>0.5287144966660841</v>
      </c>
      <c r="CB21" s="7" t="n">
        <v>0.5528532961094791</v>
      </c>
      <c r="CC21" s="7" t="n">
        <v>0.7104703563257844</v>
      </c>
      <c r="CD21" s="7" t="n">
        <v>0.7874962265782089</v>
      </c>
      <c r="CE21" s="7" t="n">
        <v>0.8400633188240886</v>
      </c>
      <c r="CF21" s="7" t="n">
        <v>0.584618161863214</v>
      </c>
      <c r="CG21" s="7" t="n">
        <v>0.978849850144438</v>
      </c>
      <c r="CH21" s="7" t="n">
        <v>0.6969305364700686</v>
      </c>
      <c r="CI21" s="7" t="n">
        <v>0.9300540492790579</v>
      </c>
      <c r="CJ21" s="7" t="n">
        <v>0.7483171705776873</v>
      </c>
      <c r="CK21" s="7" t="n">
        <v>0.9817095844233537</v>
      </c>
      <c r="CL21" s="7" t="n">
        <v>0.5718882765952564</v>
      </c>
      <c r="CM21" s="7" t="n">
        <v>0.773556869248929</v>
      </c>
      <c r="CN21" s="7" t="n">
        <v>0.8281798737527928</v>
      </c>
      <c r="CO21" s="7" t="n">
        <v>0.7151685210756104</v>
      </c>
      <c r="CP21" s="7" t="n">
        <v>0.4102220559798565</v>
      </c>
      <c r="CQ21" s="7" t="n">
        <v>0.6731498532146416</v>
      </c>
      <c r="CR21" s="7" t="n">
        <v>0.7507349844795633</v>
      </c>
      <c r="CS21" s="7" t="n">
        <v>0.7696485334010733</v>
      </c>
      <c r="CT21" s="7" t="n">
        <v>0.7652145622973644</v>
      </c>
      <c r="CU21" s="7" t="n">
        <v>0.677361681863206</v>
      </c>
      <c r="CV21" s="7" t="n">
        <v>0.7740690867075093</v>
      </c>
      <c r="CW21" s="7" t="n">
        <v>0.2592761854508336</v>
      </c>
      <c r="CX21" s="7" t="n">
        <v>0.7707322221118328</v>
      </c>
      <c r="CY21" s="7" t="n">
        <v>0.6505409818489741</v>
      </c>
      <c r="CZ21" s="7" t="n">
        <v>0.1904865565809251</v>
      </c>
      <c r="DA21" s="7" t="n">
        <v>0.5885362269537812</v>
      </c>
      <c r="DB21" s="7" t="n">
        <v>0.7672905012703313</v>
      </c>
      <c r="DC21" s="7" t="n">
        <v>0.268475660641277</v>
      </c>
      <c r="DD21" s="7" t="n">
        <v>0.6502378712644692</v>
      </c>
      <c r="DE21" s="7" t="n">
        <v>0.8741102626809654</v>
      </c>
      <c r="DF21" s="7" t="n">
        <v>0.215214726341953</v>
      </c>
      <c r="DG21" s="7" t="n">
        <v>0.7790072683750063</v>
      </c>
      <c r="DH21" s="7" t="n">
        <v>0.2730490831164562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0.7651463143267333</v>
      </c>
      <c r="D22" s="7" t="n">
        <v>0.8572340375807351</v>
      </c>
      <c r="E22" s="7" t="n">
        <v>0.2082338271830531</v>
      </c>
      <c r="F22" s="7" t="n">
        <v>0.8385272287086954</v>
      </c>
      <c r="G22" s="7" t="n">
        <v>0.6019141663045662</v>
      </c>
      <c r="H22" s="7" t="n">
        <v>0.8983343092515619</v>
      </c>
      <c r="I22" s="7" t="n">
        <v>0.9240271584595396</v>
      </c>
      <c r="J22" s="7" t="n">
        <v>0.7604366063041542</v>
      </c>
      <c r="K22" s="7" t="n">
        <v>0.7218169634410033</v>
      </c>
      <c r="L22" s="7" t="n">
        <v>0.8500930723113961</v>
      </c>
      <c r="M22" s="7" t="n">
        <v>0.8609690211190636</v>
      </c>
      <c r="N22" s="7" t="n">
        <v>0.7996100962427591</v>
      </c>
      <c r="O22" s="7" t="n">
        <v>0.7694906249627974</v>
      </c>
      <c r="P22" s="7" t="n">
        <v>0.7229659773536431</v>
      </c>
      <c r="Q22" s="7" t="n">
        <v>0.688798383963649</v>
      </c>
      <c r="R22" s="7" t="n">
        <v>0.5849004024381373</v>
      </c>
      <c r="S22" s="7" t="n">
        <v>0.9438486305042504</v>
      </c>
      <c r="T22" s="7" t="n">
        <v>0.7767502267029965</v>
      </c>
      <c r="U22" s="7" t="n">
        <v>0.9114333619787387</v>
      </c>
      <c r="V22" s="7" t="n">
        <v>0.8146823515130523</v>
      </c>
      <c r="W22" s="7" t="n">
        <v>1</v>
      </c>
      <c r="X22" s="7" t="n">
        <v>0.3441972329107548</v>
      </c>
      <c r="Y22" s="7" t="n">
        <v>0.7885020520532775</v>
      </c>
      <c r="Z22" s="7" t="n">
        <v>0.7635047212555395</v>
      </c>
      <c r="AA22" s="7" t="n">
        <v>0.5470775995636726</v>
      </c>
      <c r="AB22" s="7" t="n">
        <v>0.9388654178732276</v>
      </c>
      <c r="AC22" s="7" t="n">
        <v>0.7441963165900629</v>
      </c>
      <c r="AD22" s="7" t="n">
        <v>0.8007719893094252</v>
      </c>
      <c r="AE22" s="7" t="n">
        <v>0.9588342259178766</v>
      </c>
      <c r="AF22" s="7" t="n">
        <v>0.9541530969569229</v>
      </c>
      <c r="AG22" s="7" t="n">
        <v>0.8215623027066624</v>
      </c>
      <c r="AH22" s="7" t="n">
        <v>0.6843351844645418</v>
      </c>
      <c r="AI22" s="7" t="n">
        <v>0.7662510152407963</v>
      </c>
      <c r="AJ22" s="7" t="n">
        <v>0.9713896094671273</v>
      </c>
      <c r="AK22" s="7" t="n">
        <v>0.7933536332140764</v>
      </c>
      <c r="AL22" s="7" t="n">
        <v>0.6914285800309634</v>
      </c>
      <c r="AM22" s="7" t="n">
        <v>0.4094076868961494</v>
      </c>
      <c r="AN22" s="7" t="n">
        <v>0.7896153038596103</v>
      </c>
      <c r="AO22" s="7" t="n">
        <v>0.9565387190860104</v>
      </c>
      <c r="AP22" s="7" t="n">
        <v>0.934134333374779</v>
      </c>
      <c r="AQ22" s="7" t="n">
        <v>0.5652310050442246</v>
      </c>
      <c r="AR22" s="7" t="n">
        <v>0.6334464674027733</v>
      </c>
      <c r="AS22" s="7" t="n">
        <v>0.4601640107231338</v>
      </c>
      <c r="AT22" s="7" t="n">
        <v>0.6280883047056641</v>
      </c>
      <c r="AU22" s="7" t="n">
        <v>0.671447604226038</v>
      </c>
      <c r="AV22" s="7" t="n">
        <v>0.9309507606397252</v>
      </c>
      <c r="AW22" s="7" t="n">
        <v>0.3653793039667355</v>
      </c>
      <c r="AX22" s="7" t="n">
        <v>0.7805825869616374</v>
      </c>
      <c r="AY22" s="7" t="n">
        <v>0.8188850420497182</v>
      </c>
      <c r="AZ22" s="7" t="n">
        <v>0.4872070430559808</v>
      </c>
      <c r="BA22" s="7" t="n">
        <v>0.1484652916407666</v>
      </c>
      <c r="BB22" s="7" t="n">
        <v>0.9317907605681991</v>
      </c>
      <c r="BC22" s="7" t="n">
        <v>0.8056206342146101</v>
      </c>
      <c r="BD22" s="7" t="n">
        <v>0.6741929251756166</v>
      </c>
      <c r="BE22" s="7" t="n">
        <v>0.5285685123473561</v>
      </c>
      <c r="BF22" s="7" t="n">
        <v>0.5279376383634933</v>
      </c>
      <c r="BG22" s="7" t="n">
        <v>0.8174116477352175</v>
      </c>
      <c r="BH22" s="7" t="n">
        <v>0.6675576133559492</v>
      </c>
      <c r="BI22" s="7" t="n">
        <v>0.4221430626790575</v>
      </c>
      <c r="BJ22" s="7" t="n">
        <v>0.7100983763889507</v>
      </c>
      <c r="BK22" s="7" t="n">
        <v>0.8200766799589314</v>
      </c>
      <c r="BL22" s="7" t="n">
        <v>0.8083975865279268</v>
      </c>
      <c r="BM22" s="7" t="n">
        <v>0.6520626631907831</v>
      </c>
      <c r="BN22" s="7" t="n">
        <v>0.5144354856871997</v>
      </c>
      <c r="BO22" s="7" t="n">
        <v>0.7568615101608014</v>
      </c>
      <c r="BP22" s="7" t="n">
        <v>0.7298190485144802</v>
      </c>
      <c r="BQ22" s="7" t="n">
        <v>0.7633480610414918</v>
      </c>
      <c r="BR22" s="7" t="n">
        <v>0.7477282037967433</v>
      </c>
      <c r="BS22" s="7" t="n">
        <v>0.7615700126697005</v>
      </c>
      <c r="BT22" s="7" t="n">
        <v>0.6838027076359319</v>
      </c>
      <c r="BU22" s="7" t="n">
        <v>0.4358724547203314</v>
      </c>
      <c r="BV22" s="7" t="n">
        <v>0.6768907194680752</v>
      </c>
      <c r="BW22" s="7" t="n">
        <v>0.4332152238129195</v>
      </c>
      <c r="BX22" s="7" t="n">
        <v>0.6591733617198746</v>
      </c>
      <c r="BY22" s="7" t="n">
        <v>0.9314930096134497</v>
      </c>
      <c r="BZ22" s="7" t="n">
        <v>0.6722229411526502</v>
      </c>
      <c r="CA22" s="7" t="n">
        <v>0.5467919186593616</v>
      </c>
      <c r="CB22" s="7" t="n">
        <v>0.6223560526292474</v>
      </c>
      <c r="CC22" s="7" t="n">
        <v>0.7186990450956117</v>
      </c>
      <c r="CD22" s="7" t="n">
        <v>0.7838886315487967</v>
      </c>
      <c r="CE22" s="7" t="n">
        <v>0.8337179590878119</v>
      </c>
      <c r="CF22" s="7" t="n">
        <v>0.7562146272759286</v>
      </c>
      <c r="CG22" s="7" t="n">
        <v>0.7685435838488449</v>
      </c>
      <c r="CH22" s="7" t="n">
        <v>0.9027203755526999</v>
      </c>
      <c r="CI22" s="7" t="n">
        <v>0.7322659318783706</v>
      </c>
      <c r="CJ22" s="7" t="n">
        <v>0.7704253424224068</v>
      </c>
      <c r="CK22" s="7" t="n">
        <v>0.8112550558564355</v>
      </c>
      <c r="CL22" s="7" t="n">
        <v>0.6425878683791468</v>
      </c>
      <c r="CM22" s="7" t="n">
        <v>0.8367889420978769</v>
      </c>
      <c r="CN22" s="7" t="n">
        <v>0.9334075138967225</v>
      </c>
      <c r="CO22" s="7" t="n">
        <v>0.9258086545208091</v>
      </c>
      <c r="CP22" s="7" t="n">
        <v>0.533198419428134</v>
      </c>
      <c r="CQ22" s="7" t="n">
        <v>0.8867926898024534</v>
      </c>
      <c r="CR22" s="7" t="n">
        <v>0.7690566590992293</v>
      </c>
      <c r="CS22" s="7" t="n">
        <v>0.8022053641844493</v>
      </c>
      <c r="CT22" s="7" t="n">
        <v>0.7742456874372592</v>
      </c>
      <c r="CU22" s="7" t="n">
        <v>0.9183486690045359</v>
      </c>
      <c r="CV22" s="7" t="n">
        <v>0.7921694789227476</v>
      </c>
      <c r="CW22" s="7" t="n">
        <v>0.3008053835950312</v>
      </c>
      <c r="CX22" s="7" t="n">
        <v>0.7880279540565124</v>
      </c>
      <c r="CY22" s="7" t="n">
        <v>0.7364236685510035</v>
      </c>
      <c r="CZ22" s="7" t="n">
        <v>0.3537713587141727</v>
      </c>
      <c r="DA22" s="7" t="n">
        <v>0.7472681720678506</v>
      </c>
      <c r="DB22" s="7" t="n">
        <v>0.780399017734261</v>
      </c>
      <c r="DC22" s="7" t="n">
        <v>0.235595588751203</v>
      </c>
      <c r="DD22" s="7" t="n">
        <v>0.680973273778978</v>
      </c>
      <c r="DE22" s="7" t="n">
        <v>0.6888044808302749</v>
      </c>
      <c r="DF22" s="7" t="n">
        <v>0.2737901113756744</v>
      </c>
      <c r="DG22" s="7" t="n">
        <v>0.7885079737643121</v>
      </c>
      <c r="DH22" s="7" t="n">
        <v>0.3481420186875186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0.804221982732202</v>
      </c>
      <c r="D23" s="7" t="n">
        <v>0.6190812172628818</v>
      </c>
      <c r="E23" s="7" t="n">
        <v>0.9789692250237934</v>
      </c>
      <c r="F23" s="7" t="n">
        <v>0.5166278436518752</v>
      </c>
      <c r="G23" s="7" t="n">
        <v>0.6210224409456113</v>
      </c>
      <c r="H23" s="7" t="n">
        <v>0.4524981252067967</v>
      </c>
      <c r="I23" s="7" t="n">
        <v>0.5734456671637534</v>
      </c>
      <c r="J23" s="7" t="n">
        <v>0.3867007022998619</v>
      </c>
      <c r="K23" s="7" t="n">
        <v>0.3485282660805469</v>
      </c>
      <c r="L23" s="7" t="n">
        <v>0.3925006688693606</v>
      </c>
      <c r="M23" s="7" t="n">
        <v>0.6177680331309328</v>
      </c>
      <c r="N23" s="7" t="n">
        <v>0.3529500662178645</v>
      </c>
      <c r="O23" s="7" t="n">
        <v>0.5775390368143031</v>
      </c>
      <c r="P23" s="7" t="n">
        <v>0.6647864016461658</v>
      </c>
      <c r="Q23" s="7" t="n">
        <v>0.800114426405048</v>
      </c>
      <c r="R23" s="7" t="n">
        <v>0.8303847603308019</v>
      </c>
      <c r="S23" s="7" t="n">
        <v>0.5079540113868073</v>
      </c>
      <c r="T23" s="7" t="n">
        <v>0.7144191666932865</v>
      </c>
      <c r="U23" s="7" t="n">
        <v>0.646797707328147</v>
      </c>
      <c r="V23" s="7" t="n">
        <v>0.3023097583507361</v>
      </c>
      <c r="W23" s="7" t="n">
        <v>0.3441972329107548</v>
      </c>
      <c r="X23" s="7" t="n">
        <v>1</v>
      </c>
      <c r="Y23" s="7" t="n">
        <v>0.4136637984391002</v>
      </c>
      <c r="Z23" s="7" t="n">
        <v>0.4535644374693926</v>
      </c>
      <c r="AA23" s="7" t="n">
        <v>0.6177757004057184</v>
      </c>
      <c r="AB23" s="7" t="n">
        <v>0.2606163795591274</v>
      </c>
      <c r="AC23" s="7" t="n">
        <v>0.4743880659180628</v>
      </c>
      <c r="AD23" s="7" t="n">
        <v>0.4214484235749967</v>
      </c>
      <c r="AE23" s="7" t="n">
        <v>0.351050573154265</v>
      </c>
      <c r="AF23" s="7" t="n">
        <v>0.2764783673223169</v>
      </c>
      <c r="AG23" s="7" t="n">
        <v>0.3865136590162728</v>
      </c>
      <c r="AH23" s="7" t="n">
        <v>0.6574618212756049</v>
      </c>
      <c r="AI23" s="7" t="n">
        <v>0.6145444167347366</v>
      </c>
      <c r="AJ23" s="7" t="n">
        <v>0.4313042254175252</v>
      </c>
      <c r="AK23" s="7" t="n">
        <v>0.3565082788580018</v>
      </c>
      <c r="AL23" s="7" t="n">
        <v>0.6098307459693904</v>
      </c>
      <c r="AM23" s="7" t="n">
        <v>0.8936757270900613</v>
      </c>
      <c r="AN23" s="7" t="n">
        <v>0.318085964692066</v>
      </c>
      <c r="AO23" s="7" t="n">
        <v>0.2706728869838398</v>
      </c>
      <c r="AP23" s="7" t="n">
        <v>0.2296143478655032</v>
      </c>
      <c r="AQ23" s="7" t="n">
        <v>0.6788384950583901</v>
      </c>
      <c r="AR23" s="7" t="n">
        <v>0.5719297148681767</v>
      </c>
      <c r="AS23" s="7" t="n">
        <v>0.5065010747261419</v>
      </c>
      <c r="AT23" s="7" t="n">
        <v>0.475948058324643</v>
      </c>
      <c r="AU23" s="7" t="n">
        <v>0.585762937343328</v>
      </c>
      <c r="AV23" s="7" t="n">
        <v>0.2843651751117676</v>
      </c>
      <c r="AW23" s="7" t="n">
        <v>0.6304300324042253</v>
      </c>
      <c r="AX23" s="7" t="n">
        <v>0.3381022568024061</v>
      </c>
      <c r="AY23" s="7" t="n">
        <v>0.3303495089942856</v>
      </c>
      <c r="AZ23" s="7" t="n">
        <v>0.8248799284000012</v>
      </c>
      <c r="BA23" s="7" t="n">
        <v>0.806304434357217</v>
      </c>
      <c r="BB23" s="7" t="n">
        <v>0.4274450154790852</v>
      </c>
      <c r="BC23" s="7" t="n">
        <v>0.6040832808954479</v>
      </c>
      <c r="BD23" s="7" t="n">
        <v>0.415887128837035</v>
      </c>
      <c r="BE23" s="7" t="n">
        <v>0.8203826937172075</v>
      </c>
      <c r="BF23" s="7" t="n">
        <v>0.8282613563202493</v>
      </c>
      <c r="BG23" s="7" t="n">
        <v>0.389548450944985</v>
      </c>
      <c r="BH23" s="7" t="n">
        <v>0.6143653061783195</v>
      </c>
      <c r="BI23" s="7" t="n">
        <v>0.6466172941599588</v>
      </c>
      <c r="BJ23" s="7" t="n">
        <v>0.4436377379386959</v>
      </c>
      <c r="BK23" s="7" t="n">
        <v>0.3926146379494034</v>
      </c>
      <c r="BL23" s="7" t="n">
        <v>0.425541678836499</v>
      </c>
      <c r="BM23" s="7" t="n">
        <v>0.5935333136974681</v>
      </c>
      <c r="BN23" s="7" t="n">
        <v>0.567357553565245</v>
      </c>
      <c r="BO23" s="7" t="n">
        <v>0.6175150017081902</v>
      </c>
      <c r="BP23" s="7" t="n">
        <v>0.3432493778928037</v>
      </c>
      <c r="BQ23" s="7" t="n">
        <v>0.4172362862671565</v>
      </c>
      <c r="BR23" s="7" t="n">
        <v>0.3182894602589536</v>
      </c>
      <c r="BS23" s="7" t="n">
        <v>0.3672109347155649</v>
      </c>
      <c r="BT23" s="7" t="n">
        <v>0.3794919514713762</v>
      </c>
      <c r="BU23" s="7" t="n">
        <v>0.408915142316896</v>
      </c>
      <c r="BV23" s="7" t="n">
        <v>0.4580913809778335</v>
      </c>
      <c r="BW23" s="7" t="n">
        <v>0.9467850954580905</v>
      </c>
      <c r="BX23" s="7" t="n">
        <v>0.5235039961181687</v>
      </c>
      <c r="BY23" s="7" t="n">
        <v>0.2992702775648832</v>
      </c>
      <c r="BZ23" s="7" t="n">
        <v>0.7518902747408114</v>
      </c>
      <c r="CA23" s="7" t="n">
        <v>0.8925141232840835</v>
      </c>
      <c r="CB23" s="7" t="n">
        <v>0.4923619855153721</v>
      </c>
      <c r="CC23" s="7" t="n">
        <v>0.3351218131071068</v>
      </c>
      <c r="CD23" s="7" t="n">
        <v>0.3261640015425359</v>
      </c>
      <c r="CE23" s="7" t="n">
        <v>0.3932989317892741</v>
      </c>
      <c r="CF23" s="7" t="n">
        <v>0.4589615556645384</v>
      </c>
      <c r="CG23" s="7" t="n">
        <v>0.3826713857473805</v>
      </c>
      <c r="CH23" s="7" t="n">
        <v>0.1602424009509919</v>
      </c>
      <c r="CI23" s="7" t="n">
        <v>0.3867689306334973</v>
      </c>
      <c r="CJ23" s="7" t="n">
        <v>0.2847772276317872</v>
      </c>
      <c r="CK23" s="7" t="n">
        <v>0.2864585765791489</v>
      </c>
      <c r="CL23" s="7" t="n">
        <v>0.5176328613128447</v>
      </c>
      <c r="CM23" s="7" t="n">
        <v>0.4011701015512438</v>
      </c>
      <c r="CN23" s="7" t="n">
        <v>0.2962680281140798</v>
      </c>
      <c r="CO23" s="7" t="n">
        <v>0.2360889574293215</v>
      </c>
      <c r="CP23" s="7" t="n">
        <v>0.7219815627127754</v>
      </c>
      <c r="CQ23" s="7" t="n">
        <v>0.1088061268658955</v>
      </c>
      <c r="CR23" s="7" t="n">
        <v>0.5195112614751042</v>
      </c>
      <c r="CS23" s="7" t="n">
        <v>0.3164540430578394</v>
      </c>
      <c r="CT23" s="7" t="n">
        <v>0.4089834296117202</v>
      </c>
      <c r="CU23" s="7" t="n">
        <v>0.2587439049513282</v>
      </c>
      <c r="CV23" s="7" t="n">
        <v>0.3533608212806405</v>
      </c>
      <c r="CW23" s="7" t="n">
        <v>0.7938716907254963</v>
      </c>
      <c r="CX23" s="7" t="n">
        <v>0.3622102878128859</v>
      </c>
      <c r="CY23" s="7" t="n">
        <v>0.4223892222103275</v>
      </c>
      <c r="CZ23" s="7" t="n">
        <v>0.6148575265223607</v>
      </c>
      <c r="DA23" s="7" t="n">
        <v>0.5801633023440287</v>
      </c>
      <c r="DB23" s="7" t="n">
        <v>0.3867317257615518</v>
      </c>
      <c r="DC23" s="7" t="n">
        <v>0.8905883122380661</v>
      </c>
      <c r="DD23" s="7" t="n">
        <v>0.4099440520518816</v>
      </c>
      <c r="DE23" s="7" t="n">
        <v>0.5189137662626823</v>
      </c>
      <c r="DF23" s="7" t="n">
        <v>0.9756875697917763</v>
      </c>
      <c r="DG23" s="7" t="n">
        <v>0.5040271276632468</v>
      </c>
      <c r="DH23" s="7" t="n">
        <v>0.9179991433250394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0.7147050730041566</v>
      </c>
      <c r="D24" s="7" t="n">
        <v>0.8505033892619797</v>
      </c>
      <c r="E24" s="7" t="n">
        <v>0.2819417238103908</v>
      </c>
      <c r="F24" s="7" t="n">
        <v>0.858746641239117</v>
      </c>
      <c r="G24" s="7" t="n">
        <v>0.6766935701879305</v>
      </c>
      <c r="H24" s="7" t="n">
        <v>0.8667912322172441</v>
      </c>
      <c r="I24" s="7" t="n">
        <v>0.8649614844268598</v>
      </c>
      <c r="J24" s="7" t="n">
        <v>0.542990993934987</v>
      </c>
      <c r="K24" s="7" t="n">
        <v>0.4960790653403571</v>
      </c>
      <c r="L24" s="7" t="n">
        <v>0.6112982089352449</v>
      </c>
      <c r="M24" s="7" t="n">
        <v>0.7578060581856639</v>
      </c>
      <c r="N24" s="7" t="n">
        <v>0.9720996591616494</v>
      </c>
      <c r="O24" s="7" t="n">
        <v>0.6728766939679203</v>
      </c>
      <c r="P24" s="7" t="n">
        <v>0.5588042811008679</v>
      </c>
      <c r="Q24" s="7" t="n">
        <v>0.6451224561667259</v>
      </c>
      <c r="R24" s="7" t="n">
        <v>0.5761053315753443</v>
      </c>
      <c r="S24" s="7" t="n">
        <v>0.854092777914906</v>
      </c>
      <c r="T24" s="7" t="n">
        <v>0.6227367672514585</v>
      </c>
      <c r="U24" s="7" t="n">
        <v>0.8170928242912983</v>
      </c>
      <c r="V24" s="7" t="n">
        <v>0.6085840063850049</v>
      </c>
      <c r="W24" s="7" t="n">
        <v>0.7885020520532775</v>
      </c>
      <c r="X24" s="7" t="n">
        <v>0.4136637984391002</v>
      </c>
      <c r="Y24" s="7" t="n">
        <v>1</v>
      </c>
      <c r="Z24" s="7" t="n">
        <v>0.5971898548668895</v>
      </c>
      <c r="AA24" s="7" t="n">
        <v>0.6278956683969618</v>
      </c>
      <c r="AB24" s="7" t="n">
        <v>0.6999476926711683</v>
      </c>
      <c r="AC24" s="7" t="n">
        <v>0.5945106692454574</v>
      </c>
      <c r="AD24" s="7" t="n">
        <v>0.5705623893284693</v>
      </c>
      <c r="AE24" s="7" t="n">
        <v>0.6994381725357435</v>
      </c>
      <c r="AF24" s="7" t="n">
        <v>0.677631700520283</v>
      </c>
      <c r="AG24" s="7" t="n">
        <v>0.5410832792577405</v>
      </c>
      <c r="AH24" s="7" t="n">
        <v>0.5147204771088616</v>
      </c>
      <c r="AI24" s="7" t="n">
        <v>0.8791561391814642</v>
      </c>
      <c r="AJ24" s="7" t="n">
        <v>0.8334526061495857</v>
      </c>
      <c r="AK24" s="7" t="n">
        <v>0.9733855714257027</v>
      </c>
      <c r="AL24" s="7" t="n">
        <v>0.5887420975791543</v>
      </c>
      <c r="AM24" s="7" t="n">
        <v>0.4009096148227377</v>
      </c>
      <c r="AN24" s="7" t="n">
        <v>0.5721935601866976</v>
      </c>
      <c r="AO24" s="7" t="n">
        <v>0.6763613966987172</v>
      </c>
      <c r="AP24" s="7" t="n">
        <v>0.6840674179413666</v>
      </c>
      <c r="AQ24" s="7" t="n">
        <v>0.6861764470826106</v>
      </c>
      <c r="AR24" s="7" t="n">
        <v>0.5000341651681987</v>
      </c>
      <c r="AS24" s="7" t="n">
        <v>0.3466464540104124</v>
      </c>
      <c r="AT24" s="7" t="n">
        <v>0.4676052964436701</v>
      </c>
      <c r="AU24" s="7" t="n">
        <v>0.5545059106675184</v>
      </c>
      <c r="AV24" s="7" t="n">
        <v>0.7038419013523025</v>
      </c>
      <c r="AW24" s="7" t="n">
        <v>0.5760759830537645</v>
      </c>
      <c r="AX24" s="7" t="n">
        <v>0.9623133245669324</v>
      </c>
      <c r="AY24" s="7" t="n">
        <v>0.6104308559595828</v>
      </c>
      <c r="AZ24" s="7" t="n">
        <v>0.533300281223028</v>
      </c>
      <c r="BA24" s="7" t="n">
        <v>0.1160604059487627</v>
      </c>
      <c r="BB24" s="7" t="n">
        <v>0.8606446581531833</v>
      </c>
      <c r="BC24" s="7" t="n">
        <v>0.6644641590182248</v>
      </c>
      <c r="BD24" s="7" t="n">
        <v>0.4646092409371071</v>
      </c>
      <c r="BE24" s="7" t="n">
        <v>0.4712729244582619</v>
      </c>
      <c r="BF24" s="7" t="n">
        <v>0.5735279530232094</v>
      </c>
      <c r="BG24" s="7" t="n">
        <v>0.6483022046439303</v>
      </c>
      <c r="BH24" s="7" t="n">
        <v>0.6728186988921344</v>
      </c>
      <c r="BI24" s="7" t="n">
        <v>0.4418323019095234</v>
      </c>
      <c r="BJ24" s="7" t="n">
        <v>0.4960600302877325</v>
      </c>
      <c r="BK24" s="7" t="n">
        <v>0.5903152376126891</v>
      </c>
      <c r="BL24" s="7" t="n">
        <v>0.973892058472158</v>
      </c>
      <c r="BM24" s="7" t="n">
        <v>0.6451209574216092</v>
      </c>
      <c r="BN24" s="7" t="n">
        <v>0.6228213535370623</v>
      </c>
      <c r="BO24" s="7" t="n">
        <v>0.6676205232736736</v>
      </c>
      <c r="BP24" s="7" t="n">
        <v>0.4754559743613807</v>
      </c>
      <c r="BQ24" s="7" t="n">
        <v>0.5177019179756905</v>
      </c>
      <c r="BR24" s="7" t="n">
        <v>0.5077810064149565</v>
      </c>
      <c r="BS24" s="7" t="n">
        <v>0.548934247220163</v>
      </c>
      <c r="BT24" s="7" t="n">
        <v>0.4437685153956654</v>
      </c>
      <c r="BU24" s="7" t="n">
        <v>0.278830914857578</v>
      </c>
      <c r="BV24" s="7" t="n">
        <v>0.482431170570462</v>
      </c>
      <c r="BW24" s="7" t="n">
        <v>0.4601366807830105</v>
      </c>
      <c r="BX24" s="7" t="n">
        <v>0.4452932655564255</v>
      </c>
      <c r="BY24" s="7" t="n">
        <v>0.7002014972701577</v>
      </c>
      <c r="BZ24" s="7" t="n">
        <v>0.6726877028247698</v>
      </c>
      <c r="CA24" s="7" t="n">
        <v>0.5072499749143445</v>
      </c>
      <c r="CB24" s="7" t="n">
        <v>0.4801704899655077</v>
      </c>
      <c r="CC24" s="7" t="n">
        <v>0.4659121374446581</v>
      </c>
      <c r="CD24" s="7" t="n">
        <v>0.4917169350229069</v>
      </c>
      <c r="CE24" s="7" t="n">
        <v>0.599009948954202</v>
      </c>
      <c r="CF24" s="7" t="n">
        <v>0.9548470721885873</v>
      </c>
      <c r="CG24" s="7" t="n">
        <v>0.5919211112246108</v>
      </c>
      <c r="CH24" s="7" t="n">
        <v>0.621131502046799</v>
      </c>
      <c r="CI24" s="7" t="n">
        <v>0.5284899809812387</v>
      </c>
      <c r="CJ24" s="7" t="n">
        <v>0.468826455036185</v>
      </c>
      <c r="CK24" s="7" t="n">
        <v>0.5909141700046181</v>
      </c>
      <c r="CL24" s="7" t="n">
        <v>0.4895246926641016</v>
      </c>
      <c r="CM24" s="7" t="n">
        <v>0.5978386160340508</v>
      </c>
      <c r="CN24" s="7" t="n">
        <v>0.6439719313456382</v>
      </c>
      <c r="CO24" s="7" t="n">
        <v>0.6783226979446607</v>
      </c>
      <c r="CP24" s="7" t="n">
        <v>0.6340715235373755</v>
      </c>
      <c r="CQ24" s="7" t="n">
        <v>0.6021871105427586</v>
      </c>
      <c r="CR24" s="7" t="n">
        <v>0.5440321349815822</v>
      </c>
      <c r="CS24" s="7" t="n">
        <v>0.5724019411645425</v>
      </c>
      <c r="CT24" s="7" t="n">
        <v>0.5706481888287489</v>
      </c>
      <c r="CU24" s="7" t="n">
        <v>0.6946439644206347</v>
      </c>
      <c r="CV24" s="7" t="n">
        <v>0.558677355122283</v>
      </c>
      <c r="CW24" s="7" t="n">
        <v>0.4183806121072693</v>
      </c>
      <c r="CX24" s="7" t="n">
        <v>0.5589533821700337</v>
      </c>
      <c r="CY24" s="7" t="n">
        <v>0.5483504676336637</v>
      </c>
      <c r="CZ24" s="7" t="n">
        <v>0.5704082832760647</v>
      </c>
      <c r="DA24" s="7" t="n">
        <v>0.6740640336447763</v>
      </c>
      <c r="DB24" s="7" t="n">
        <v>0.5442589187599738</v>
      </c>
      <c r="DC24" s="7" t="n">
        <v>0.2795141841511223</v>
      </c>
      <c r="DD24" s="7" t="n">
        <v>0.4622227757152775</v>
      </c>
      <c r="DE24" s="7" t="n">
        <v>0.5519404247815571</v>
      </c>
      <c r="DF24" s="7" t="n">
        <v>0.3452247043353709</v>
      </c>
      <c r="DG24" s="7" t="n">
        <v>0.5739679243064095</v>
      </c>
      <c r="DH24" s="7" t="n">
        <v>0.5180361810846514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0.7746833334728025</v>
      </c>
      <c r="D25" s="7" t="n">
        <v>0.7108566232775263</v>
      </c>
      <c r="E25" s="7" t="n">
        <v>0.344207576544097</v>
      </c>
      <c r="F25" s="7" t="n">
        <v>0.6466697033867235</v>
      </c>
      <c r="G25" s="7" t="n">
        <v>0.422144983699667</v>
      </c>
      <c r="H25" s="7" t="n">
        <v>0.8702864087853719</v>
      </c>
      <c r="I25" s="7" t="n">
        <v>0.7580438228666908</v>
      </c>
      <c r="J25" s="7" t="n">
        <v>0.7802099841091047</v>
      </c>
      <c r="K25" s="7" t="n">
        <v>0.7573707517881418</v>
      </c>
      <c r="L25" s="7" t="n">
        <v>0.818547320337226</v>
      </c>
      <c r="M25" s="7" t="n">
        <v>0.735496390015535</v>
      </c>
      <c r="N25" s="7" t="n">
        <v>0.5925003944353453</v>
      </c>
      <c r="O25" s="7" t="n">
        <v>0.6546456920661886</v>
      </c>
      <c r="P25" s="7" t="n">
        <v>0.8076300468861524</v>
      </c>
      <c r="Q25" s="7" t="n">
        <v>0.6744901734441452</v>
      </c>
      <c r="R25" s="7" t="n">
        <v>0.5997116713879024</v>
      </c>
      <c r="S25" s="7" t="n">
        <v>0.7458183003925607</v>
      </c>
      <c r="T25" s="7" t="n">
        <v>0.8240109799213364</v>
      </c>
      <c r="U25" s="7" t="n">
        <v>0.8123008282887076</v>
      </c>
      <c r="V25" s="7" t="n">
        <v>0.9702129210300524</v>
      </c>
      <c r="W25" s="7" t="n">
        <v>0.7635047212555395</v>
      </c>
      <c r="X25" s="7" t="n">
        <v>0.4535644374693926</v>
      </c>
      <c r="Y25" s="7" t="n">
        <v>0.5971898548668895</v>
      </c>
      <c r="Z25" s="7" t="n">
        <v>1</v>
      </c>
      <c r="AA25" s="7" t="n">
        <v>0.5928129213103143</v>
      </c>
      <c r="AB25" s="7" t="n">
        <v>0.6203783760186243</v>
      </c>
      <c r="AC25" s="7" t="n">
        <v>0.9975931286585819</v>
      </c>
      <c r="AD25" s="7" t="n">
        <v>0.8062093085701577</v>
      </c>
      <c r="AE25" s="7" t="n">
        <v>0.7951873728739541</v>
      </c>
      <c r="AF25" s="7" t="n">
        <v>0.7726052287509995</v>
      </c>
      <c r="AG25" s="7" t="n">
        <v>0.8086288100811854</v>
      </c>
      <c r="AH25" s="7" t="n">
        <v>0.7933065449725747</v>
      </c>
      <c r="AI25" s="7" t="n">
        <v>0.6457252099889964</v>
      </c>
      <c r="AJ25" s="7" t="n">
        <v>0.7788603640928108</v>
      </c>
      <c r="AK25" s="7" t="n">
        <v>0.5869562263678817</v>
      </c>
      <c r="AL25" s="7" t="n">
        <v>0.6175947954372508</v>
      </c>
      <c r="AM25" s="7" t="n">
        <v>0.5621878961196257</v>
      </c>
      <c r="AN25" s="7" t="n">
        <v>0.9535908108649057</v>
      </c>
      <c r="AO25" s="7" t="n">
        <v>0.7504629996034625</v>
      </c>
      <c r="AP25" s="7" t="n">
        <v>0.6507812053871734</v>
      </c>
      <c r="AQ25" s="7" t="n">
        <v>0.447552954379635</v>
      </c>
      <c r="AR25" s="7" t="n">
        <v>0.6537282227413657</v>
      </c>
      <c r="AS25" s="7" t="n">
        <v>0.5206532597047847</v>
      </c>
      <c r="AT25" s="7" t="n">
        <v>0.6254402109961592</v>
      </c>
      <c r="AU25" s="7" t="n">
        <v>0.6139167057262268</v>
      </c>
      <c r="AV25" s="7" t="n">
        <v>0.6845442150461276</v>
      </c>
      <c r="AW25" s="7" t="n">
        <v>0.2189260439920269</v>
      </c>
      <c r="AX25" s="7" t="n">
        <v>0.5575843563559645</v>
      </c>
      <c r="AY25" s="7" t="n">
        <v>0.9455851957296026</v>
      </c>
      <c r="AZ25" s="7" t="n">
        <v>0.4810679173619939</v>
      </c>
      <c r="BA25" s="7" t="n">
        <v>0.2837126017113434</v>
      </c>
      <c r="BB25" s="7" t="n">
        <v>0.7052941748836642</v>
      </c>
      <c r="BC25" s="7" t="n">
        <v>0.7668994065723088</v>
      </c>
      <c r="BD25" s="7" t="n">
        <v>0.6843847097566511</v>
      </c>
      <c r="BE25" s="7" t="n">
        <v>0.5676897540683132</v>
      </c>
      <c r="BF25" s="7" t="n">
        <v>0.4983073836585419</v>
      </c>
      <c r="BG25" s="7" t="n">
        <v>0.6844238446585648</v>
      </c>
      <c r="BH25" s="7" t="n">
        <v>0.6268672645468147</v>
      </c>
      <c r="BI25" s="7" t="n">
        <v>0.776773890781963</v>
      </c>
      <c r="BJ25" s="7" t="n">
        <v>0.7089636544701606</v>
      </c>
      <c r="BK25" s="7" t="n">
        <v>0.816539968265066</v>
      </c>
      <c r="BL25" s="7" t="n">
        <v>0.6392974117694435</v>
      </c>
      <c r="BM25" s="7" t="n">
        <v>0.6597065075469412</v>
      </c>
      <c r="BN25" s="7" t="n">
        <v>0.5580076108762965</v>
      </c>
      <c r="BO25" s="7" t="n">
        <v>0.6654881887991149</v>
      </c>
      <c r="BP25" s="7" t="n">
        <v>0.7277634138916453</v>
      </c>
      <c r="BQ25" s="7" t="n">
        <v>0.7963130278184755</v>
      </c>
      <c r="BR25" s="7" t="n">
        <v>0.9636716896791954</v>
      </c>
      <c r="BS25" s="7" t="n">
        <v>0.9792888689160255</v>
      </c>
      <c r="BT25" s="7" t="n">
        <v>0.6802093211517188</v>
      </c>
      <c r="BU25" s="7" t="n">
        <v>0.4998989573210849</v>
      </c>
      <c r="BV25" s="7" t="n">
        <v>0.6910582499959587</v>
      </c>
      <c r="BW25" s="7" t="n">
        <v>0.5611343580948241</v>
      </c>
      <c r="BX25" s="7" t="n">
        <v>0.6745443953522956</v>
      </c>
      <c r="BY25" s="7" t="n">
        <v>0.6938707305332846</v>
      </c>
      <c r="BZ25" s="7" t="n">
        <v>0.6035345505298332</v>
      </c>
      <c r="CA25" s="7" t="n">
        <v>0.6599290595270604</v>
      </c>
      <c r="CB25" s="7" t="n">
        <v>0.6190766038955041</v>
      </c>
      <c r="CC25" s="7" t="n">
        <v>0.719249513696175</v>
      </c>
      <c r="CD25" s="7" t="n">
        <v>0.7879377001775446</v>
      </c>
      <c r="CE25" s="7" t="n">
        <v>0.8382554761566451</v>
      </c>
      <c r="CF25" s="7" t="n">
        <v>0.571677422652168</v>
      </c>
      <c r="CG25" s="7" t="n">
        <v>0.9878656538622353</v>
      </c>
      <c r="CH25" s="7" t="n">
        <v>0.6250446188849696</v>
      </c>
      <c r="CI25" s="7" t="n">
        <v>0.9668219462356008</v>
      </c>
      <c r="CJ25" s="7" t="n">
        <v>0.7297114426891097</v>
      </c>
      <c r="CK25" s="7" t="n">
        <v>0.9578171738978309</v>
      </c>
      <c r="CL25" s="7" t="n">
        <v>0.6436020871281609</v>
      </c>
      <c r="CM25" s="7" t="n">
        <v>0.7717627653114769</v>
      </c>
      <c r="CN25" s="7" t="n">
        <v>0.7858115476208789</v>
      </c>
      <c r="CO25" s="7" t="n">
        <v>0.6761110795099149</v>
      </c>
      <c r="CP25" s="7" t="n">
        <v>0.4810183763980803</v>
      </c>
      <c r="CQ25" s="7" t="n">
        <v>0.587373026388421</v>
      </c>
      <c r="CR25" s="7" t="n">
        <v>0.8095175329860136</v>
      </c>
      <c r="CS25" s="7" t="n">
        <v>0.7653846217762873</v>
      </c>
      <c r="CT25" s="7" t="n">
        <v>0.7957790081409143</v>
      </c>
      <c r="CU25" s="7" t="n">
        <v>0.639971235446503</v>
      </c>
      <c r="CV25" s="7" t="n">
        <v>0.7855983335714618</v>
      </c>
      <c r="CW25" s="7" t="n">
        <v>0.3470470437465734</v>
      </c>
      <c r="CX25" s="7" t="n">
        <v>0.7860505551978753</v>
      </c>
      <c r="CY25" s="7" t="n">
        <v>0.6693496716907218</v>
      </c>
      <c r="CZ25" s="7" t="n">
        <v>0.2047151148408103</v>
      </c>
      <c r="DA25" s="7" t="n">
        <v>0.5779643978615788</v>
      </c>
      <c r="DB25" s="7" t="n">
        <v>0.7925624552788024</v>
      </c>
      <c r="DC25" s="7" t="n">
        <v>0.4255419558771413</v>
      </c>
      <c r="DD25" s="7" t="n">
        <v>0.6825235907701288</v>
      </c>
      <c r="DE25" s="7" t="n">
        <v>0.9388319254628829</v>
      </c>
      <c r="DF25" s="7" t="n">
        <v>0.3569876169320271</v>
      </c>
      <c r="DG25" s="7" t="n">
        <v>0.8213653378308796</v>
      </c>
      <c r="DH25" s="7" t="n">
        <v>0.3944691689428713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0.7276557297785001</v>
      </c>
      <c r="D26" s="7" t="n">
        <v>0.5716010687582358</v>
      </c>
      <c r="E26" s="7" t="n">
        <v>0.5155980465980604</v>
      </c>
      <c r="F26" s="7" t="n">
        <v>0.478591360169517</v>
      </c>
      <c r="G26" s="7" t="n">
        <v>0.3983879099515723</v>
      </c>
      <c r="H26" s="7" t="n">
        <v>0.5968599458078288</v>
      </c>
      <c r="I26" s="7" t="n">
        <v>0.6121297503674035</v>
      </c>
      <c r="J26" s="7" t="n">
        <v>0.5859707073938638</v>
      </c>
      <c r="K26" s="7" t="n">
        <v>0.5510230660941906</v>
      </c>
      <c r="L26" s="7" t="n">
        <v>0.5829335456319187</v>
      </c>
      <c r="M26" s="7" t="n">
        <v>0.7086188865340823</v>
      </c>
      <c r="N26" s="7" t="n">
        <v>0.4718213808940672</v>
      </c>
      <c r="O26" s="7" t="n">
        <v>0.7302811465359837</v>
      </c>
      <c r="P26" s="7" t="n">
        <v>0.7799078357750833</v>
      </c>
      <c r="Q26" s="7" t="n">
        <v>0.6679110042547668</v>
      </c>
      <c r="R26" s="7" t="n">
        <v>0.6382510678831905</v>
      </c>
      <c r="S26" s="7" t="n">
        <v>0.5689252730647505</v>
      </c>
      <c r="T26" s="7" t="n">
        <v>0.7790205615261913</v>
      </c>
      <c r="U26" s="7" t="n">
        <v>0.6960176436717997</v>
      </c>
      <c r="V26" s="7" t="n">
        <v>0.487171191340223</v>
      </c>
      <c r="W26" s="7" t="n">
        <v>0.5470775995636726</v>
      </c>
      <c r="X26" s="7" t="n">
        <v>0.6177757004057184</v>
      </c>
      <c r="Y26" s="7" t="n">
        <v>0.6278956683969618</v>
      </c>
      <c r="Z26" s="7" t="n">
        <v>0.5928129213103143</v>
      </c>
      <c r="AA26" s="7" t="n">
        <v>1</v>
      </c>
      <c r="AB26" s="7" t="n">
        <v>0.4444518952293262</v>
      </c>
      <c r="AC26" s="7" t="n">
        <v>0.6155473644377143</v>
      </c>
      <c r="AD26" s="7" t="n">
        <v>0.5999849412541787</v>
      </c>
      <c r="AE26" s="7" t="n">
        <v>0.5703378721271962</v>
      </c>
      <c r="AF26" s="7" t="n">
        <v>0.4694831302958346</v>
      </c>
      <c r="AG26" s="7" t="n">
        <v>0.5196088418991858</v>
      </c>
      <c r="AH26" s="7" t="n">
        <v>0.7701336846442918</v>
      </c>
      <c r="AI26" s="7" t="n">
        <v>0.6040011398595063</v>
      </c>
      <c r="AJ26" s="7" t="n">
        <v>0.6144960241271086</v>
      </c>
      <c r="AK26" s="7" t="n">
        <v>0.4772327527292242</v>
      </c>
      <c r="AL26" s="7" t="n">
        <v>0.5541015040422502</v>
      </c>
      <c r="AM26" s="7" t="n">
        <v>0.6158194690088131</v>
      </c>
      <c r="AN26" s="7" t="n">
        <v>0.5271818725894607</v>
      </c>
      <c r="AO26" s="7" t="n">
        <v>0.4705577708278131</v>
      </c>
      <c r="AP26" s="7" t="n">
        <v>0.4887163613831049</v>
      </c>
      <c r="AQ26" s="7" t="n">
        <v>0.5191912057431024</v>
      </c>
      <c r="AR26" s="7" t="n">
        <v>0.7567988974953627</v>
      </c>
      <c r="AS26" s="7" t="n">
        <v>0.4898421474272449</v>
      </c>
      <c r="AT26" s="7" t="n">
        <v>0.7179532177670488</v>
      </c>
      <c r="AU26" s="7" t="n">
        <v>0.5559874477610987</v>
      </c>
      <c r="AV26" s="7" t="n">
        <v>0.5869957796583066</v>
      </c>
      <c r="AW26" s="7" t="n">
        <v>0.3201796066211279</v>
      </c>
      <c r="AX26" s="7" t="n">
        <v>0.4567805851278191</v>
      </c>
      <c r="AY26" s="7" t="n">
        <v>0.512325690882602</v>
      </c>
      <c r="AZ26" s="7" t="n">
        <v>0.5596221618604842</v>
      </c>
      <c r="BA26" s="7" t="n">
        <v>0.4908483489297049</v>
      </c>
      <c r="BB26" s="7" t="n">
        <v>0.4900736724323468</v>
      </c>
      <c r="BC26" s="7" t="n">
        <v>0.7641578330520454</v>
      </c>
      <c r="BD26" s="7" t="n">
        <v>0.5606529881342418</v>
      </c>
      <c r="BE26" s="7" t="n">
        <v>0.6562343642165397</v>
      </c>
      <c r="BF26" s="7" t="n">
        <v>0.5693914920356771</v>
      </c>
      <c r="BG26" s="7" t="n">
        <v>0.6702832051627329</v>
      </c>
      <c r="BH26" s="7" t="n">
        <v>0.5880961891139266</v>
      </c>
      <c r="BI26" s="7" t="n">
        <v>0.6328636020548255</v>
      </c>
      <c r="BJ26" s="7" t="n">
        <v>0.5770149806331016</v>
      </c>
      <c r="BK26" s="7" t="n">
        <v>0.5814097063795405</v>
      </c>
      <c r="BL26" s="7" t="n">
        <v>0.5529976228188929</v>
      </c>
      <c r="BM26" s="7" t="n">
        <v>0.6304798807252066</v>
      </c>
      <c r="BN26" s="7" t="n">
        <v>0.9862514278695628</v>
      </c>
      <c r="BO26" s="7" t="n">
        <v>0.7445314394847754</v>
      </c>
      <c r="BP26" s="7" t="n">
        <v>0.4999872799127992</v>
      </c>
      <c r="BQ26" s="7" t="n">
        <v>0.615416315108872</v>
      </c>
      <c r="BR26" s="7" t="n">
        <v>0.5017638952117053</v>
      </c>
      <c r="BS26" s="7" t="n">
        <v>0.5588729482151538</v>
      </c>
      <c r="BT26" s="7" t="n">
        <v>0.5158538152773773</v>
      </c>
      <c r="BU26" s="7" t="n">
        <v>0.4386855450292684</v>
      </c>
      <c r="BV26" s="7" t="n">
        <v>0.5787670426688839</v>
      </c>
      <c r="BW26" s="7" t="n">
        <v>0.6827845906468822</v>
      </c>
      <c r="BX26" s="7" t="n">
        <v>0.6229628565340452</v>
      </c>
      <c r="BY26" s="7" t="n">
        <v>0.5978592270693094</v>
      </c>
      <c r="BZ26" s="7" t="n">
        <v>0.6289990040958527</v>
      </c>
      <c r="CA26" s="7" t="n">
        <v>0.7395081507833101</v>
      </c>
      <c r="CB26" s="7" t="n">
        <v>0.7149747072188112</v>
      </c>
      <c r="CC26" s="7" t="n">
        <v>0.4927395060308796</v>
      </c>
      <c r="CD26" s="7" t="n">
        <v>0.4846761856980339</v>
      </c>
      <c r="CE26" s="7" t="n">
        <v>0.5317422340552188</v>
      </c>
      <c r="CF26" s="7" t="n">
        <v>0.5894422980514593</v>
      </c>
      <c r="CG26" s="7" t="n">
        <v>0.5496048183984064</v>
      </c>
      <c r="CH26" s="7" t="n">
        <v>0.4080579920558272</v>
      </c>
      <c r="CI26" s="7" t="n">
        <v>0.585604681953763</v>
      </c>
      <c r="CJ26" s="7" t="n">
        <v>0.4149138806627923</v>
      </c>
      <c r="CK26" s="7" t="n">
        <v>0.4935733562300297</v>
      </c>
      <c r="CL26" s="7" t="n">
        <v>0.7253717718197509</v>
      </c>
      <c r="CM26" s="7" t="n">
        <v>0.5544080363967174</v>
      </c>
      <c r="CN26" s="7" t="n">
        <v>0.4846071261172191</v>
      </c>
      <c r="CO26" s="7" t="n">
        <v>0.542983805268211</v>
      </c>
      <c r="CP26" s="7" t="n">
        <v>0.5720242560387542</v>
      </c>
      <c r="CQ26" s="7" t="n">
        <v>0.3574689780085583</v>
      </c>
      <c r="CR26" s="7" t="n">
        <v>0.6978999224261012</v>
      </c>
      <c r="CS26" s="7" t="n">
        <v>0.5061917542128981</v>
      </c>
      <c r="CT26" s="7" t="n">
        <v>0.5968447612505999</v>
      </c>
      <c r="CU26" s="7" t="n">
        <v>0.5432359621459728</v>
      </c>
      <c r="CV26" s="7" t="n">
        <v>0.5488488298889828</v>
      </c>
      <c r="CW26" s="7" t="n">
        <v>0.4190668393302007</v>
      </c>
      <c r="CX26" s="7" t="n">
        <v>0.5559253007225251</v>
      </c>
      <c r="CY26" s="7" t="n">
        <v>0.6049989785812853</v>
      </c>
      <c r="CZ26" s="7" t="n">
        <v>0.2999930063715889</v>
      </c>
      <c r="DA26" s="7" t="n">
        <v>0.4847453776299697</v>
      </c>
      <c r="DB26" s="7" t="n">
        <v>0.5812906520273595</v>
      </c>
      <c r="DC26" s="7" t="n">
        <v>0.5114933779425397</v>
      </c>
      <c r="DD26" s="7" t="n">
        <v>0.556823383605219</v>
      </c>
      <c r="DE26" s="7" t="n">
        <v>0.6116780106641755</v>
      </c>
      <c r="DF26" s="7" t="n">
        <v>0.548798885743467</v>
      </c>
      <c r="DG26" s="7" t="n">
        <v>0.6838129142359166</v>
      </c>
      <c r="DH26" s="7" t="n">
        <v>0.5164605341618733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0.642578173613865</v>
      </c>
      <c r="D27" s="7" t="n">
        <v>0.7551279163435368</v>
      </c>
      <c r="E27" s="7" t="n">
        <v>0.1377447609173868</v>
      </c>
      <c r="F27" s="7" t="n">
        <v>0.7416359851630182</v>
      </c>
      <c r="G27" s="7" t="n">
        <v>0.5279287046220792</v>
      </c>
      <c r="H27" s="7" t="n">
        <v>0.7819682565060569</v>
      </c>
      <c r="I27" s="7" t="n">
        <v>0.8204041605188261</v>
      </c>
      <c r="J27" s="7" t="n">
        <v>0.5860456297237021</v>
      </c>
      <c r="K27" s="7" t="n">
        <v>0.5441635526241495</v>
      </c>
      <c r="L27" s="7" t="n">
        <v>0.722964228933288</v>
      </c>
      <c r="M27" s="7" t="n">
        <v>0.8164558357618349</v>
      </c>
      <c r="N27" s="7" t="n">
        <v>0.7242019227622938</v>
      </c>
      <c r="O27" s="7" t="n">
        <v>0.7242186819538258</v>
      </c>
      <c r="P27" s="7" t="n">
        <v>0.6005653792812115</v>
      </c>
      <c r="Q27" s="7" t="n">
        <v>0.5602857178796613</v>
      </c>
      <c r="R27" s="7" t="n">
        <v>0.4705046771384919</v>
      </c>
      <c r="S27" s="7" t="n">
        <v>0.8496961736881486</v>
      </c>
      <c r="T27" s="7" t="n">
        <v>0.6663785937915032</v>
      </c>
      <c r="U27" s="7" t="n">
        <v>0.8011055317569825</v>
      </c>
      <c r="V27" s="7" t="n">
        <v>0.6844255736901932</v>
      </c>
      <c r="W27" s="7" t="n">
        <v>0.9388654178732276</v>
      </c>
      <c r="X27" s="7" t="n">
        <v>0.2606163795591274</v>
      </c>
      <c r="Y27" s="7" t="n">
        <v>0.6999476926711683</v>
      </c>
      <c r="Z27" s="7" t="n">
        <v>0.6203783760186243</v>
      </c>
      <c r="AA27" s="7" t="n">
        <v>0.4444518952293262</v>
      </c>
      <c r="AB27" s="7" t="n">
        <v>1</v>
      </c>
      <c r="AC27" s="7" t="n">
        <v>0.5994368455086456</v>
      </c>
      <c r="AD27" s="7" t="n">
        <v>0.6232413921321588</v>
      </c>
      <c r="AE27" s="7" t="n">
        <v>0.8911348825233493</v>
      </c>
      <c r="AF27" s="7" t="n">
        <v>0.8888610186243752</v>
      </c>
      <c r="AG27" s="7" t="n">
        <v>0.6849401703220034</v>
      </c>
      <c r="AH27" s="7" t="n">
        <v>0.5604653725570308</v>
      </c>
      <c r="AI27" s="7" t="n">
        <v>0.6458895386472541</v>
      </c>
      <c r="AJ27" s="7" t="n">
        <v>0.8797886749857632</v>
      </c>
      <c r="AK27" s="7" t="n">
        <v>0.7202460586209515</v>
      </c>
      <c r="AL27" s="7" t="n">
        <v>0.5980001697360466</v>
      </c>
      <c r="AM27" s="7" t="n">
        <v>0.3817301792511599</v>
      </c>
      <c r="AN27" s="7" t="n">
        <v>0.6723457242448101</v>
      </c>
      <c r="AO27" s="7" t="n">
        <v>0.9060796141142157</v>
      </c>
      <c r="AP27" s="7" t="n">
        <v>0.9787517856917927</v>
      </c>
      <c r="AQ27" s="7" t="n">
        <v>0.4776712740143232</v>
      </c>
      <c r="AR27" s="7" t="n">
        <v>0.5333837755062852</v>
      </c>
      <c r="AS27" s="7" t="n">
        <v>0.3598198701409597</v>
      </c>
      <c r="AT27" s="7" t="n">
        <v>0.5380080979621855</v>
      </c>
      <c r="AU27" s="7" t="n">
        <v>0.5816105368534042</v>
      </c>
      <c r="AV27" s="7" t="n">
        <v>0.9305440722490524</v>
      </c>
      <c r="AW27" s="7" t="n">
        <v>0.3113237294592169</v>
      </c>
      <c r="AX27" s="7" t="n">
        <v>0.7069494603748665</v>
      </c>
      <c r="AY27" s="7" t="n">
        <v>0.7047995348754457</v>
      </c>
      <c r="AZ27" s="7" t="n">
        <v>0.4183952162939599</v>
      </c>
      <c r="BA27" s="7" t="n">
        <v>0.06844023805984395</v>
      </c>
      <c r="BB27" s="7" t="n">
        <v>0.8361697658708342</v>
      </c>
      <c r="BC27" s="7" t="n">
        <v>0.7273577424098792</v>
      </c>
      <c r="BD27" s="7" t="n">
        <v>0.5365976230319862</v>
      </c>
      <c r="BE27" s="7" t="n">
        <v>0.4658875381822806</v>
      </c>
      <c r="BF27" s="7" t="n">
        <v>0.4657802290803024</v>
      </c>
      <c r="BG27" s="7" t="n">
        <v>0.7950935706938709</v>
      </c>
      <c r="BH27" s="7" t="n">
        <v>0.5979997023899327</v>
      </c>
      <c r="BI27" s="7" t="n">
        <v>0.2758278800087222</v>
      </c>
      <c r="BJ27" s="7" t="n">
        <v>0.5702785468921788</v>
      </c>
      <c r="BK27" s="7" t="n">
        <v>0.6353550082478814</v>
      </c>
      <c r="BL27" s="7" t="n">
        <v>0.7310185975611126</v>
      </c>
      <c r="BM27" s="7" t="n">
        <v>0.5233959950578847</v>
      </c>
      <c r="BN27" s="7" t="n">
        <v>0.4209148194195609</v>
      </c>
      <c r="BO27" s="7" t="n">
        <v>0.6915795876058937</v>
      </c>
      <c r="BP27" s="7" t="n">
        <v>0.5733029959861488</v>
      </c>
      <c r="BQ27" s="7" t="n">
        <v>0.599342499826891</v>
      </c>
      <c r="BR27" s="7" t="n">
        <v>0.6127778591800861</v>
      </c>
      <c r="BS27" s="7" t="n">
        <v>0.6233680707578009</v>
      </c>
      <c r="BT27" s="7" t="n">
        <v>0.5447147985107003</v>
      </c>
      <c r="BU27" s="7" t="n">
        <v>0.3376987752801672</v>
      </c>
      <c r="BV27" s="7" t="n">
        <v>0.5420868393294579</v>
      </c>
      <c r="BW27" s="7" t="n">
        <v>0.3582501961115262</v>
      </c>
      <c r="BX27" s="7" t="n">
        <v>0.53647343112574</v>
      </c>
      <c r="BY27" s="7" t="n">
        <v>0.9265686950236476</v>
      </c>
      <c r="BZ27" s="7" t="n">
        <v>0.6288525509827018</v>
      </c>
      <c r="CA27" s="7" t="n">
        <v>0.4295426605935548</v>
      </c>
      <c r="CB27" s="7" t="n">
        <v>0.530441479245647</v>
      </c>
      <c r="CC27" s="7" t="n">
        <v>0.5648941458155879</v>
      </c>
      <c r="CD27" s="7" t="n">
        <v>0.6138939302322877</v>
      </c>
      <c r="CE27" s="7" t="n">
        <v>0.6546655972471911</v>
      </c>
      <c r="CF27" s="7" t="n">
        <v>0.6695361534248159</v>
      </c>
      <c r="CG27" s="7" t="n">
        <v>0.6345398337585644</v>
      </c>
      <c r="CH27" s="7" t="n">
        <v>0.9491130675006437</v>
      </c>
      <c r="CI27" s="7" t="n">
        <v>0.6039865320779516</v>
      </c>
      <c r="CJ27" s="7" t="n">
        <v>0.6339989926831434</v>
      </c>
      <c r="CK27" s="7" t="n">
        <v>0.6841922663740503</v>
      </c>
      <c r="CL27" s="7" t="n">
        <v>0.5460724180793544</v>
      </c>
      <c r="CM27" s="7" t="n">
        <v>0.6752194037079213</v>
      </c>
      <c r="CN27" s="7" t="n">
        <v>0.8435755543190258</v>
      </c>
      <c r="CO27" s="7" t="n">
        <v>0.9526355336697945</v>
      </c>
      <c r="CP27" s="7" t="n">
        <v>0.4535669728650052</v>
      </c>
      <c r="CQ27" s="7" t="n">
        <v>0.943008223087349</v>
      </c>
      <c r="CR27" s="7" t="n">
        <v>0.6488114936287516</v>
      </c>
      <c r="CS27" s="7" t="n">
        <v>0.6302909779756415</v>
      </c>
      <c r="CT27" s="7" t="n">
        <v>0.5808859222287336</v>
      </c>
      <c r="CU27" s="7" t="n">
        <v>0.9384873911117134</v>
      </c>
      <c r="CV27" s="7" t="n">
        <v>0.6158886255818518</v>
      </c>
      <c r="CW27" s="7" t="n">
        <v>0.2282595791386885</v>
      </c>
      <c r="CX27" s="7" t="n">
        <v>0.6126493501778386</v>
      </c>
      <c r="CY27" s="7" t="n">
        <v>0.6213591712346824</v>
      </c>
      <c r="CZ27" s="7" t="n">
        <v>0.3003541238359057</v>
      </c>
      <c r="DA27" s="7" t="n">
        <v>0.6668273324772983</v>
      </c>
      <c r="DB27" s="7" t="n">
        <v>0.6057954521691219</v>
      </c>
      <c r="DC27" s="7" t="n">
        <v>0.2138101128038969</v>
      </c>
      <c r="DD27" s="7" t="n">
        <v>0.5446860179526271</v>
      </c>
      <c r="DE27" s="7" t="n">
        <v>0.5410493370090739</v>
      </c>
      <c r="DF27" s="7" t="n">
        <v>0.209554310283512</v>
      </c>
      <c r="DG27" s="7" t="n">
        <v>0.6499056222985766</v>
      </c>
      <c r="DH27" s="7" t="n">
        <v>0.283538568056338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0.7794821939750587</v>
      </c>
      <c r="D28" s="7" t="n">
        <v>0.7001026622038864</v>
      </c>
      <c r="E28" s="7" t="n">
        <v>0.3645948803425931</v>
      </c>
      <c r="F28" s="7" t="n">
        <v>0.6300279009212557</v>
      </c>
      <c r="G28" s="7" t="n">
        <v>0.4131133343242818</v>
      </c>
      <c r="H28" s="7" t="n">
        <v>0.860914348470104</v>
      </c>
      <c r="I28" s="7" t="n">
        <v>0.7470582775324403</v>
      </c>
      <c r="J28" s="7" t="n">
        <v>0.7776561955739874</v>
      </c>
      <c r="K28" s="7" t="n">
        <v>0.7541425318712178</v>
      </c>
      <c r="L28" s="7" t="n">
        <v>0.8118787415756081</v>
      </c>
      <c r="M28" s="7" t="n">
        <v>0.7340910817040516</v>
      </c>
      <c r="N28" s="7" t="n">
        <v>0.583908259925778</v>
      </c>
      <c r="O28" s="7" t="n">
        <v>0.6538188182820367</v>
      </c>
      <c r="P28" s="7" t="n">
        <v>0.8180876289184158</v>
      </c>
      <c r="Q28" s="7" t="n">
        <v>0.6806411614111785</v>
      </c>
      <c r="R28" s="7" t="n">
        <v>0.6092562163632176</v>
      </c>
      <c r="S28" s="7" t="n">
        <v>0.7299178146115533</v>
      </c>
      <c r="T28" s="7" t="n">
        <v>0.8326958504387271</v>
      </c>
      <c r="U28" s="7" t="n">
        <v>0.8076910295136522</v>
      </c>
      <c r="V28" s="7" t="n">
        <v>0.9553943858813019</v>
      </c>
      <c r="W28" s="7" t="n">
        <v>0.7441963165900629</v>
      </c>
      <c r="X28" s="7" t="n">
        <v>0.4743880659180628</v>
      </c>
      <c r="Y28" s="7" t="n">
        <v>0.5945106692454574</v>
      </c>
      <c r="Z28" s="7" t="n">
        <v>0.9975931286585819</v>
      </c>
      <c r="AA28" s="7" t="n">
        <v>0.6155473644377143</v>
      </c>
      <c r="AB28" s="7" t="n">
        <v>0.5994368455086456</v>
      </c>
      <c r="AC28" s="7" t="n">
        <v>1</v>
      </c>
      <c r="AD28" s="7" t="n">
        <v>0.8022322273435335</v>
      </c>
      <c r="AE28" s="7" t="n">
        <v>0.7828810004991908</v>
      </c>
      <c r="AF28" s="7" t="n">
        <v>0.7551596311975451</v>
      </c>
      <c r="AG28" s="7" t="n">
        <v>0.8009827482245356</v>
      </c>
      <c r="AH28" s="7" t="n">
        <v>0.8039655897443498</v>
      </c>
      <c r="AI28" s="7" t="n">
        <v>0.6437634301579064</v>
      </c>
      <c r="AJ28" s="7" t="n">
        <v>0.7665614641353923</v>
      </c>
      <c r="AK28" s="7" t="n">
        <v>0.5789981697153715</v>
      </c>
      <c r="AL28" s="7" t="n">
        <v>0.6136296972527814</v>
      </c>
      <c r="AM28" s="7" t="n">
        <v>0.5795192717185776</v>
      </c>
      <c r="AN28" s="7" t="n">
        <v>0.9488340394946471</v>
      </c>
      <c r="AO28" s="7" t="n">
        <v>0.7331066952536627</v>
      </c>
      <c r="AP28" s="7" t="n">
        <v>0.6320104911825</v>
      </c>
      <c r="AQ28" s="7" t="n">
        <v>0.4512461553687655</v>
      </c>
      <c r="AR28" s="7" t="n">
        <v>0.6647041696875154</v>
      </c>
      <c r="AS28" s="7" t="n">
        <v>0.5280665803641763</v>
      </c>
      <c r="AT28" s="7" t="n">
        <v>0.6340877624219339</v>
      </c>
      <c r="AU28" s="7" t="n">
        <v>0.6117626525601669</v>
      </c>
      <c r="AV28" s="7" t="n">
        <v>0.672096559805247</v>
      </c>
      <c r="AW28" s="7" t="n">
        <v>0.2181187452517668</v>
      </c>
      <c r="AX28" s="7" t="n">
        <v>0.5495652238427341</v>
      </c>
      <c r="AY28" s="7" t="n">
        <v>0.9368982815531018</v>
      </c>
      <c r="AZ28" s="7" t="n">
        <v>0.4894043024260878</v>
      </c>
      <c r="BA28" s="7" t="n">
        <v>0.300346946698484</v>
      </c>
      <c r="BB28" s="7" t="n">
        <v>0.6855420105222373</v>
      </c>
      <c r="BC28" s="7" t="n">
        <v>0.7707231948933077</v>
      </c>
      <c r="BD28" s="7" t="n">
        <v>0.6848576237775725</v>
      </c>
      <c r="BE28" s="7" t="n">
        <v>0.5805262106715575</v>
      </c>
      <c r="BF28" s="7" t="n">
        <v>0.5055223356879343</v>
      </c>
      <c r="BG28" s="7" t="n">
        <v>0.6786884847539504</v>
      </c>
      <c r="BH28" s="7" t="n">
        <v>0.6331428727595336</v>
      </c>
      <c r="BI28" s="7" t="n">
        <v>0.7982207934813014</v>
      </c>
      <c r="BJ28" s="7" t="n">
        <v>0.7084581390489891</v>
      </c>
      <c r="BK28" s="7" t="n">
        <v>0.8104641381690643</v>
      </c>
      <c r="BL28" s="7" t="n">
        <v>0.6355491530465307</v>
      </c>
      <c r="BM28" s="7" t="n">
        <v>0.6637282567487693</v>
      </c>
      <c r="BN28" s="7" t="n">
        <v>0.5807857200730832</v>
      </c>
      <c r="BO28" s="7" t="n">
        <v>0.6664659323077193</v>
      </c>
      <c r="BP28" s="7" t="n">
        <v>0.7231447403983953</v>
      </c>
      <c r="BQ28" s="7" t="n">
        <v>0.7969205565788604</v>
      </c>
      <c r="BR28" s="7" t="n">
        <v>0.9559557683680098</v>
      </c>
      <c r="BS28" s="7" t="n">
        <v>0.976369331568898</v>
      </c>
      <c r="BT28" s="7" t="n">
        <v>0.6779905279389018</v>
      </c>
      <c r="BU28" s="7" t="n">
        <v>0.5048480069473249</v>
      </c>
      <c r="BV28" s="7" t="n">
        <v>0.6925685112650369</v>
      </c>
      <c r="BW28" s="7" t="n">
        <v>0.5815314187568696</v>
      </c>
      <c r="BX28" s="7" t="n">
        <v>0.674470513708654</v>
      </c>
      <c r="BY28" s="7" t="n">
        <v>0.6817628140710464</v>
      </c>
      <c r="BZ28" s="7" t="n">
        <v>0.6086673517809392</v>
      </c>
      <c r="CA28" s="7" t="n">
        <v>0.677831618761901</v>
      </c>
      <c r="CB28" s="7" t="n">
        <v>0.626688363310603</v>
      </c>
      <c r="CC28" s="7" t="n">
        <v>0.7147508074034867</v>
      </c>
      <c r="CD28" s="7" t="n">
        <v>0.7800396006624459</v>
      </c>
      <c r="CE28" s="7" t="n">
        <v>0.8282670902170294</v>
      </c>
      <c r="CF28" s="7" t="n">
        <v>0.568029627284855</v>
      </c>
      <c r="CG28" s="7" t="n">
        <v>0.9823340959757528</v>
      </c>
      <c r="CH28" s="7" t="n">
        <v>0.6026295409078545</v>
      </c>
      <c r="CI28" s="7" t="n">
        <v>0.9673443395018995</v>
      </c>
      <c r="CJ28" s="7" t="n">
        <v>0.7183940638963536</v>
      </c>
      <c r="CK28" s="7" t="n">
        <v>0.9463149783102175</v>
      </c>
      <c r="CL28" s="7" t="n">
        <v>0.6518564225964628</v>
      </c>
      <c r="CM28" s="7" t="n">
        <v>0.7641540144489212</v>
      </c>
      <c r="CN28" s="7" t="n">
        <v>0.7699799620454002</v>
      </c>
      <c r="CO28" s="7" t="n">
        <v>0.6625581470299317</v>
      </c>
      <c r="CP28" s="7" t="n">
        <v>0.4877274063466482</v>
      </c>
      <c r="CQ28" s="7" t="n">
        <v>0.5625929633086343</v>
      </c>
      <c r="CR28" s="7" t="n">
        <v>0.8159895622296379</v>
      </c>
      <c r="CS28" s="7" t="n">
        <v>0.7552768407721013</v>
      </c>
      <c r="CT28" s="7" t="n">
        <v>0.7929420960061409</v>
      </c>
      <c r="CU28" s="7" t="n">
        <v>0.6256333248900211</v>
      </c>
      <c r="CV28" s="7" t="n">
        <v>0.7786563947104732</v>
      </c>
      <c r="CW28" s="7" t="n">
        <v>0.3575951623615762</v>
      </c>
      <c r="CX28" s="7" t="n">
        <v>0.7798507585880097</v>
      </c>
      <c r="CY28" s="7" t="n">
        <v>0.667565604209142</v>
      </c>
      <c r="CZ28" s="7" t="n">
        <v>0.2033752905619929</v>
      </c>
      <c r="DA28" s="7" t="n">
        <v>0.5675528494260776</v>
      </c>
      <c r="DB28" s="7" t="n">
        <v>0.7879975493632961</v>
      </c>
      <c r="DC28" s="7" t="n">
        <v>0.4465659823633715</v>
      </c>
      <c r="DD28" s="7" t="n">
        <v>0.6820107884327881</v>
      </c>
      <c r="DE28" s="7" t="n">
        <v>0.9466459409884335</v>
      </c>
      <c r="DF28" s="7" t="n">
        <v>0.3750937796076798</v>
      </c>
      <c r="DG28" s="7" t="n">
        <v>0.8257212846007304</v>
      </c>
      <c r="DH28" s="7" t="n">
        <v>0.4131850577026348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0.7907411277206695</v>
      </c>
      <c r="D29" s="7" t="n">
        <v>0.7175725753593128</v>
      </c>
      <c r="E29" s="7" t="n">
        <v>0.2987448974933271</v>
      </c>
      <c r="F29" s="7" t="n">
        <v>0.6412060046786985</v>
      </c>
      <c r="G29" s="7" t="n">
        <v>0.4522462062797515</v>
      </c>
      <c r="H29" s="7" t="n">
        <v>0.7690975678225069</v>
      </c>
      <c r="I29" s="7" t="n">
        <v>0.7878187804519046</v>
      </c>
      <c r="J29" s="7" t="n">
        <v>0.9514701925213179</v>
      </c>
      <c r="K29" s="7" t="n">
        <v>0.922050061816614</v>
      </c>
      <c r="L29" s="7" t="n">
        <v>0.9326249040883483</v>
      </c>
      <c r="M29" s="7" t="n">
        <v>0.7303063011318436</v>
      </c>
      <c r="N29" s="7" t="n">
        <v>0.5577870785493492</v>
      </c>
      <c r="O29" s="7" t="n">
        <v>0.6638640835789571</v>
      </c>
      <c r="P29" s="7" t="n">
        <v>0.8741346067599853</v>
      </c>
      <c r="Q29" s="7" t="n">
        <v>0.7457684007220301</v>
      </c>
      <c r="R29" s="7" t="n">
        <v>0.6469226481473477</v>
      </c>
      <c r="S29" s="7" t="n">
        <v>0.7734393421670369</v>
      </c>
      <c r="T29" s="7" t="n">
        <v>0.8770071106526915</v>
      </c>
      <c r="U29" s="7" t="n">
        <v>0.8517048389218764</v>
      </c>
      <c r="V29" s="7" t="n">
        <v>0.7818777983164129</v>
      </c>
      <c r="W29" s="7" t="n">
        <v>0.8007719893094252</v>
      </c>
      <c r="X29" s="7" t="n">
        <v>0.4214484235749967</v>
      </c>
      <c r="Y29" s="7" t="n">
        <v>0.5705623893284693</v>
      </c>
      <c r="Z29" s="7" t="n">
        <v>0.8062093085701577</v>
      </c>
      <c r="AA29" s="7" t="n">
        <v>0.5999849412541787</v>
      </c>
      <c r="AB29" s="7" t="n">
        <v>0.6232413921321588</v>
      </c>
      <c r="AC29" s="7" t="n">
        <v>0.8022322273435335</v>
      </c>
      <c r="AD29" s="7" t="n">
        <v>1</v>
      </c>
      <c r="AE29" s="7" t="n">
        <v>0.8734191236942412</v>
      </c>
      <c r="AF29" s="7" t="n">
        <v>0.8417771911996725</v>
      </c>
      <c r="AG29" s="7" t="n">
        <v>0.9315307346357672</v>
      </c>
      <c r="AH29" s="7" t="n">
        <v>0.8494899274348823</v>
      </c>
      <c r="AI29" s="7" t="n">
        <v>0.6331049637250128</v>
      </c>
      <c r="AJ29" s="7" t="n">
        <v>0.830225156101099</v>
      </c>
      <c r="AK29" s="7" t="n">
        <v>0.5541381824341012</v>
      </c>
      <c r="AL29" s="7" t="n">
        <v>0.6873283840374552</v>
      </c>
      <c r="AM29" s="7" t="n">
        <v>0.4647889084406581</v>
      </c>
      <c r="AN29" s="7" t="n">
        <v>0.7884902066416909</v>
      </c>
      <c r="AO29" s="7" t="n">
        <v>0.8289989300157978</v>
      </c>
      <c r="AP29" s="7" t="n">
        <v>0.665026389915775</v>
      </c>
      <c r="AQ29" s="7" t="n">
        <v>0.4798448374120038</v>
      </c>
      <c r="AR29" s="7" t="n">
        <v>0.754896478885122</v>
      </c>
      <c r="AS29" s="7" t="n">
        <v>0.6546042734798</v>
      </c>
      <c r="AT29" s="7" t="n">
        <v>0.7208265095219142</v>
      </c>
      <c r="AU29" s="7" t="n">
        <v>0.6842016479833705</v>
      </c>
      <c r="AV29" s="7" t="n">
        <v>0.7135932055934816</v>
      </c>
      <c r="AW29" s="7" t="n">
        <v>0.2169939139779692</v>
      </c>
      <c r="AX29" s="7" t="n">
        <v>0.550792315360522</v>
      </c>
      <c r="AY29" s="7" t="n">
        <v>0.831561697235112</v>
      </c>
      <c r="AZ29" s="7" t="n">
        <v>0.4976190275838706</v>
      </c>
      <c r="BA29" s="7" t="n">
        <v>0.2587596505056377</v>
      </c>
      <c r="BB29" s="7" t="n">
        <v>0.735775476093061</v>
      </c>
      <c r="BC29" s="7" t="n">
        <v>0.8011507024707079</v>
      </c>
      <c r="BD29" s="7" t="n">
        <v>0.9159956441181509</v>
      </c>
      <c r="BE29" s="7" t="n">
        <v>0.583002286672855</v>
      </c>
      <c r="BF29" s="7" t="n">
        <v>0.5066876105405324</v>
      </c>
      <c r="BG29" s="7" t="n">
        <v>0.6957575839682006</v>
      </c>
      <c r="BH29" s="7" t="n">
        <v>0.5967715113555424</v>
      </c>
      <c r="BI29" s="7" t="n">
        <v>0.5739889475163223</v>
      </c>
      <c r="BJ29" s="7" t="n">
        <v>0.9361381319123795</v>
      </c>
      <c r="BK29" s="7" t="n">
        <v>0.9890163244396368</v>
      </c>
      <c r="BL29" s="7" t="n">
        <v>0.5983439927469006</v>
      </c>
      <c r="BM29" s="7" t="n">
        <v>0.6608322136435497</v>
      </c>
      <c r="BN29" s="7" t="n">
        <v>0.552879727108278</v>
      </c>
      <c r="BO29" s="7" t="n">
        <v>0.6907501696317447</v>
      </c>
      <c r="BP29" s="7" t="n">
        <v>0.9543343496517966</v>
      </c>
      <c r="BQ29" s="7" t="n">
        <v>0.9462356452101158</v>
      </c>
      <c r="BR29" s="7" t="n">
        <v>0.7781958170505895</v>
      </c>
      <c r="BS29" s="7" t="n">
        <v>0.8094451463268633</v>
      </c>
      <c r="BT29" s="7" t="n">
        <v>0.9236508201994627</v>
      </c>
      <c r="BU29" s="7" t="n">
        <v>0.6567068147810137</v>
      </c>
      <c r="BV29" s="7" t="n">
        <v>0.9182017245651132</v>
      </c>
      <c r="BW29" s="7" t="n">
        <v>0.4866418220254069</v>
      </c>
      <c r="BX29" s="7" t="n">
        <v>0.8713155350948735</v>
      </c>
      <c r="BY29" s="7" t="n">
        <v>0.7274877542981822</v>
      </c>
      <c r="BZ29" s="7" t="n">
        <v>0.5749700174935701</v>
      </c>
      <c r="CA29" s="7" t="n">
        <v>0.6427971736158109</v>
      </c>
      <c r="CB29" s="7" t="n">
        <v>0.7108359940272662</v>
      </c>
      <c r="CC29" s="7" t="n">
        <v>0.9453442210270547</v>
      </c>
      <c r="CD29" s="7" t="n">
        <v>0.9650168400066921</v>
      </c>
      <c r="CE29" s="7" t="n">
        <v>0.9683885923420803</v>
      </c>
      <c r="CF29" s="7" t="n">
        <v>0.5308247772015696</v>
      </c>
      <c r="CG29" s="7" t="n">
        <v>0.7906749075970633</v>
      </c>
      <c r="CH29" s="7" t="n">
        <v>0.6580232155432311</v>
      </c>
      <c r="CI29" s="7" t="n">
        <v>0.7839062107156533</v>
      </c>
      <c r="CJ29" s="7" t="n">
        <v>0.9229175723230024</v>
      </c>
      <c r="CK29" s="7" t="n">
        <v>0.800619725354801</v>
      </c>
      <c r="CL29" s="7" t="n">
        <v>0.7466335666798061</v>
      </c>
      <c r="CM29" s="7" t="n">
        <v>0.9725241775138291</v>
      </c>
      <c r="CN29" s="7" t="n">
        <v>0.8801348654129817</v>
      </c>
      <c r="CO29" s="7" t="n">
        <v>0.6971560680365698</v>
      </c>
      <c r="CP29" s="7" t="n">
        <v>0.4918030689524799</v>
      </c>
      <c r="CQ29" s="7" t="n">
        <v>0.618207857393438</v>
      </c>
      <c r="CR29" s="7" t="n">
        <v>0.8822650682051387</v>
      </c>
      <c r="CS29" s="7" t="n">
        <v>0.9369939701713477</v>
      </c>
      <c r="CT29" s="7" t="n">
        <v>0.9486274701406983</v>
      </c>
      <c r="CU29" s="7" t="n">
        <v>0.6693992624439336</v>
      </c>
      <c r="CV29" s="7" t="n">
        <v>0.9549717080581234</v>
      </c>
      <c r="CW29" s="7" t="n">
        <v>0.3041018131089219</v>
      </c>
      <c r="CX29" s="7" t="n">
        <v>0.9533638061278331</v>
      </c>
      <c r="CY29" s="7" t="n">
        <v>0.7006257763916738</v>
      </c>
      <c r="CZ29" s="7" t="n">
        <v>0.201310812876364</v>
      </c>
      <c r="DA29" s="7" t="n">
        <v>0.6409095680312649</v>
      </c>
      <c r="DB29" s="7" t="n">
        <v>0.965317938591836</v>
      </c>
      <c r="DC29" s="7" t="n">
        <v>0.3230502452202688</v>
      </c>
      <c r="DD29" s="7" t="n">
        <v>0.9162688480933647</v>
      </c>
      <c r="DE29" s="7" t="n">
        <v>0.8139177853329514</v>
      </c>
      <c r="DF29" s="7" t="n">
        <v>0.3233564955964213</v>
      </c>
      <c r="DG29" s="7" t="n">
        <v>0.9144992557093923</v>
      </c>
      <c r="DH29" s="7" t="n">
        <v>0.3408999585574636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0.760662125611315</v>
      </c>
      <c r="D30" s="7" t="n">
        <v>0.7908312095781832</v>
      </c>
      <c r="E30" s="7" t="n">
        <v>0.219790540056983</v>
      </c>
      <c r="F30" s="7" t="n">
        <v>0.7439523915462424</v>
      </c>
      <c r="G30" s="7" t="n">
        <v>0.5289035064424147</v>
      </c>
      <c r="H30" s="7" t="n">
        <v>0.8483601875641533</v>
      </c>
      <c r="I30" s="7" t="n">
        <v>0.8780634599568923</v>
      </c>
      <c r="J30" s="7" t="n">
        <v>0.8447197628429832</v>
      </c>
      <c r="K30" s="7" t="n">
        <v>0.7944836027632494</v>
      </c>
      <c r="L30" s="7" t="n">
        <v>0.9094988263942246</v>
      </c>
      <c r="M30" s="7" t="n">
        <v>0.8148002649298358</v>
      </c>
      <c r="N30" s="7" t="n">
        <v>0.6959155154506674</v>
      </c>
      <c r="O30" s="7" t="n">
        <v>0.7216377709655911</v>
      </c>
      <c r="P30" s="7" t="n">
        <v>0.7822507949757803</v>
      </c>
      <c r="Q30" s="7" t="n">
        <v>0.6890603930512482</v>
      </c>
      <c r="R30" s="7" t="n">
        <v>0.5842792554905403</v>
      </c>
      <c r="S30" s="7" t="n">
        <v>0.8885798644887732</v>
      </c>
      <c r="T30" s="7" t="n">
        <v>0.830938554330606</v>
      </c>
      <c r="U30" s="7" t="n">
        <v>0.8986989059131735</v>
      </c>
      <c r="V30" s="7" t="n">
        <v>0.8228991523597458</v>
      </c>
      <c r="W30" s="7" t="n">
        <v>0.9588342259178766</v>
      </c>
      <c r="X30" s="7" t="n">
        <v>0.351050573154265</v>
      </c>
      <c r="Y30" s="7" t="n">
        <v>0.6994381725357435</v>
      </c>
      <c r="Z30" s="7" t="n">
        <v>0.7951873728739541</v>
      </c>
      <c r="AA30" s="7" t="n">
        <v>0.5703378721271962</v>
      </c>
      <c r="AB30" s="7" t="n">
        <v>0.8911348825233493</v>
      </c>
      <c r="AC30" s="7" t="n">
        <v>0.7828810004991908</v>
      </c>
      <c r="AD30" s="7" t="n">
        <v>0.8734191236942412</v>
      </c>
      <c r="AE30" s="7" t="n">
        <v>1</v>
      </c>
      <c r="AF30" s="7" t="n">
        <v>0.9890398841764428</v>
      </c>
      <c r="AG30" s="7" t="n">
        <v>0.9088155458447089</v>
      </c>
      <c r="AH30" s="7" t="n">
        <v>0.7422396190836632</v>
      </c>
      <c r="AI30" s="7" t="n">
        <v>0.6965596502084113</v>
      </c>
      <c r="AJ30" s="7" t="n">
        <v>0.9544729931047135</v>
      </c>
      <c r="AK30" s="7" t="n">
        <v>0.6917511927284109</v>
      </c>
      <c r="AL30" s="7" t="n">
        <v>0.7262688133573346</v>
      </c>
      <c r="AM30" s="7" t="n">
        <v>0.4431619813462127</v>
      </c>
      <c r="AN30" s="7" t="n">
        <v>0.8185446961953236</v>
      </c>
      <c r="AO30" s="7" t="n">
        <v>0.990392190892275</v>
      </c>
      <c r="AP30" s="7" t="n">
        <v>0.8916179824517022</v>
      </c>
      <c r="AQ30" s="7" t="n">
        <v>0.4966740880895738</v>
      </c>
      <c r="AR30" s="7" t="n">
        <v>0.6733915913928986</v>
      </c>
      <c r="AS30" s="7" t="n">
        <v>0.5688385135846357</v>
      </c>
      <c r="AT30" s="7" t="n">
        <v>0.6605294119997038</v>
      </c>
      <c r="AU30" s="7" t="n">
        <v>0.7129023233667927</v>
      </c>
      <c r="AV30" s="7" t="n">
        <v>0.9073135399294481</v>
      </c>
      <c r="AW30" s="7" t="n">
        <v>0.2616390980540357</v>
      </c>
      <c r="AX30" s="7" t="n">
        <v>0.6764398670495039</v>
      </c>
      <c r="AY30" s="7" t="n">
        <v>0.8615419599793365</v>
      </c>
      <c r="AZ30" s="7" t="n">
        <v>0.4678048897289514</v>
      </c>
      <c r="BA30" s="7" t="n">
        <v>0.1599594050452464</v>
      </c>
      <c r="BB30" s="7" t="n">
        <v>0.862259553719791</v>
      </c>
      <c r="BC30" s="7" t="n">
        <v>0.80808331808821</v>
      </c>
      <c r="BD30" s="7" t="n">
        <v>0.7819246076424566</v>
      </c>
      <c r="BE30" s="7" t="n">
        <v>0.539627022530563</v>
      </c>
      <c r="BF30" s="7" t="n">
        <v>0.5017706623172985</v>
      </c>
      <c r="BG30" s="7" t="n">
        <v>0.7843104656367457</v>
      </c>
      <c r="BH30" s="7" t="n">
        <v>0.62253142601157</v>
      </c>
      <c r="BI30" s="7" t="n">
        <v>0.4513204260239729</v>
      </c>
      <c r="BJ30" s="7" t="n">
        <v>0.8138701702676326</v>
      </c>
      <c r="BK30" s="7" t="n">
        <v>0.8763789969047736</v>
      </c>
      <c r="BL30" s="7" t="n">
        <v>0.7197714193581322</v>
      </c>
      <c r="BM30" s="7" t="n">
        <v>0.646398642902333</v>
      </c>
      <c r="BN30" s="7" t="n">
        <v>0.5298744661592968</v>
      </c>
      <c r="BO30" s="7" t="n">
        <v>0.7190105120734392</v>
      </c>
      <c r="BP30" s="7" t="n">
        <v>0.8301677145728804</v>
      </c>
      <c r="BQ30" s="7" t="n">
        <v>0.8310535595082107</v>
      </c>
      <c r="BR30" s="7" t="n">
        <v>0.7914191852862942</v>
      </c>
      <c r="BS30" s="7" t="n">
        <v>0.8059098507543268</v>
      </c>
      <c r="BT30" s="7" t="n">
        <v>0.7952524250976396</v>
      </c>
      <c r="BU30" s="7" t="n">
        <v>0.5474438140158051</v>
      </c>
      <c r="BV30" s="7" t="n">
        <v>0.7796065296149668</v>
      </c>
      <c r="BW30" s="7" t="n">
        <v>0.4344304496975586</v>
      </c>
      <c r="BX30" s="7" t="n">
        <v>0.7594897335318915</v>
      </c>
      <c r="BY30" s="7" t="n">
        <v>0.9114697704274679</v>
      </c>
      <c r="BZ30" s="7" t="n">
        <v>0.6288539644216357</v>
      </c>
      <c r="CA30" s="7" t="n">
        <v>0.5618269679345204</v>
      </c>
      <c r="CB30" s="7" t="n">
        <v>0.6433812396404583</v>
      </c>
      <c r="CC30" s="7" t="n">
        <v>0.8216833356933969</v>
      </c>
      <c r="CD30" s="7" t="n">
        <v>0.8642296109534329</v>
      </c>
      <c r="CE30" s="7" t="n">
        <v>0.8854474180188389</v>
      </c>
      <c r="CF30" s="7" t="n">
        <v>0.6576125400102746</v>
      </c>
      <c r="CG30" s="7" t="n">
        <v>0.7966710382854899</v>
      </c>
      <c r="CH30" s="7" t="n">
        <v>0.8627728292167632</v>
      </c>
      <c r="CI30" s="7" t="n">
        <v>0.7742866028633992</v>
      </c>
      <c r="CJ30" s="7" t="n">
        <v>0.856326596565763</v>
      </c>
      <c r="CK30" s="7" t="n">
        <v>0.8382709944704224</v>
      </c>
      <c r="CL30" s="7" t="n">
        <v>0.672207538600392</v>
      </c>
      <c r="CM30" s="7" t="n">
        <v>0.907667680634734</v>
      </c>
      <c r="CN30" s="7" t="n">
        <v>0.9742696603696726</v>
      </c>
      <c r="CO30" s="7" t="n">
        <v>0.9077613218000476</v>
      </c>
      <c r="CP30" s="7" t="n">
        <v>0.4868097410640265</v>
      </c>
      <c r="CQ30" s="7" t="n">
        <v>0.8405846088487261</v>
      </c>
      <c r="CR30" s="7" t="n">
        <v>0.833793442828073</v>
      </c>
      <c r="CS30" s="7" t="n">
        <v>0.8435258143661216</v>
      </c>
      <c r="CT30" s="7" t="n">
        <v>0.8172165110728941</v>
      </c>
      <c r="CU30" s="7" t="n">
        <v>0.8897992683074839</v>
      </c>
      <c r="CV30" s="7" t="n">
        <v>0.8456301473381593</v>
      </c>
      <c r="CW30" s="7" t="n">
        <v>0.2566389545708307</v>
      </c>
      <c r="CX30" s="7" t="n">
        <v>0.8415798684462148</v>
      </c>
      <c r="CY30" s="7" t="n">
        <v>0.7392390974829105</v>
      </c>
      <c r="CZ30" s="7" t="n">
        <v>0.2483046333345305</v>
      </c>
      <c r="DA30" s="7" t="n">
        <v>0.7301303954600186</v>
      </c>
      <c r="DB30" s="7" t="n">
        <v>0.840691301739015</v>
      </c>
      <c r="DC30" s="7" t="n">
        <v>0.2749346604411226</v>
      </c>
      <c r="DD30" s="7" t="n">
        <v>0.7874032672046727</v>
      </c>
      <c r="DE30" s="7" t="n">
        <v>0.7587308355614558</v>
      </c>
      <c r="DF30" s="7" t="n">
        <v>0.2619942914666918</v>
      </c>
      <c r="DG30" s="7" t="n">
        <v>0.8663200290012689</v>
      </c>
      <c r="DH30" s="7" t="n">
        <v>0.3195190868763542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0.7042672179555655</v>
      </c>
      <c r="D31" s="7" t="n">
        <v>0.7739873964816517</v>
      </c>
      <c r="E31" s="7" t="n">
        <v>0.1514694581491975</v>
      </c>
      <c r="F31" s="7" t="n">
        <v>0.7433891774050984</v>
      </c>
      <c r="G31" s="7" t="n">
        <v>0.5181282566961403</v>
      </c>
      <c r="H31" s="7" t="n">
        <v>0.8333318891826328</v>
      </c>
      <c r="I31" s="7" t="n">
        <v>0.8603711300449031</v>
      </c>
      <c r="J31" s="7" t="n">
        <v>0.8172400223543932</v>
      </c>
      <c r="K31" s="7" t="n">
        <v>0.7689109354959595</v>
      </c>
      <c r="L31" s="7" t="n">
        <v>0.886272223125938</v>
      </c>
      <c r="M31" s="7" t="n">
        <v>0.7646883097389245</v>
      </c>
      <c r="N31" s="7" t="n">
        <v>0.6920959837691728</v>
      </c>
      <c r="O31" s="7" t="n">
        <v>0.656954835145298</v>
      </c>
      <c r="P31" s="7" t="n">
        <v>0.7062286103370387</v>
      </c>
      <c r="Q31" s="7" t="n">
        <v>0.6344708701818393</v>
      </c>
      <c r="R31" s="7" t="n">
        <v>0.5237059196862144</v>
      </c>
      <c r="S31" s="7" t="n">
        <v>0.8793287060422613</v>
      </c>
      <c r="T31" s="7" t="n">
        <v>0.7632582548532957</v>
      </c>
      <c r="U31" s="7" t="n">
        <v>0.8628802415914627</v>
      </c>
      <c r="V31" s="7" t="n">
        <v>0.8258072912917093</v>
      </c>
      <c r="W31" s="7" t="n">
        <v>0.9541530969569229</v>
      </c>
      <c r="X31" s="7" t="n">
        <v>0.2764783673223169</v>
      </c>
      <c r="Y31" s="7" t="n">
        <v>0.677631700520283</v>
      </c>
      <c r="Z31" s="7" t="n">
        <v>0.7726052287509995</v>
      </c>
      <c r="AA31" s="7" t="n">
        <v>0.4694831302958346</v>
      </c>
      <c r="AB31" s="7" t="n">
        <v>0.8888610186243752</v>
      </c>
      <c r="AC31" s="7" t="n">
        <v>0.7551596311975451</v>
      </c>
      <c r="AD31" s="7" t="n">
        <v>0.8417771911996725</v>
      </c>
      <c r="AE31" s="7" t="n">
        <v>0.9890398841764428</v>
      </c>
      <c r="AF31" s="7" t="n">
        <v>1</v>
      </c>
      <c r="AG31" s="7" t="n">
        <v>0.9042671276085149</v>
      </c>
      <c r="AH31" s="7" t="n">
        <v>0.6637099162692024</v>
      </c>
      <c r="AI31" s="7" t="n">
        <v>0.670582287078752</v>
      </c>
      <c r="AJ31" s="7" t="n">
        <v>0.9407763626295533</v>
      </c>
      <c r="AK31" s="7" t="n">
        <v>0.6863393026504991</v>
      </c>
      <c r="AL31" s="7" t="n">
        <v>0.7026968689686008</v>
      </c>
      <c r="AM31" s="7" t="n">
        <v>0.3702528386718439</v>
      </c>
      <c r="AN31" s="7" t="n">
        <v>0.8019744407015837</v>
      </c>
      <c r="AO31" s="7" t="n">
        <v>0.9951337275689597</v>
      </c>
      <c r="AP31" s="7" t="n">
        <v>0.8795791273615008</v>
      </c>
      <c r="AQ31" s="7" t="n">
        <v>0.4628532959144008</v>
      </c>
      <c r="AR31" s="7" t="n">
        <v>0.5906697864578171</v>
      </c>
      <c r="AS31" s="7" t="n">
        <v>0.5253644881991788</v>
      </c>
      <c r="AT31" s="7" t="n">
        <v>0.5838936694482346</v>
      </c>
      <c r="AU31" s="7" t="n">
        <v>0.687809648723849</v>
      </c>
      <c r="AV31" s="7" t="n">
        <v>0.8768335508626046</v>
      </c>
      <c r="AW31" s="7" t="n">
        <v>0.2411907759728498</v>
      </c>
      <c r="AX31" s="7" t="n">
        <v>0.670972481100455</v>
      </c>
      <c r="AY31" s="7" t="n">
        <v>0.8520035309021008</v>
      </c>
      <c r="AZ31" s="7" t="n">
        <v>0.4050219270592619</v>
      </c>
      <c r="BA31" s="7" t="n">
        <v>0.09766622940194863</v>
      </c>
      <c r="BB31" s="7" t="n">
        <v>0.8662178059924796</v>
      </c>
      <c r="BC31" s="7" t="n">
        <v>0.7364693314316915</v>
      </c>
      <c r="BD31" s="7" t="n">
        <v>0.7391508716927889</v>
      </c>
      <c r="BE31" s="7" t="n">
        <v>0.4608686460627663</v>
      </c>
      <c r="BF31" s="7" t="n">
        <v>0.4422576705905429</v>
      </c>
      <c r="BG31" s="7" t="n">
        <v>0.7273608639736598</v>
      </c>
      <c r="BH31" s="7" t="n">
        <v>0.5835097842598178</v>
      </c>
      <c r="BI31" s="7" t="n">
        <v>0.3878356127910017</v>
      </c>
      <c r="BJ31" s="7" t="n">
        <v>0.7729407374678008</v>
      </c>
      <c r="BK31" s="7" t="n">
        <v>0.8526415783766078</v>
      </c>
      <c r="BL31" s="7" t="n">
        <v>0.7020748092781545</v>
      </c>
      <c r="BM31" s="7" t="n">
        <v>0.5966925174980772</v>
      </c>
      <c r="BN31" s="7" t="n">
        <v>0.4301251303689306</v>
      </c>
      <c r="BO31" s="7" t="n">
        <v>0.6503937062008269</v>
      </c>
      <c r="BP31" s="7" t="n">
        <v>0.811165526621369</v>
      </c>
      <c r="BQ31" s="7" t="n">
        <v>0.7940407951624974</v>
      </c>
      <c r="BR31" s="7" t="n">
        <v>0.7877770880016273</v>
      </c>
      <c r="BS31" s="7" t="n">
        <v>0.7864227165866895</v>
      </c>
      <c r="BT31" s="7" t="n">
        <v>0.7666355151304203</v>
      </c>
      <c r="BU31" s="7" t="n">
        <v>0.5126577467990513</v>
      </c>
      <c r="BV31" s="7" t="n">
        <v>0.7363521283943354</v>
      </c>
      <c r="BW31" s="7" t="n">
        <v>0.3541861102983149</v>
      </c>
      <c r="BX31" s="7" t="n">
        <v>0.7058575661538903</v>
      </c>
      <c r="BY31" s="7" t="n">
        <v>0.8791570457555575</v>
      </c>
      <c r="BZ31" s="7" t="n">
        <v>0.5715456820805548</v>
      </c>
      <c r="CA31" s="7" t="n">
        <v>0.4837063381721771</v>
      </c>
      <c r="CB31" s="7" t="n">
        <v>0.5671586415918974</v>
      </c>
      <c r="CC31" s="7" t="n">
        <v>0.8031406417246286</v>
      </c>
      <c r="CD31" s="7" t="n">
        <v>0.8561339373495874</v>
      </c>
      <c r="CE31" s="7" t="n">
        <v>0.8774466090848564</v>
      </c>
      <c r="CF31" s="7" t="n">
        <v>0.6392245231690078</v>
      </c>
      <c r="CG31" s="7" t="n">
        <v>0.7834600334557323</v>
      </c>
      <c r="CH31" s="7" t="n">
        <v>0.8678689207986913</v>
      </c>
      <c r="CI31" s="7" t="n">
        <v>0.7444536871199176</v>
      </c>
      <c r="CJ31" s="7" t="n">
        <v>0.8584738568135384</v>
      </c>
      <c r="CK31" s="7" t="n">
        <v>0.8396921410362377</v>
      </c>
      <c r="CL31" s="7" t="n">
        <v>0.5943906704252048</v>
      </c>
      <c r="CM31" s="7" t="n">
        <v>0.8920206961628436</v>
      </c>
      <c r="CN31" s="7" t="n">
        <v>0.9795856366327371</v>
      </c>
      <c r="CO31" s="7" t="n">
        <v>0.8824091435578141</v>
      </c>
      <c r="CP31" s="7" t="n">
        <v>0.4363432755688104</v>
      </c>
      <c r="CQ31" s="7" t="n">
        <v>0.8541067757036903</v>
      </c>
      <c r="CR31" s="7" t="n">
        <v>0.7776207284205717</v>
      </c>
      <c r="CS31" s="7" t="n">
        <v>0.831981913397582</v>
      </c>
      <c r="CT31" s="7" t="n">
        <v>0.7845951551911656</v>
      </c>
      <c r="CU31" s="7" t="n">
        <v>0.8603409607325685</v>
      </c>
      <c r="CV31" s="7" t="n">
        <v>0.8254347936237767</v>
      </c>
      <c r="CW31" s="7" t="n">
        <v>0.2142130843740446</v>
      </c>
      <c r="CX31" s="7" t="n">
        <v>0.8192222973975027</v>
      </c>
      <c r="CY31" s="7" t="n">
        <v>0.7059488367414332</v>
      </c>
      <c r="CZ31" s="7" t="n">
        <v>0.2307989040929606</v>
      </c>
      <c r="DA31" s="7" t="n">
        <v>0.7177850121688991</v>
      </c>
      <c r="DB31" s="7" t="n">
        <v>0.811967810058425</v>
      </c>
      <c r="DC31" s="7" t="n">
        <v>0.2053362690689511</v>
      </c>
      <c r="DD31" s="7" t="n">
        <v>0.747168963542223</v>
      </c>
      <c r="DE31" s="7" t="n">
        <v>0.7247333086865066</v>
      </c>
      <c r="DF31" s="7" t="n">
        <v>0.1898813722601093</v>
      </c>
      <c r="DG31" s="7" t="n">
        <v>0.8238203989033241</v>
      </c>
      <c r="DH31" s="7" t="n">
        <v>0.2628230576219662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0.7409920967871375</v>
      </c>
      <c r="D32" s="7" t="n">
        <v>0.7012967769380177</v>
      </c>
      <c r="E32" s="7" t="n">
        <v>0.2804297008433514</v>
      </c>
      <c r="F32" s="7" t="n">
        <v>0.6358828258811609</v>
      </c>
      <c r="G32" s="7" t="n">
        <v>0.4423506212576932</v>
      </c>
      <c r="H32" s="7" t="n">
        <v>0.7572980798371002</v>
      </c>
      <c r="I32" s="7" t="n">
        <v>0.7776213895164563</v>
      </c>
      <c r="J32" s="7" t="n">
        <v>0.8930111619449979</v>
      </c>
      <c r="K32" s="7" t="n">
        <v>0.8431874940181999</v>
      </c>
      <c r="L32" s="7" t="n">
        <v>0.9076290523291054</v>
      </c>
      <c r="M32" s="7" t="n">
        <v>0.6871915161140925</v>
      </c>
      <c r="N32" s="7" t="n">
        <v>0.5335887475014767</v>
      </c>
      <c r="O32" s="7" t="n">
        <v>0.6155614411070552</v>
      </c>
      <c r="P32" s="7" t="n">
        <v>0.7921091466661564</v>
      </c>
      <c r="Q32" s="7" t="n">
        <v>0.6850204210902566</v>
      </c>
      <c r="R32" s="7" t="n">
        <v>0.576701448277543</v>
      </c>
      <c r="S32" s="7" t="n">
        <v>0.7738781353384329</v>
      </c>
      <c r="T32" s="7" t="n">
        <v>0.8212354037335623</v>
      </c>
      <c r="U32" s="7" t="n">
        <v>0.8255967580591872</v>
      </c>
      <c r="V32" s="7" t="n">
        <v>0.8091622237398712</v>
      </c>
      <c r="W32" s="7" t="n">
        <v>0.8215623027066624</v>
      </c>
      <c r="X32" s="7" t="n">
        <v>0.3865136590162728</v>
      </c>
      <c r="Y32" s="7" t="n">
        <v>0.5410832792577405</v>
      </c>
      <c r="Z32" s="7" t="n">
        <v>0.8086288100811854</v>
      </c>
      <c r="AA32" s="7" t="n">
        <v>0.5196088418991858</v>
      </c>
      <c r="AB32" s="7" t="n">
        <v>0.6849401703220034</v>
      </c>
      <c r="AC32" s="7" t="n">
        <v>0.8009827482245356</v>
      </c>
      <c r="AD32" s="7" t="n">
        <v>0.9315307346357672</v>
      </c>
      <c r="AE32" s="7" t="n">
        <v>0.9088155458447089</v>
      </c>
      <c r="AF32" s="7" t="n">
        <v>0.9042671276085149</v>
      </c>
      <c r="AG32" s="7" t="n">
        <v>1</v>
      </c>
      <c r="AH32" s="7" t="n">
        <v>0.7645487399485446</v>
      </c>
      <c r="AI32" s="7" t="n">
        <v>0.5815780470006161</v>
      </c>
      <c r="AJ32" s="7" t="n">
        <v>0.8320694237809546</v>
      </c>
      <c r="AK32" s="7" t="n">
        <v>0.5281314050577604</v>
      </c>
      <c r="AL32" s="7" t="n">
        <v>0.673912190191656</v>
      </c>
      <c r="AM32" s="7" t="n">
        <v>0.4547895222381211</v>
      </c>
      <c r="AN32" s="7" t="n">
        <v>0.7832069718800636</v>
      </c>
      <c r="AO32" s="7" t="n">
        <v>0.8843649031080721</v>
      </c>
      <c r="AP32" s="7" t="n">
        <v>0.6925127522251481</v>
      </c>
      <c r="AQ32" s="7" t="n">
        <v>0.4278987331993412</v>
      </c>
      <c r="AR32" s="7" t="n">
        <v>0.6547039348040089</v>
      </c>
      <c r="AS32" s="7" t="n">
        <v>0.633075433235641</v>
      </c>
      <c r="AT32" s="7" t="n">
        <v>0.6306524192069036</v>
      </c>
      <c r="AU32" s="7" t="n">
        <v>0.6652728436146023</v>
      </c>
      <c r="AV32" s="7" t="n">
        <v>0.719401013279992</v>
      </c>
      <c r="AW32" s="7" t="n">
        <v>0.1978399461599907</v>
      </c>
      <c r="AX32" s="7" t="n">
        <v>0.5156295759832943</v>
      </c>
      <c r="AY32" s="7" t="n">
        <v>0.8343541298655399</v>
      </c>
      <c r="AZ32" s="7" t="n">
        <v>0.4134909467069044</v>
      </c>
      <c r="BA32" s="7" t="n">
        <v>0.2301519738397341</v>
      </c>
      <c r="BB32" s="7" t="n">
        <v>0.7466928584601884</v>
      </c>
      <c r="BC32" s="7" t="n">
        <v>0.7232359032530633</v>
      </c>
      <c r="BD32" s="7" t="n">
        <v>0.8543045193430188</v>
      </c>
      <c r="BE32" s="7" t="n">
        <v>0.5190488055653656</v>
      </c>
      <c r="BF32" s="7" t="n">
        <v>0.4366222695743971</v>
      </c>
      <c r="BG32" s="7" t="n">
        <v>0.6457283386300516</v>
      </c>
      <c r="BH32" s="7" t="n">
        <v>0.5393693897463091</v>
      </c>
      <c r="BI32" s="7" t="n">
        <v>0.5147247751070166</v>
      </c>
      <c r="BJ32" s="7" t="n">
        <v>0.880951367699121</v>
      </c>
      <c r="BK32" s="7" t="n">
        <v>0.9251848981270532</v>
      </c>
      <c r="BL32" s="7" t="n">
        <v>0.5670474884671821</v>
      </c>
      <c r="BM32" s="7" t="n">
        <v>0.6011571936806669</v>
      </c>
      <c r="BN32" s="7" t="n">
        <v>0.4807132047784067</v>
      </c>
      <c r="BO32" s="7" t="n">
        <v>0.6280844074991505</v>
      </c>
      <c r="BP32" s="7" t="n">
        <v>0.929118684828643</v>
      </c>
      <c r="BQ32" s="7" t="n">
        <v>0.8880224180518675</v>
      </c>
      <c r="BR32" s="7" t="n">
        <v>0.8273181354524095</v>
      </c>
      <c r="BS32" s="7" t="n">
        <v>0.8182052380858482</v>
      </c>
      <c r="BT32" s="7" t="n">
        <v>0.898726160490239</v>
      </c>
      <c r="BU32" s="7" t="n">
        <v>0.6436436233316151</v>
      </c>
      <c r="BV32" s="7" t="n">
        <v>0.8604738336310288</v>
      </c>
      <c r="BW32" s="7" t="n">
        <v>0.4286079202630352</v>
      </c>
      <c r="BX32" s="7" t="n">
        <v>0.8141319776258149</v>
      </c>
      <c r="BY32" s="7" t="n">
        <v>0.7302429885433021</v>
      </c>
      <c r="BZ32" s="7" t="n">
        <v>0.5169278874217718</v>
      </c>
      <c r="CA32" s="7" t="n">
        <v>0.5765102782490752</v>
      </c>
      <c r="CB32" s="7" t="n">
        <v>0.6141073018334594</v>
      </c>
      <c r="CC32" s="7" t="n">
        <v>0.9254761154889396</v>
      </c>
      <c r="CD32" s="7" t="n">
        <v>0.9604411372045727</v>
      </c>
      <c r="CE32" s="7" t="n">
        <v>0.9510535939062321</v>
      </c>
      <c r="CF32" s="7" t="n">
        <v>0.506246849047978</v>
      </c>
      <c r="CG32" s="7" t="n">
        <v>0.8016532587690125</v>
      </c>
      <c r="CH32" s="7" t="n">
        <v>0.7011054683925044</v>
      </c>
      <c r="CI32" s="7" t="n">
        <v>0.7715734667203149</v>
      </c>
      <c r="CJ32" s="7" t="n">
        <v>0.9494829321082754</v>
      </c>
      <c r="CK32" s="7" t="n">
        <v>0.8272430899439531</v>
      </c>
      <c r="CL32" s="7" t="n">
        <v>0.6476733359895139</v>
      </c>
      <c r="CM32" s="7" t="n">
        <v>0.9406077674060499</v>
      </c>
      <c r="CN32" s="7" t="n">
        <v>0.9276438339802493</v>
      </c>
      <c r="CO32" s="7" t="n">
        <v>0.7103151351256288</v>
      </c>
      <c r="CP32" s="7" t="n">
        <v>0.4276342390623307</v>
      </c>
      <c r="CQ32" s="7" t="n">
        <v>0.6713145915716141</v>
      </c>
      <c r="CR32" s="7" t="n">
        <v>0.8506489897939243</v>
      </c>
      <c r="CS32" s="7" t="n">
        <v>0.8676220080080645</v>
      </c>
      <c r="CT32" s="7" t="n">
        <v>0.8707082679191306</v>
      </c>
      <c r="CU32" s="7" t="n">
        <v>0.6787976619713175</v>
      </c>
      <c r="CV32" s="7" t="n">
        <v>0.8776316036462162</v>
      </c>
      <c r="CW32" s="7" t="n">
        <v>0.2702719079295327</v>
      </c>
      <c r="CX32" s="7" t="n">
        <v>0.8740959297162333</v>
      </c>
      <c r="CY32" s="7" t="n">
        <v>0.6893041711007342</v>
      </c>
      <c r="CZ32" s="7" t="n">
        <v>0.1848506123888157</v>
      </c>
      <c r="DA32" s="7" t="n">
        <v>0.6294461203842984</v>
      </c>
      <c r="DB32" s="7" t="n">
        <v>0.8808100677079809</v>
      </c>
      <c r="DC32" s="7" t="n">
        <v>0.3218372112337148</v>
      </c>
      <c r="DD32" s="7" t="n">
        <v>0.8607857431989937</v>
      </c>
      <c r="DE32" s="7" t="n">
        <v>0.8116219439676181</v>
      </c>
      <c r="DF32" s="7" t="n">
        <v>0.2973240767205485</v>
      </c>
      <c r="DG32" s="7" t="n">
        <v>0.8922567597148718</v>
      </c>
      <c r="DH32" s="7" t="n">
        <v>0.3168676514405118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0.8843564506040743</v>
      </c>
      <c r="D33" s="7" t="n">
        <v>0.6742376814932501</v>
      </c>
      <c r="E33" s="7" t="n">
        <v>0.5351941315868592</v>
      </c>
      <c r="F33" s="7" t="n">
        <v>0.5605894557901382</v>
      </c>
      <c r="G33" s="7" t="n">
        <v>0.44390552763535</v>
      </c>
      <c r="H33" s="7" t="n">
        <v>0.7125067170497602</v>
      </c>
      <c r="I33" s="7" t="n">
        <v>0.7188494490003855</v>
      </c>
      <c r="J33" s="7" t="n">
        <v>0.7770507699920055</v>
      </c>
      <c r="K33" s="7" t="n">
        <v>0.7515496371043797</v>
      </c>
      <c r="L33" s="7" t="n">
        <v>0.7830907282816785</v>
      </c>
      <c r="M33" s="7" t="n">
        <v>0.7981735475549803</v>
      </c>
      <c r="N33" s="7" t="n">
        <v>0.4786057693220589</v>
      </c>
      <c r="O33" s="7" t="n">
        <v>0.804143971251329</v>
      </c>
      <c r="P33" s="7" t="n">
        <v>0.9943513703429965</v>
      </c>
      <c r="Q33" s="7" t="n">
        <v>0.805471345435698</v>
      </c>
      <c r="R33" s="7" t="n">
        <v>0.7583082051670726</v>
      </c>
      <c r="S33" s="7" t="n">
        <v>0.6756343790612388</v>
      </c>
      <c r="T33" s="7" t="n">
        <v>0.9618297155354154</v>
      </c>
      <c r="U33" s="7" t="n">
        <v>0.8330460871710487</v>
      </c>
      <c r="V33" s="7" t="n">
        <v>0.6952517736069055</v>
      </c>
      <c r="W33" s="7" t="n">
        <v>0.6843351844645418</v>
      </c>
      <c r="X33" s="7" t="n">
        <v>0.6574618212756049</v>
      </c>
      <c r="Y33" s="7" t="n">
        <v>0.5147204771088616</v>
      </c>
      <c r="Z33" s="7" t="n">
        <v>0.7933065449725747</v>
      </c>
      <c r="AA33" s="7" t="n">
        <v>0.7701336846442918</v>
      </c>
      <c r="AB33" s="7" t="n">
        <v>0.5604653725570308</v>
      </c>
      <c r="AC33" s="7" t="n">
        <v>0.8039655897443498</v>
      </c>
      <c r="AD33" s="7" t="n">
        <v>0.8494899274348823</v>
      </c>
      <c r="AE33" s="7" t="n">
        <v>0.7422396190836632</v>
      </c>
      <c r="AF33" s="7" t="n">
        <v>0.6637099162692024</v>
      </c>
      <c r="AG33" s="7" t="n">
        <v>0.7645487399485446</v>
      </c>
      <c r="AH33" s="7" t="n">
        <v>1</v>
      </c>
      <c r="AI33" s="7" t="n">
        <v>0.6284977417922665</v>
      </c>
      <c r="AJ33" s="7" t="n">
        <v>0.7176922642604691</v>
      </c>
      <c r="AK33" s="7" t="n">
        <v>0.4788083372711581</v>
      </c>
      <c r="AL33" s="7" t="n">
        <v>0.680772744577979</v>
      </c>
      <c r="AM33" s="7" t="n">
        <v>0.7028564254807862</v>
      </c>
      <c r="AN33" s="7" t="n">
        <v>0.736635285802265</v>
      </c>
      <c r="AO33" s="7" t="n">
        <v>0.6605035234884761</v>
      </c>
      <c r="AP33" s="7" t="n">
        <v>0.6282567809659081</v>
      </c>
      <c r="AQ33" s="7" t="n">
        <v>0.5987729444660317</v>
      </c>
      <c r="AR33" s="7" t="n">
        <v>0.8617602360000201</v>
      </c>
      <c r="AS33" s="7" t="n">
        <v>0.7172263550173344</v>
      </c>
      <c r="AT33" s="7" t="n">
        <v>0.8065477295205602</v>
      </c>
      <c r="AU33" s="7" t="n">
        <v>0.6896399324023393</v>
      </c>
      <c r="AV33" s="7" t="n">
        <v>0.6923088874448856</v>
      </c>
      <c r="AW33" s="7" t="n">
        <v>0.2770240513039696</v>
      </c>
      <c r="AX33" s="7" t="n">
        <v>0.4722616757129641</v>
      </c>
      <c r="AY33" s="7" t="n">
        <v>0.7485808194272304</v>
      </c>
      <c r="AZ33" s="7" t="n">
        <v>0.6930415848950697</v>
      </c>
      <c r="BA33" s="7" t="n">
        <v>0.4779727792114657</v>
      </c>
      <c r="BB33" s="7" t="n">
        <v>0.5990498071962637</v>
      </c>
      <c r="BC33" s="7" t="n">
        <v>0.9131393355129113</v>
      </c>
      <c r="BD33" s="7" t="n">
        <v>0.8272909323246666</v>
      </c>
      <c r="BE33" s="7" t="n">
        <v>0.8039210450592265</v>
      </c>
      <c r="BF33" s="7" t="n">
        <v>0.6851469028931454</v>
      </c>
      <c r="BG33" s="7" t="n">
        <v>0.7830667126546272</v>
      </c>
      <c r="BH33" s="7" t="n">
        <v>0.7208337046556444</v>
      </c>
      <c r="BI33" s="7" t="n">
        <v>0.7442406309879307</v>
      </c>
      <c r="BJ33" s="7" t="n">
        <v>0.8414864921566843</v>
      </c>
      <c r="BK33" s="7" t="n">
        <v>0.810851175841319</v>
      </c>
      <c r="BL33" s="7" t="n">
        <v>0.5643641108522609</v>
      </c>
      <c r="BM33" s="7" t="n">
        <v>0.68850989294522</v>
      </c>
      <c r="BN33" s="7" t="n">
        <v>0.7243885002100978</v>
      </c>
      <c r="BO33" s="7" t="n">
        <v>0.8304486536826379</v>
      </c>
      <c r="BP33" s="7" t="n">
        <v>0.784746721915842</v>
      </c>
      <c r="BQ33" s="7" t="n">
        <v>0.8572362315604696</v>
      </c>
      <c r="BR33" s="7" t="n">
        <v>0.7107643947137231</v>
      </c>
      <c r="BS33" s="7" t="n">
        <v>0.7705407746739561</v>
      </c>
      <c r="BT33" s="7" t="n">
        <v>0.7973334808149067</v>
      </c>
      <c r="BU33" s="7" t="n">
        <v>0.6779543852208667</v>
      </c>
      <c r="BV33" s="7" t="n">
        <v>0.8501007831891493</v>
      </c>
      <c r="BW33" s="7" t="n">
        <v>0.7611906703558964</v>
      </c>
      <c r="BX33" s="7" t="n">
        <v>0.8825297176222994</v>
      </c>
      <c r="BY33" s="7" t="n">
        <v>0.7134913142734386</v>
      </c>
      <c r="BZ33" s="7" t="n">
        <v>0.7657569544367326</v>
      </c>
      <c r="CA33" s="7" t="n">
        <v>0.8534228917557072</v>
      </c>
      <c r="CB33" s="7" t="n">
        <v>0.8003576017090605</v>
      </c>
      <c r="CC33" s="7" t="n">
        <v>0.7757211271917103</v>
      </c>
      <c r="CD33" s="7" t="n">
        <v>0.7639558096534016</v>
      </c>
      <c r="CE33" s="7" t="n">
        <v>0.7817369179809002</v>
      </c>
      <c r="CF33" s="7" t="n">
        <v>0.4822277998370312</v>
      </c>
      <c r="CG33" s="7" t="n">
        <v>0.7478687636872345</v>
      </c>
      <c r="CH33" s="7" t="n">
        <v>0.5806464581234172</v>
      </c>
      <c r="CI33" s="7" t="n">
        <v>0.7760353846399276</v>
      </c>
      <c r="CJ33" s="7" t="n">
        <v>0.7152286291816071</v>
      </c>
      <c r="CK33" s="7" t="n">
        <v>0.6998699192822109</v>
      </c>
      <c r="CL33" s="7" t="n">
        <v>0.8301420807851214</v>
      </c>
      <c r="CM33" s="7" t="n">
        <v>0.79014052686055</v>
      </c>
      <c r="CN33" s="7" t="n">
        <v>0.6850246855150627</v>
      </c>
      <c r="CO33" s="7" t="n">
        <v>0.6645401022906038</v>
      </c>
      <c r="CP33" s="7" t="n">
        <v>0.6830926028973868</v>
      </c>
      <c r="CQ33" s="7" t="n">
        <v>0.5240650594416284</v>
      </c>
      <c r="CR33" s="7" t="n">
        <v>0.9151976466425413</v>
      </c>
      <c r="CS33" s="7" t="n">
        <v>0.7232490484991277</v>
      </c>
      <c r="CT33" s="7" t="n">
        <v>0.812944537471335</v>
      </c>
      <c r="CU33" s="7" t="n">
        <v>0.636316899032092</v>
      </c>
      <c r="CV33" s="7" t="n">
        <v>0.7688019879742878</v>
      </c>
      <c r="CW33" s="7" t="n">
        <v>0.4597060422602451</v>
      </c>
      <c r="CX33" s="7" t="n">
        <v>0.7741335840703468</v>
      </c>
      <c r="CY33" s="7" t="n">
        <v>0.6986430855584645</v>
      </c>
      <c r="CZ33" s="7" t="n">
        <v>0.2550985259213021</v>
      </c>
      <c r="DA33" s="7" t="n">
        <v>0.6066251763514672</v>
      </c>
      <c r="DB33" s="7" t="n">
        <v>0.8111827041052969</v>
      </c>
      <c r="DC33" s="7" t="n">
        <v>0.5655933356831937</v>
      </c>
      <c r="DD33" s="7" t="n">
        <v>0.8304976801109113</v>
      </c>
      <c r="DE33" s="7" t="n">
        <v>0.8372191638340637</v>
      </c>
      <c r="DF33" s="7" t="n">
        <v>0.5771226813987889</v>
      </c>
      <c r="DG33" s="7" t="n">
        <v>0.891010772524095</v>
      </c>
      <c r="DH33" s="7" t="n">
        <v>0.5190810358918511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0.8275975694223866</v>
      </c>
      <c r="D34" s="7" t="n">
        <v>0.8917187982249689</v>
      </c>
      <c r="E34" s="7" t="n">
        <v>0.4923464226425162</v>
      </c>
      <c r="F34" s="7" t="n">
        <v>0.8727138681374398</v>
      </c>
      <c r="G34" s="7" t="n">
        <v>0.8084183038897228</v>
      </c>
      <c r="H34" s="7" t="n">
        <v>0.8546550673185681</v>
      </c>
      <c r="I34" s="7" t="n">
        <v>0.9101476635612946</v>
      </c>
      <c r="J34" s="7" t="n">
        <v>0.5658814184868103</v>
      </c>
      <c r="K34" s="7" t="n">
        <v>0.5134649354279345</v>
      </c>
      <c r="L34" s="7" t="n">
        <v>0.6117101370106802</v>
      </c>
      <c r="M34" s="7" t="n">
        <v>0.7846053833187302</v>
      </c>
      <c r="N34" s="7" t="n">
        <v>0.8632622439923664</v>
      </c>
      <c r="O34" s="7" t="n">
        <v>0.7084753179560518</v>
      </c>
      <c r="P34" s="7" t="n">
        <v>0.6652948295435543</v>
      </c>
      <c r="Q34" s="7" t="n">
        <v>0.7796139653208677</v>
      </c>
      <c r="R34" s="7" t="n">
        <v>0.7348211418051583</v>
      </c>
      <c r="S34" s="7" t="n">
        <v>0.8837326335480417</v>
      </c>
      <c r="T34" s="7" t="n">
        <v>0.7270729671874013</v>
      </c>
      <c r="U34" s="7" t="n">
        <v>0.8845484054152615</v>
      </c>
      <c r="V34" s="7" t="n">
        <v>0.6287316783116543</v>
      </c>
      <c r="W34" s="7" t="n">
        <v>0.7662510152407963</v>
      </c>
      <c r="X34" s="7" t="n">
        <v>0.6145444167347366</v>
      </c>
      <c r="Y34" s="7" t="n">
        <v>0.8791561391814642</v>
      </c>
      <c r="Z34" s="7" t="n">
        <v>0.6457252099889964</v>
      </c>
      <c r="AA34" s="7" t="n">
        <v>0.6040011398595063</v>
      </c>
      <c r="AB34" s="7" t="n">
        <v>0.6458895386472541</v>
      </c>
      <c r="AC34" s="7" t="n">
        <v>0.6437634301579064</v>
      </c>
      <c r="AD34" s="7" t="n">
        <v>0.6331049637250128</v>
      </c>
      <c r="AE34" s="7" t="n">
        <v>0.6965596502084113</v>
      </c>
      <c r="AF34" s="7" t="n">
        <v>0.670582287078752</v>
      </c>
      <c r="AG34" s="7" t="n">
        <v>0.5815780470006161</v>
      </c>
      <c r="AH34" s="7" t="n">
        <v>0.6284977417922665</v>
      </c>
      <c r="AI34" s="7" t="n">
        <v>1</v>
      </c>
      <c r="AJ34" s="7" t="n">
        <v>0.8626289657144993</v>
      </c>
      <c r="AK34" s="7" t="n">
        <v>0.8651968480709036</v>
      </c>
      <c r="AL34" s="7" t="n">
        <v>0.7365297482785574</v>
      </c>
      <c r="AM34" s="7" t="n">
        <v>0.5475117305652399</v>
      </c>
      <c r="AN34" s="7" t="n">
        <v>0.6010635029661777</v>
      </c>
      <c r="AO34" s="7" t="n">
        <v>0.6676319013874595</v>
      </c>
      <c r="AP34" s="7" t="n">
        <v>0.6352020701964634</v>
      </c>
      <c r="AQ34" s="7" t="n">
        <v>0.7914926784801759</v>
      </c>
      <c r="AR34" s="7" t="n">
        <v>0.5315077781007701</v>
      </c>
      <c r="AS34" s="7" t="n">
        <v>0.4345977339044073</v>
      </c>
      <c r="AT34" s="7" t="n">
        <v>0.4695438475464899</v>
      </c>
      <c r="AU34" s="7" t="n">
        <v>0.7105361239177985</v>
      </c>
      <c r="AV34" s="7" t="n">
        <v>0.6834737504052518</v>
      </c>
      <c r="AW34" s="7" t="n">
        <v>0.7101534927943512</v>
      </c>
      <c r="AX34" s="7" t="n">
        <v>0.8443605673553011</v>
      </c>
      <c r="AY34" s="7" t="n">
        <v>0.6348951177454663</v>
      </c>
      <c r="AZ34" s="7" t="n">
        <v>0.6975973935715385</v>
      </c>
      <c r="BA34" s="7" t="n">
        <v>0.2801167025226057</v>
      </c>
      <c r="BB34" s="7" t="n">
        <v>0.8555882482766851</v>
      </c>
      <c r="BC34" s="7" t="n">
        <v>0.7345500574790146</v>
      </c>
      <c r="BD34" s="7" t="n">
        <v>0.5418630898760818</v>
      </c>
      <c r="BE34" s="7" t="n">
        <v>0.6086494362948434</v>
      </c>
      <c r="BF34" s="7" t="n">
        <v>0.7297634477579228</v>
      </c>
      <c r="BG34" s="7" t="n">
        <v>0.6508529339282387</v>
      </c>
      <c r="BH34" s="7" t="n">
        <v>0.7244025184456607</v>
      </c>
      <c r="BI34" s="7" t="n">
        <v>0.5507677630757932</v>
      </c>
      <c r="BJ34" s="7" t="n">
        <v>0.5822533585738212</v>
      </c>
      <c r="BK34" s="7" t="n">
        <v>0.6405133687577784</v>
      </c>
      <c r="BL34" s="7" t="n">
        <v>0.8769927069504005</v>
      </c>
      <c r="BM34" s="7" t="n">
        <v>0.8265654982799941</v>
      </c>
      <c r="BN34" s="7" t="n">
        <v>0.574487316420309</v>
      </c>
      <c r="BO34" s="7" t="n">
        <v>0.7170810734654381</v>
      </c>
      <c r="BP34" s="7" t="n">
        <v>0.5329788322090282</v>
      </c>
      <c r="BQ34" s="7" t="n">
        <v>0.606192758430336</v>
      </c>
      <c r="BR34" s="7" t="n">
        <v>0.5387094536746417</v>
      </c>
      <c r="BS34" s="7" t="n">
        <v>0.5887018861230382</v>
      </c>
      <c r="BT34" s="7" t="n">
        <v>0.5072749504066686</v>
      </c>
      <c r="BU34" s="7" t="n">
        <v>0.3588485470522363</v>
      </c>
      <c r="BV34" s="7" t="n">
        <v>0.5631380981667291</v>
      </c>
      <c r="BW34" s="7" t="n">
        <v>0.6585251889107148</v>
      </c>
      <c r="BX34" s="7" t="n">
        <v>0.5627534978295168</v>
      </c>
      <c r="BY34" s="7" t="n">
        <v>0.6857242356725217</v>
      </c>
      <c r="BZ34" s="7" t="n">
        <v>0.8102227087698896</v>
      </c>
      <c r="CA34" s="7" t="n">
        <v>0.6864571357410049</v>
      </c>
      <c r="CB34" s="7" t="n">
        <v>0.4871954419515355</v>
      </c>
      <c r="CC34" s="7" t="n">
        <v>0.5176962306969302</v>
      </c>
      <c r="CD34" s="7" t="n">
        <v>0.541078302216651</v>
      </c>
      <c r="CE34" s="7" t="n">
        <v>0.6450145837536002</v>
      </c>
      <c r="CF34" s="7" t="n">
        <v>0.9150590258192511</v>
      </c>
      <c r="CG34" s="7" t="n">
        <v>0.6269545360235703</v>
      </c>
      <c r="CH34" s="7" t="n">
        <v>0.5681734918277603</v>
      </c>
      <c r="CI34" s="7" t="n">
        <v>0.5763020514784173</v>
      </c>
      <c r="CJ34" s="7" t="n">
        <v>0.5070559981959037</v>
      </c>
      <c r="CK34" s="7" t="n">
        <v>0.6143711803099914</v>
      </c>
      <c r="CL34" s="7" t="n">
        <v>0.5034596998870062</v>
      </c>
      <c r="CM34" s="7" t="n">
        <v>0.6494296603982703</v>
      </c>
      <c r="CN34" s="7" t="n">
        <v>0.6328726068292952</v>
      </c>
      <c r="CO34" s="7" t="n">
        <v>0.6348552848911458</v>
      </c>
      <c r="CP34" s="7" t="n">
        <v>0.7504617030405158</v>
      </c>
      <c r="CQ34" s="7" t="n">
        <v>0.5328888982573614</v>
      </c>
      <c r="CR34" s="7" t="n">
        <v>0.6059839082189847</v>
      </c>
      <c r="CS34" s="7" t="n">
        <v>0.5804271672244072</v>
      </c>
      <c r="CT34" s="7" t="n">
        <v>0.6432155870921934</v>
      </c>
      <c r="CU34" s="7" t="n">
        <v>0.6654535686084556</v>
      </c>
      <c r="CV34" s="7" t="n">
        <v>0.5840161009399951</v>
      </c>
      <c r="CW34" s="7" t="n">
        <v>0.5561150108838594</v>
      </c>
      <c r="CX34" s="7" t="n">
        <v>0.5820063316028505</v>
      </c>
      <c r="CY34" s="7" t="n">
        <v>0.6866025604115988</v>
      </c>
      <c r="CZ34" s="7" t="n">
        <v>0.7009704887695923</v>
      </c>
      <c r="DA34" s="7" t="n">
        <v>0.802205558404776</v>
      </c>
      <c r="DB34" s="7" t="n">
        <v>0.5821019309876679</v>
      </c>
      <c r="DC34" s="7" t="n">
        <v>0.4363906087324849</v>
      </c>
      <c r="DD34" s="7" t="n">
        <v>0.5412423299011271</v>
      </c>
      <c r="DE34" s="7" t="n">
        <v>0.6169284604790363</v>
      </c>
      <c r="DF34" s="7" t="n">
        <v>0.5522090112923879</v>
      </c>
      <c r="DG34" s="7" t="n">
        <v>0.6566807644174129</v>
      </c>
      <c r="DH34" s="7" t="n">
        <v>0.6977990514125432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0.8121128871923091</v>
      </c>
      <c r="D35" s="7" t="n">
        <v>0.8845713266152506</v>
      </c>
      <c r="E35" s="7" t="n">
        <v>0.2918643750700107</v>
      </c>
      <c r="F35" s="7" t="n">
        <v>0.8548859794724764</v>
      </c>
      <c r="G35" s="7" t="n">
        <v>0.677843896268658</v>
      </c>
      <c r="H35" s="7" t="n">
        <v>0.9130042190119696</v>
      </c>
      <c r="I35" s="7" t="n">
        <v>0.9564846790390611</v>
      </c>
      <c r="J35" s="7" t="n">
        <v>0.7817559376268265</v>
      </c>
      <c r="K35" s="7" t="n">
        <v>0.7274051437688055</v>
      </c>
      <c r="L35" s="7" t="n">
        <v>0.8484764737661726</v>
      </c>
      <c r="M35" s="7" t="n">
        <v>0.8594663477194737</v>
      </c>
      <c r="N35" s="7" t="n">
        <v>0.8237037716853691</v>
      </c>
      <c r="O35" s="7" t="n">
        <v>0.7637500153810197</v>
      </c>
      <c r="P35" s="7" t="n">
        <v>0.7605610411606196</v>
      </c>
      <c r="Q35" s="7" t="n">
        <v>0.7439440399463919</v>
      </c>
      <c r="R35" s="7" t="n">
        <v>0.6474701043715164</v>
      </c>
      <c r="S35" s="7" t="n">
        <v>0.9600615842547658</v>
      </c>
      <c r="T35" s="7" t="n">
        <v>0.8190432000332534</v>
      </c>
      <c r="U35" s="7" t="n">
        <v>0.9488746055067127</v>
      </c>
      <c r="V35" s="7" t="n">
        <v>0.8061382142123565</v>
      </c>
      <c r="W35" s="7" t="n">
        <v>0.9713896094671273</v>
      </c>
      <c r="X35" s="7" t="n">
        <v>0.4313042254175252</v>
      </c>
      <c r="Y35" s="7" t="n">
        <v>0.8334526061495857</v>
      </c>
      <c r="Z35" s="7" t="n">
        <v>0.7788603640928108</v>
      </c>
      <c r="AA35" s="7" t="n">
        <v>0.6144960241271086</v>
      </c>
      <c r="AB35" s="7" t="n">
        <v>0.8797886749857632</v>
      </c>
      <c r="AC35" s="7" t="n">
        <v>0.7665614641353923</v>
      </c>
      <c r="AD35" s="7" t="n">
        <v>0.830225156101099</v>
      </c>
      <c r="AE35" s="7" t="n">
        <v>0.9544729931047135</v>
      </c>
      <c r="AF35" s="7" t="n">
        <v>0.9407763626295533</v>
      </c>
      <c r="AG35" s="7" t="n">
        <v>0.8320694237809546</v>
      </c>
      <c r="AH35" s="7" t="n">
        <v>0.7176922642604691</v>
      </c>
      <c r="AI35" s="7" t="n">
        <v>0.8626289657144993</v>
      </c>
      <c r="AJ35" s="7" t="n">
        <v>1</v>
      </c>
      <c r="AK35" s="7" t="n">
        <v>0.8209321087370314</v>
      </c>
      <c r="AL35" s="7" t="n">
        <v>0.7659776032880165</v>
      </c>
      <c r="AM35" s="7" t="n">
        <v>0.4607590156901397</v>
      </c>
      <c r="AN35" s="7" t="n">
        <v>0.7869105066082183</v>
      </c>
      <c r="AO35" s="7" t="n">
        <v>0.9413206759527815</v>
      </c>
      <c r="AP35" s="7" t="n">
        <v>0.8755174554062243</v>
      </c>
      <c r="AQ35" s="7" t="n">
        <v>0.633426536874239</v>
      </c>
      <c r="AR35" s="7" t="n">
        <v>0.647741917734729</v>
      </c>
      <c r="AS35" s="7" t="n">
        <v>0.5238936702374054</v>
      </c>
      <c r="AT35" s="7" t="n">
        <v>0.6236332896107473</v>
      </c>
      <c r="AU35" s="7" t="n">
        <v>0.7470700371651797</v>
      </c>
      <c r="AV35" s="7" t="n">
        <v>0.9037077134347085</v>
      </c>
      <c r="AW35" s="7" t="n">
        <v>0.4559544277747145</v>
      </c>
      <c r="AX35" s="7" t="n">
        <v>0.8022834028370557</v>
      </c>
      <c r="AY35" s="7" t="n">
        <v>0.8247389356771756</v>
      </c>
      <c r="AZ35" s="7" t="n">
        <v>0.5504500976962525</v>
      </c>
      <c r="BA35" s="7" t="n">
        <v>0.1748067980496826</v>
      </c>
      <c r="BB35" s="7" t="n">
        <v>0.9381490933364002</v>
      </c>
      <c r="BC35" s="7" t="n">
        <v>0.8223146697250692</v>
      </c>
      <c r="BD35" s="7" t="n">
        <v>0.7225111540141484</v>
      </c>
      <c r="BE35" s="7" t="n">
        <v>0.5649249679294528</v>
      </c>
      <c r="BF35" s="7" t="n">
        <v>0.5890387354131968</v>
      </c>
      <c r="BG35" s="7" t="n">
        <v>0.7965568879344155</v>
      </c>
      <c r="BH35" s="7" t="n">
        <v>0.6950911576519884</v>
      </c>
      <c r="BI35" s="7" t="n">
        <v>0.4880642198356179</v>
      </c>
      <c r="BJ35" s="7" t="n">
        <v>0.7592698842326473</v>
      </c>
      <c r="BK35" s="7" t="n">
        <v>0.8409769974208324</v>
      </c>
      <c r="BL35" s="7" t="n">
        <v>0.8385151798098596</v>
      </c>
      <c r="BM35" s="7" t="n">
        <v>0.7562297591231448</v>
      </c>
      <c r="BN35" s="7" t="n">
        <v>0.5789234482747082</v>
      </c>
      <c r="BO35" s="7" t="n">
        <v>0.7600783832719842</v>
      </c>
      <c r="BP35" s="7" t="n">
        <v>0.7569264850819961</v>
      </c>
      <c r="BQ35" s="7" t="n">
        <v>0.7907210742304517</v>
      </c>
      <c r="BR35" s="7" t="n">
        <v>0.7400752559003152</v>
      </c>
      <c r="BS35" s="7" t="n">
        <v>0.7665924194307793</v>
      </c>
      <c r="BT35" s="7" t="n">
        <v>0.7173770316527045</v>
      </c>
      <c r="BU35" s="7" t="n">
        <v>0.4830093396861816</v>
      </c>
      <c r="BV35" s="7" t="n">
        <v>0.7242918318412377</v>
      </c>
      <c r="BW35" s="7" t="n">
        <v>0.5068228338059336</v>
      </c>
      <c r="BX35" s="7" t="n">
        <v>0.7068669216357865</v>
      </c>
      <c r="BY35" s="7" t="n">
        <v>0.9051635192496541</v>
      </c>
      <c r="BZ35" s="7" t="n">
        <v>0.7207543505395396</v>
      </c>
      <c r="CA35" s="7" t="n">
        <v>0.6094682630843511</v>
      </c>
      <c r="CB35" s="7" t="n">
        <v>0.619464694867102</v>
      </c>
      <c r="CC35" s="7" t="n">
        <v>0.7455146757669515</v>
      </c>
      <c r="CD35" s="7" t="n">
        <v>0.7941569373779858</v>
      </c>
      <c r="CE35" s="7" t="n">
        <v>0.848138245327799</v>
      </c>
      <c r="CF35" s="7" t="n">
        <v>0.8204053836365455</v>
      </c>
      <c r="CG35" s="7" t="n">
        <v>0.7791055315491225</v>
      </c>
      <c r="CH35" s="7" t="n">
        <v>0.8307792915290357</v>
      </c>
      <c r="CI35" s="7" t="n">
        <v>0.7407327514773964</v>
      </c>
      <c r="CJ35" s="7" t="n">
        <v>0.7700560025574212</v>
      </c>
      <c r="CK35" s="7" t="n">
        <v>0.8101649829412845</v>
      </c>
      <c r="CL35" s="7" t="n">
        <v>0.6427729898309341</v>
      </c>
      <c r="CM35" s="7" t="n">
        <v>0.8625805373625439</v>
      </c>
      <c r="CN35" s="7" t="n">
        <v>0.9137568488232348</v>
      </c>
      <c r="CO35" s="7" t="n">
        <v>0.8808614758552729</v>
      </c>
      <c r="CP35" s="7" t="n">
        <v>0.6009785503563133</v>
      </c>
      <c r="CQ35" s="7" t="n">
        <v>0.806530493477297</v>
      </c>
      <c r="CR35" s="7" t="n">
        <v>0.7843012996190857</v>
      </c>
      <c r="CS35" s="7" t="n">
        <v>0.7966172557117719</v>
      </c>
      <c r="CT35" s="7" t="n">
        <v>0.8061493664944673</v>
      </c>
      <c r="CU35" s="7" t="n">
        <v>0.887772215257546</v>
      </c>
      <c r="CV35" s="7" t="n">
        <v>0.7949405105497196</v>
      </c>
      <c r="CW35" s="7" t="n">
        <v>0.3540958872997599</v>
      </c>
      <c r="CX35" s="7" t="n">
        <v>0.7906683442734981</v>
      </c>
      <c r="CY35" s="7" t="n">
        <v>0.770338480272274</v>
      </c>
      <c r="CZ35" s="7" t="n">
        <v>0.4440925384909018</v>
      </c>
      <c r="DA35" s="7" t="n">
        <v>0.8069892537833647</v>
      </c>
      <c r="DB35" s="7" t="n">
        <v>0.7868925418088862</v>
      </c>
      <c r="DC35" s="7" t="n">
        <v>0.2959669282286629</v>
      </c>
      <c r="DD35" s="7" t="n">
        <v>0.7262235262099896</v>
      </c>
      <c r="DE35" s="7" t="n">
        <v>0.7279251466139939</v>
      </c>
      <c r="DF35" s="7" t="n">
        <v>0.3494916031138484</v>
      </c>
      <c r="DG35" s="7" t="n">
        <v>0.829405117648724</v>
      </c>
      <c r="DH35" s="7" t="n">
        <v>0.4457363516324173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0.6874276089343928</v>
      </c>
      <c r="D36" s="7" t="n">
        <v>0.8493609557453018</v>
      </c>
      <c r="E36" s="7" t="n">
        <v>0.2235798476240215</v>
      </c>
      <c r="F36" s="7" t="n">
        <v>0.8703375606840119</v>
      </c>
      <c r="G36" s="7" t="n">
        <v>0.6711044820061034</v>
      </c>
      <c r="H36" s="7" t="n">
        <v>0.8735790309191691</v>
      </c>
      <c r="I36" s="7" t="n">
        <v>0.8572571233137259</v>
      </c>
      <c r="J36" s="7" t="n">
        <v>0.512255430413915</v>
      </c>
      <c r="K36" s="7" t="n">
        <v>0.4746635869825963</v>
      </c>
      <c r="L36" s="7" t="n">
        <v>0.5934145226945222</v>
      </c>
      <c r="M36" s="7" t="n">
        <v>0.7408576334045924</v>
      </c>
      <c r="N36" s="7" t="n">
        <v>0.9989175499449832</v>
      </c>
      <c r="O36" s="7" t="n">
        <v>0.6362441823034749</v>
      </c>
      <c r="P36" s="7" t="n">
        <v>0.5217657500145041</v>
      </c>
      <c r="Q36" s="7" t="n">
        <v>0.6069155092362202</v>
      </c>
      <c r="R36" s="7" t="n">
        <v>0.5330163641409638</v>
      </c>
      <c r="S36" s="7" t="n">
        <v>0.8523861919857089</v>
      </c>
      <c r="T36" s="7" t="n">
        <v>0.5835120818315369</v>
      </c>
      <c r="U36" s="7" t="n">
        <v>0.7978866445466173</v>
      </c>
      <c r="V36" s="7" t="n">
        <v>0.6145443350294215</v>
      </c>
      <c r="W36" s="7" t="n">
        <v>0.7933536332140764</v>
      </c>
      <c r="X36" s="7" t="n">
        <v>0.3565082788580018</v>
      </c>
      <c r="Y36" s="7" t="n">
        <v>0.9733855714257027</v>
      </c>
      <c r="Z36" s="7" t="n">
        <v>0.5869562263678817</v>
      </c>
      <c r="AA36" s="7" t="n">
        <v>0.4772327527292242</v>
      </c>
      <c r="AB36" s="7" t="n">
        <v>0.7202460586209515</v>
      </c>
      <c r="AC36" s="7" t="n">
        <v>0.5789981697153715</v>
      </c>
      <c r="AD36" s="7" t="n">
        <v>0.5541381824341012</v>
      </c>
      <c r="AE36" s="7" t="n">
        <v>0.6917511927284109</v>
      </c>
      <c r="AF36" s="7" t="n">
        <v>0.6863393026504991</v>
      </c>
      <c r="AG36" s="7" t="n">
        <v>0.5281314050577604</v>
      </c>
      <c r="AH36" s="7" t="n">
        <v>0.4788083372711581</v>
      </c>
      <c r="AI36" s="7" t="n">
        <v>0.8651968480709036</v>
      </c>
      <c r="AJ36" s="7" t="n">
        <v>0.8209321087370314</v>
      </c>
      <c r="AK36" s="7" t="n">
        <v>1</v>
      </c>
      <c r="AL36" s="7" t="n">
        <v>0.5636608722742021</v>
      </c>
      <c r="AM36" s="7" t="n">
        <v>0.3552560990755436</v>
      </c>
      <c r="AN36" s="7" t="n">
        <v>0.5741868749733826</v>
      </c>
      <c r="AO36" s="7" t="n">
        <v>0.6863536109775118</v>
      </c>
      <c r="AP36" s="7" t="n">
        <v>0.7012913778919809</v>
      </c>
      <c r="AQ36" s="7" t="n">
        <v>0.6839833863889985</v>
      </c>
      <c r="AR36" s="7" t="n">
        <v>0.4334410935424703</v>
      </c>
      <c r="AS36" s="7" t="n">
        <v>0.330532195482279</v>
      </c>
      <c r="AT36" s="7" t="n">
        <v>0.4028445783676688</v>
      </c>
      <c r="AU36" s="7" t="n">
        <v>0.5296259074735175</v>
      </c>
      <c r="AV36" s="7" t="n">
        <v>0.6968405837492254</v>
      </c>
      <c r="AW36" s="7" t="n">
        <v>0.5638695239961993</v>
      </c>
      <c r="AX36" s="7" t="n">
        <v>0.9928133572079419</v>
      </c>
      <c r="AY36" s="7" t="n">
        <v>0.6181958187385527</v>
      </c>
      <c r="AZ36" s="7" t="n">
        <v>0.5124673743224052</v>
      </c>
      <c r="BA36" s="7" t="n">
        <v>0.03664459110534637</v>
      </c>
      <c r="BB36" s="7" t="n">
        <v>0.8731997416207722</v>
      </c>
      <c r="BC36" s="7" t="n">
        <v>0.6329658133876381</v>
      </c>
      <c r="BD36" s="7" t="n">
        <v>0.4428966958193287</v>
      </c>
      <c r="BE36" s="7" t="n">
        <v>0.4368849309012997</v>
      </c>
      <c r="BF36" s="7" t="n">
        <v>0.5498383157173043</v>
      </c>
      <c r="BG36" s="7" t="n">
        <v>0.6268440658271133</v>
      </c>
      <c r="BH36" s="7" t="n">
        <v>0.6774698731589965</v>
      </c>
      <c r="BI36" s="7" t="n">
        <v>0.3983956634996598</v>
      </c>
      <c r="BJ36" s="7" t="n">
        <v>0.4739045136804484</v>
      </c>
      <c r="BK36" s="7" t="n">
        <v>0.5764646524681485</v>
      </c>
      <c r="BL36" s="7" t="n">
        <v>0.990812348326892</v>
      </c>
      <c r="BM36" s="7" t="n">
        <v>0.6092873694193285</v>
      </c>
      <c r="BN36" s="7" t="n">
        <v>0.4687055521410295</v>
      </c>
      <c r="BO36" s="7" t="n">
        <v>0.6290657159916107</v>
      </c>
      <c r="BP36" s="7" t="n">
        <v>0.4653754295949104</v>
      </c>
      <c r="BQ36" s="7" t="n">
        <v>0.4965058103544859</v>
      </c>
      <c r="BR36" s="7" t="n">
        <v>0.503989483718669</v>
      </c>
      <c r="BS36" s="7" t="n">
        <v>0.5431167362713782</v>
      </c>
      <c r="BT36" s="7" t="n">
        <v>0.4253826622980836</v>
      </c>
      <c r="BU36" s="7" t="n">
        <v>0.2655139205495534</v>
      </c>
      <c r="BV36" s="7" t="n">
        <v>0.4610937507989034</v>
      </c>
      <c r="BW36" s="7" t="n">
        <v>0.411304702497762</v>
      </c>
      <c r="BX36" s="7" t="n">
        <v>0.4162790996859882</v>
      </c>
      <c r="BY36" s="7" t="n">
        <v>0.6930530746330742</v>
      </c>
      <c r="BZ36" s="7" t="n">
        <v>0.6726256734534344</v>
      </c>
      <c r="CA36" s="7" t="n">
        <v>0.4590335398575924</v>
      </c>
      <c r="CB36" s="7" t="n">
        <v>0.4160613402756694</v>
      </c>
      <c r="CC36" s="7" t="n">
        <v>0.4547516724313115</v>
      </c>
      <c r="CD36" s="7" t="n">
        <v>0.4889491252300984</v>
      </c>
      <c r="CE36" s="7" t="n">
        <v>0.5946379078247065</v>
      </c>
      <c r="CF36" s="7" t="n">
        <v>0.9320320664489417</v>
      </c>
      <c r="CG36" s="7" t="n">
        <v>0.5875399084629097</v>
      </c>
      <c r="CH36" s="7" t="n">
        <v>0.650808671357298</v>
      </c>
      <c r="CI36" s="7" t="n">
        <v>0.5158928015379206</v>
      </c>
      <c r="CJ36" s="7" t="n">
        <v>0.4726601437556086</v>
      </c>
      <c r="CK36" s="7" t="n">
        <v>0.5886934367011774</v>
      </c>
      <c r="CL36" s="7" t="n">
        <v>0.4271764527923448</v>
      </c>
      <c r="CM36" s="7" t="n">
        <v>0.5843218269639667</v>
      </c>
      <c r="CN36" s="7" t="n">
        <v>0.6448922129572359</v>
      </c>
      <c r="CO36" s="7" t="n">
        <v>0.6832686024924237</v>
      </c>
      <c r="CP36" s="7" t="n">
        <v>0.6283720825668978</v>
      </c>
      <c r="CQ36" s="7" t="n">
        <v>0.6370684460146844</v>
      </c>
      <c r="CR36" s="7" t="n">
        <v>0.5082442746513807</v>
      </c>
      <c r="CS36" s="7" t="n">
        <v>0.5713371543271246</v>
      </c>
      <c r="CT36" s="7" t="n">
        <v>0.5547427913461216</v>
      </c>
      <c r="CU36" s="7" t="n">
        <v>0.6938284778180343</v>
      </c>
      <c r="CV36" s="7" t="n">
        <v>0.550099720885329</v>
      </c>
      <c r="CW36" s="7" t="n">
        <v>0.3882019197967971</v>
      </c>
      <c r="CX36" s="7" t="n">
        <v>0.5493934114159574</v>
      </c>
      <c r="CY36" s="7" t="n">
        <v>0.5057076055048869</v>
      </c>
      <c r="CZ36" s="7" t="n">
        <v>0.5601662734997533</v>
      </c>
      <c r="DA36" s="7" t="n">
        <v>0.6672147289767661</v>
      </c>
      <c r="DB36" s="7" t="n">
        <v>0.5320467384017165</v>
      </c>
      <c r="DC36" s="7" t="n">
        <v>0.2330123615621173</v>
      </c>
      <c r="DD36" s="7" t="n">
        <v>0.4430270125312872</v>
      </c>
      <c r="DE36" s="7" t="n">
        <v>0.5362877113671887</v>
      </c>
      <c r="DF36" s="7" t="n">
        <v>0.2900192905229192</v>
      </c>
      <c r="DG36" s="7" t="n">
        <v>0.5341016618704345</v>
      </c>
      <c r="DH36" s="7" t="n">
        <v>0.4821394138271978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0.8095519328146682</v>
      </c>
      <c r="D37" s="7" t="n">
        <v>0.7975938639352954</v>
      </c>
      <c r="E37" s="7" t="n">
        <v>0.5182491774749511</v>
      </c>
      <c r="F37" s="7" t="n">
        <v>0.7269779234540379</v>
      </c>
      <c r="G37" s="7" t="n">
        <v>0.7853313827828038</v>
      </c>
      <c r="H37" s="7" t="n">
        <v>0.6729870038511503</v>
      </c>
      <c r="I37" s="7" t="n">
        <v>0.813002522242839</v>
      </c>
      <c r="J37" s="7" t="n">
        <v>0.6512681306224987</v>
      </c>
      <c r="K37" s="7" t="n">
        <v>0.5775924031356289</v>
      </c>
      <c r="L37" s="7" t="n">
        <v>0.6729454219859696</v>
      </c>
      <c r="M37" s="7" t="n">
        <v>0.7128191964799768</v>
      </c>
      <c r="N37" s="7" t="n">
        <v>0.5615570672831033</v>
      </c>
      <c r="O37" s="7" t="n">
        <v>0.6142308648327047</v>
      </c>
      <c r="P37" s="7" t="n">
        <v>0.7203788020526299</v>
      </c>
      <c r="Q37" s="7" t="n">
        <v>0.778133057186437</v>
      </c>
      <c r="R37" s="7" t="n">
        <v>0.735124303188094</v>
      </c>
      <c r="S37" s="7" t="n">
        <v>0.7755156617336266</v>
      </c>
      <c r="T37" s="7" t="n">
        <v>0.7761975162619524</v>
      </c>
      <c r="U37" s="7" t="n">
        <v>0.8343688645722267</v>
      </c>
      <c r="V37" s="7" t="n">
        <v>0.5965372881695739</v>
      </c>
      <c r="W37" s="7" t="n">
        <v>0.6914285800309634</v>
      </c>
      <c r="X37" s="7" t="n">
        <v>0.6098307459693904</v>
      </c>
      <c r="Y37" s="7" t="n">
        <v>0.5887420975791543</v>
      </c>
      <c r="Z37" s="7" t="n">
        <v>0.6175947954372508</v>
      </c>
      <c r="AA37" s="7" t="n">
        <v>0.5541015040422502</v>
      </c>
      <c r="AB37" s="7" t="n">
        <v>0.5980001697360466</v>
      </c>
      <c r="AC37" s="7" t="n">
        <v>0.6136296972527814</v>
      </c>
      <c r="AD37" s="7" t="n">
        <v>0.6873283840374552</v>
      </c>
      <c r="AE37" s="7" t="n">
        <v>0.7262688133573346</v>
      </c>
      <c r="AF37" s="7" t="n">
        <v>0.7026968689686008</v>
      </c>
      <c r="AG37" s="7" t="n">
        <v>0.673912190191656</v>
      </c>
      <c r="AH37" s="7" t="n">
        <v>0.680772744577979</v>
      </c>
      <c r="AI37" s="7" t="n">
        <v>0.7365297482785574</v>
      </c>
      <c r="AJ37" s="7" t="n">
        <v>0.7659776032880165</v>
      </c>
      <c r="AK37" s="7" t="n">
        <v>0.5636608722742021</v>
      </c>
      <c r="AL37" s="7" t="n">
        <v>1</v>
      </c>
      <c r="AM37" s="7" t="n">
        <v>0.6104859777193096</v>
      </c>
      <c r="AN37" s="7" t="n">
        <v>0.5550363539730068</v>
      </c>
      <c r="AO37" s="7" t="n">
        <v>0.6936216984268867</v>
      </c>
      <c r="AP37" s="7" t="n">
        <v>0.5861753345110825</v>
      </c>
      <c r="AQ37" s="7" t="n">
        <v>0.6377160748806915</v>
      </c>
      <c r="AR37" s="7" t="n">
        <v>0.6306422860983503</v>
      </c>
      <c r="AS37" s="7" t="n">
        <v>0.5692737809537332</v>
      </c>
      <c r="AT37" s="7" t="n">
        <v>0.5833183915287978</v>
      </c>
      <c r="AU37" s="7" t="n">
        <v>0.9927540662295923</v>
      </c>
      <c r="AV37" s="7" t="n">
        <v>0.6222593665006608</v>
      </c>
      <c r="AW37" s="7" t="n">
        <v>0.519019963591121</v>
      </c>
      <c r="AX37" s="7" t="n">
        <v>0.5331510851551726</v>
      </c>
      <c r="AY37" s="7" t="n">
        <v>0.630712669346274</v>
      </c>
      <c r="AZ37" s="7" t="n">
        <v>0.7127113099042791</v>
      </c>
      <c r="BA37" s="7" t="n">
        <v>0.3482525881995357</v>
      </c>
      <c r="BB37" s="7" t="n">
        <v>0.7296537055227433</v>
      </c>
      <c r="BC37" s="7" t="n">
        <v>0.6942325916857989</v>
      </c>
      <c r="BD37" s="7" t="n">
        <v>0.697442846443205</v>
      </c>
      <c r="BE37" s="7" t="n">
        <v>0.6322524006944508</v>
      </c>
      <c r="BF37" s="7" t="n">
        <v>0.718506758710871</v>
      </c>
      <c r="BG37" s="7" t="n">
        <v>0.5940788929062564</v>
      </c>
      <c r="BH37" s="7" t="n">
        <v>0.578287866448613</v>
      </c>
      <c r="BI37" s="7" t="n">
        <v>0.4965129126754796</v>
      </c>
      <c r="BJ37" s="7" t="n">
        <v>0.7187000956360655</v>
      </c>
      <c r="BK37" s="7" t="n">
        <v>0.6570089189740176</v>
      </c>
      <c r="BL37" s="7" t="n">
        <v>0.5958224593890471</v>
      </c>
      <c r="BM37" s="7" t="n">
        <v>0.6850404802128849</v>
      </c>
      <c r="BN37" s="7" t="n">
        <v>0.5137092272040034</v>
      </c>
      <c r="BO37" s="7" t="n">
        <v>0.6391302781695111</v>
      </c>
      <c r="BP37" s="7" t="n">
        <v>0.6602744856829372</v>
      </c>
      <c r="BQ37" s="7" t="n">
        <v>0.6588541199425885</v>
      </c>
      <c r="BR37" s="7" t="n">
        <v>0.5577791566893493</v>
      </c>
      <c r="BS37" s="7" t="n">
        <v>0.5807043447157269</v>
      </c>
      <c r="BT37" s="7" t="n">
        <v>0.6710238092167934</v>
      </c>
      <c r="BU37" s="7" t="n">
        <v>0.4920457801257508</v>
      </c>
      <c r="BV37" s="7" t="n">
        <v>0.6965457221257834</v>
      </c>
      <c r="BW37" s="7" t="n">
        <v>0.6626358057103277</v>
      </c>
      <c r="BX37" s="7" t="n">
        <v>0.7797006333892573</v>
      </c>
      <c r="BY37" s="7" t="n">
        <v>0.6282595931928744</v>
      </c>
      <c r="BZ37" s="7" t="n">
        <v>0.673354059066266</v>
      </c>
      <c r="CA37" s="7" t="n">
        <v>0.6421845019247692</v>
      </c>
      <c r="CB37" s="7" t="n">
        <v>0.5968858668020035</v>
      </c>
      <c r="CC37" s="7" t="n">
        <v>0.651179963271089</v>
      </c>
      <c r="CD37" s="7" t="n">
        <v>0.6246043862972637</v>
      </c>
      <c r="CE37" s="7" t="n">
        <v>0.6956549034496021</v>
      </c>
      <c r="CF37" s="7" t="n">
        <v>0.6200451575997322</v>
      </c>
      <c r="CG37" s="7" t="n">
        <v>0.5886205958729329</v>
      </c>
      <c r="CH37" s="7" t="n">
        <v>0.539284266915156</v>
      </c>
      <c r="CI37" s="7" t="n">
        <v>0.5484633653707154</v>
      </c>
      <c r="CJ37" s="7" t="n">
        <v>0.6384482720613511</v>
      </c>
      <c r="CK37" s="7" t="n">
        <v>0.5906647644285706</v>
      </c>
      <c r="CL37" s="7" t="n">
        <v>0.6103784408251621</v>
      </c>
      <c r="CM37" s="7" t="n">
        <v>0.7470133732894426</v>
      </c>
      <c r="CN37" s="7" t="n">
        <v>0.6735591581122354</v>
      </c>
      <c r="CO37" s="7" t="n">
        <v>0.5821794549711758</v>
      </c>
      <c r="CP37" s="7" t="n">
        <v>0.6672257550916775</v>
      </c>
      <c r="CQ37" s="7" t="n">
        <v>0.5068601578763139</v>
      </c>
      <c r="CR37" s="7" t="n">
        <v>0.6413302858318627</v>
      </c>
      <c r="CS37" s="7" t="n">
        <v>0.5971538906652814</v>
      </c>
      <c r="CT37" s="7" t="n">
        <v>0.6093680660760087</v>
      </c>
      <c r="CU37" s="7" t="n">
        <v>0.5991248719335104</v>
      </c>
      <c r="CV37" s="7" t="n">
        <v>0.6121143294751711</v>
      </c>
      <c r="CW37" s="7" t="n">
        <v>0.5241772621271543</v>
      </c>
      <c r="CX37" s="7" t="n">
        <v>0.6106681686854375</v>
      </c>
      <c r="CY37" s="7" t="n">
        <v>0.6129780871710429</v>
      </c>
      <c r="CZ37" s="7" t="n">
        <v>0.5064346746931147</v>
      </c>
      <c r="DA37" s="7" t="n">
        <v>0.949511414634814</v>
      </c>
      <c r="DB37" s="7" t="n">
        <v>0.6184753824797704</v>
      </c>
      <c r="DC37" s="7" t="n">
        <v>0.5032248973478983</v>
      </c>
      <c r="DD37" s="7" t="n">
        <v>0.7075437403415137</v>
      </c>
      <c r="DE37" s="7" t="n">
        <v>0.6144873153106546</v>
      </c>
      <c r="DF37" s="7" t="n">
        <v>0.5619625919364903</v>
      </c>
      <c r="DG37" s="7" t="n">
        <v>0.6831896983458782</v>
      </c>
      <c r="DH37" s="7" t="n">
        <v>0.5954554227218541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0.8132381540045391</v>
      </c>
      <c r="D38" s="7" t="n">
        <v>0.6174075977584395</v>
      </c>
      <c r="E38" s="7" t="n">
        <v>0.8556630435191925</v>
      </c>
      <c r="F38" s="7" t="n">
        <v>0.5061611386176295</v>
      </c>
      <c r="G38" s="7" t="n">
        <v>0.5194009218665644</v>
      </c>
      <c r="H38" s="7" t="n">
        <v>0.4962127399414893</v>
      </c>
      <c r="I38" s="7" t="n">
        <v>0.5800751676753857</v>
      </c>
      <c r="J38" s="7" t="n">
        <v>0.4372384242084715</v>
      </c>
      <c r="K38" s="7" t="n">
        <v>0.3932332928067043</v>
      </c>
      <c r="L38" s="7" t="n">
        <v>0.4782866275419412</v>
      </c>
      <c r="M38" s="7" t="n">
        <v>0.6812647666427385</v>
      </c>
      <c r="N38" s="7" t="n">
        <v>0.3508472488298441</v>
      </c>
      <c r="O38" s="7" t="n">
        <v>0.6598504912800607</v>
      </c>
      <c r="P38" s="7" t="n">
        <v>0.7125502114596495</v>
      </c>
      <c r="Q38" s="7" t="n">
        <v>0.7909051511476193</v>
      </c>
      <c r="R38" s="7" t="n">
        <v>0.8203488362616563</v>
      </c>
      <c r="S38" s="7" t="n">
        <v>0.5228353227466206</v>
      </c>
      <c r="T38" s="7" t="n">
        <v>0.7682317732691302</v>
      </c>
      <c r="U38" s="7" t="n">
        <v>0.6699314515906951</v>
      </c>
      <c r="V38" s="7" t="n">
        <v>0.4216788690834958</v>
      </c>
      <c r="W38" s="7" t="n">
        <v>0.4094076868961494</v>
      </c>
      <c r="X38" s="7" t="n">
        <v>0.8936757270900613</v>
      </c>
      <c r="Y38" s="7" t="n">
        <v>0.4009096148227377</v>
      </c>
      <c r="Z38" s="7" t="n">
        <v>0.5621878961196257</v>
      </c>
      <c r="AA38" s="7" t="n">
        <v>0.6158194690088131</v>
      </c>
      <c r="AB38" s="7" t="n">
        <v>0.3817301792511599</v>
      </c>
      <c r="AC38" s="7" t="n">
        <v>0.5795192717185776</v>
      </c>
      <c r="AD38" s="7" t="n">
        <v>0.4647889084406581</v>
      </c>
      <c r="AE38" s="7" t="n">
        <v>0.4431619813462127</v>
      </c>
      <c r="AF38" s="7" t="n">
        <v>0.3702528386718439</v>
      </c>
      <c r="AG38" s="7" t="n">
        <v>0.4547895222381211</v>
      </c>
      <c r="AH38" s="7" t="n">
        <v>0.7028564254807862</v>
      </c>
      <c r="AI38" s="7" t="n">
        <v>0.5475117305652399</v>
      </c>
      <c r="AJ38" s="7" t="n">
        <v>0.4607590156901397</v>
      </c>
      <c r="AK38" s="7" t="n">
        <v>0.3552560990755436</v>
      </c>
      <c r="AL38" s="7" t="n">
        <v>0.6104859777193096</v>
      </c>
      <c r="AM38" s="7" t="n">
        <v>1</v>
      </c>
      <c r="AN38" s="7" t="n">
        <v>0.4314717896208529</v>
      </c>
      <c r="AO38" s="7" t="n">
        <v>0.3639039029659594</v>
      </c>
      <c r="AP38" s="7" t="n">
        <v>0.3560660653117189</v>
      </c>
      <c r="AQ38" s="7" t="n">
        <v>0.5642019454817848</v>
      </c>
      <c r="AR38" s="7" t="n">
        <v>0.6567608319140128</v>
      </c>
      <c r="AS38" s="7" t="n">
        <v>0.4425425735264924</v>
      </c>
      <c r="AT38" s="7" t="n">
        <v>0.5693111741259733</v>
      </c>
      <c r="AU38" s="7" t="n">
        <v>0.5907815912592143</v>
      </c>
      <c r="AV38" s="7" t="n">
        <v>0.3944132233850329</v>
      </c>
      <c r="AW38" s="7" t="n">
        <v>0.4689941859481884</v>
      </c>
      <c r="AX38" s="7" t="n">
        <v>0.3304676309445221</v>
      </c>
      <c r="AY38" s="7" t="n">
        <v>0.4503403696594974</v>
      </c>
      <c r="AZ38" s="7" t="n">
        <v>0.8212095113782726</v>
      </c>
      <c r="BA38" s="7" t="n">
        <v>0.732586563928086</v>
      </c>
      <c r="BB38" s="7" t="n">
        <v>0.4463757365103861</v>
      </c>
      <c r="BC38" s="7" t="n">
        <v>0.696562379538834</v>
      </c>
      <c r="BD38" s="7" t="n">
        <v>0.4573545286554687</v>
      </c>
      <c r="BE38" s="7" t="n">
        <v>0.8408736324395016</v>
      </c>
      <c r="BF38" s="7" t="n">
        <v>0.8227492806199866</v>
      </c>
      <c r="BG38" s="7" t="n">
        <v>0.5037672899768508</v>
      </c>
      <c r="BH38" s="7" t="n">
        <v>0.5602862780681402</v>
      </c>
      <c r="BI38" s="7" t="n">
        <v>0.6504286966447456</v>
      </c>
      <c r="BJ38" s="7" t="n">
        <v>0.476713298136723</v>
      </c>
      <c r="BK38" s="7" t="n">
        <v>0.4369056511251446</v>
      </c>
      <c r="BL38" s="7" t="n">
        <v>0.4276442816551574</v>
      </c>
      <c r="BM38" s="7" t="n">
        <v>0.5352880049357397</v>
      </c>
      <c r="BN38" s="7" t="n">
        <v>0.5691443053386946</v>
      </c>
      <c r="BO38" s="7" t="n">
        <v>0.69372238210783</v>
      </c>
      <c r="BP38" s="7" t="n">
        <v>0.3901865391880551</v>
      </c>
      <c r="BQ38" s="7" t="n">
        <v>0.4763991013621271</v>
      </c>
      <c r="BR38" s="7" t="n">
        <v>0.4539903005305095</v>
      </c>
      <c r="BS38" s="7" t="n">
        <v>0.4935489734860027</v>
      </c>
      <c r="BT38" s="7" t="n">
        <v>0.418432663182366</v>
      </c>
      <c r="BU38" s="7" t="n">
        <v>0.3619564860999243</v>
      </c>
      <c r="BV38" s="7" t="n">
        <v>0.4887622122234397</v>
      </c>
      <c r="BW38" s="7" t="n">
        <v>0.9044713580996691</v>
      </c>
      <c r="BX38" s="7" t="n">
        <v>0.5462608970346595</v>
      </c>
      <c r="BY38" s="7" t="n">
        <v>0.409577045631171</v>
      </c>
      <c r="BZ38" s="7" t="n">
        <v>0.7310691644296451</v>
      </c>
      <c r="CA38" s="7" t="n">
        <v>0.835594510654989</v>
      </c>
      <c r="CB38" s="7" t="n">
        <v>0.5867433712554179</v>
      </c>
      <c r="CC38" s="7" t="n">
        <v>0.3864348553382453</v>
      </c>
      <c r="CD38" s="7" t="n">
        <v>0.3838440065243802</v>
      </c>
      <c r="CE38" s="7" t="n">
        <v>0.4615743085453654</v>
      </c>
      <c r="CF38" s="7" t="n">
        <v>0.4056496643987612</v>
      </c>
      <c r="CG38" s="7" t="n">
        <v>0.4952872600866359</v>
      </c>
      <c r="CH38" s="7" t="n">
        <v>0.2806319511337593</v>
      </c>
      <c r="CI38" s="7" t="n">
        <v>0.5069450272527553</v>
      </c>
      <c r="CJ38" s="7" t="n">
        <v>0.350655516149239</v>
      </c>
      <c r="CK38" s="7" t="n">
        <v>0.3922458538218057</v>
      </c>
      <c r="CL38" s="7" t="n">
        <v>0.6084813817219226</v>
      </c>
      <c r="CM38" s="7" t="n">
        <v>0.4331505105129939</v>
      </c>
      <c r="CN38" s="7" t="n">
        <v>0.3880636849189936</v>
      </c>
      <c r="CO38" s="7" t="n">
        <v>0.3672368833567042</v>
      </c>
      <c r="CP38" s="7" t="n">
        <v>0.6249772694778476</v>
      </c>
      <c r="CQ38" s="7" t="n">
        <v>0.2245381871830171</v>
      </c>
      <c r="CR38" s="7" t="n">
        <v>0.5921684492871612</v>
      </c>
      <c r="CS38" s="7" t="n">
        <v>0.3630823875872364</v>
      </c>
      <c r="CT38" s="7" t="n">
        <v>0.4593516330349451</v>
      </c>
      <c r="CU38" s="7" t="n">
        <v>0.3681352697208067</v>
      </c>
      <c r="CV38" s="7" t="n">
        <v>0.4030168814473578</v>
      </c>
      <c r="CW38" s="7" t="n">
        <v>0.7693771141129151</v>
      </c>
      <c r="CX38" s="7" t="n">
        <v>0.4133368940243446</v>
      </c>
      <c r="CY38" s="7" t="n">
        <v>0.4272581303361777</v>
      </c>
      <c r="CZ38" s="7" t="n">
        <v>0.4516308217800185</v>
      </c>
      <c r="DA38" s="7" t="n">
        <v>0.5544358845801847</v>
      </c>
      <c r="DB38" s="7" t="n">
        <v>0.4399222566719397</v>
      </c>
      <c r="DC38" s="7" t="n">
        <v>0.969926506554311</v>
      </c>
      <c r="DD38" s="7" t="n">
        <v>0.4525003983081648</v>
      </c>
      <c r="DE38" s="7" t="n">
        <v>0.6093809693509927</v>
      </c>
      <c r="DF38" s="7" t="n">
        <v>0.8548339285103338</v>
      </c>
      <c r="DG38" s="7" t="n">
        <v>0.5558582832286355</v>
      </c>
      <c r="DH38" s="7" t="n">
        <v>0.8416425645534076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0.6836380467232819</v>
      </c>
      <c r="D39" s="7" t="n">
        <v>0.6506325032721136</v>
      </c>
      <c r="E39" s="7" t="n">
        <v>0.2022115750495085</v>
      </c>
      <c r="F39" s="7" t="n">
        <v>0.5958520187137848</v>
      </c>
      <c r="G39" s="7" t="n">
        <v>0.348960157358565</v>
      </c>
      <c r="H39" s="7" t="n">
        <v>0.8432325963896306</v>
      </c>
      <c r="I39" s="7" t="n">
        <v>0.7213452229048007</v>
      </c>
      <c r="J39" s="7" t="n">
        <v>0.7541260997370274</v>
      </c>
      <c r="K39" s="7" t="n">
        <v>0.7412010272686264</v>
      </c>
      <c r="L39" s="7" t="n">
        <v>0.7972678197677596</v>
      </c>
      <c r="M39" s="7" t="n">
        <v>0.7182193607862686</v>
      </c>
      <c r="N39" s="7" t="n">
        <v>0.583030287688813</v>
      </c>
      <c r="O39" s="7" t="n">
        <v>0.629375225878356</v>
      </c>
      <c r="P39" s="7" t="n">
        <v>0.7561694059019708</v>
      </c>
      <c r="Q39" s="7" t="n">
        <v>0.5857000948101673</v>
      </c>
      <c r="R39" s="7" t="n">
        <v>0.498708319594675</v>
      </c>
      <c r="S39" s="7" t="n">
        <v>0.7207522227831398</v>
      </c>
      <c r="T39" s="7" t="n">
        <v>0.7676033527392534</v>
      </c>
      <c r="U39" s="7" t="n">
        <v>0.7669803760185903</v>
      </c>
      <c r="V39" s="7" t="n">
        <v>0.9461937363374829</v>
      </c>
      <c r="W39" s="7" t="n">
        <v>0.7896153038596103</v>
      </c>
      <c r="X39" s="7" t="n">
        <v>0.318085964692066</v>
      </c>
      <c r="Y39" s="7" t="n">
        <v>0.5721935601866976</v>
      </c>
      <c r="Z39" s="7" t="n">
        <v>0.9535908108649057</v>
      </c>
      <c r="AA39" s="7" t="n">
        <v>0.5271818725894607</v>
      </c>
      <c r="AB39" s="7" t="n">
        <v>0.6723457242448101</v>
      </c>
      <c r="AC39" s="7" t="n">
        <v>0.9488340394946471</v>
      </c>
      <c r="AD39" s="7" t="n">
        <v>0.7884902066416909</v>
      </c>
      <c r="AE39" s="7" t="n">
        <v>0.8185446961953236</v>
      </c>
      <c r="AF39" s="7" t="n">
        <v>0.8019744407015837</v>
      </c>
      <c r="AG39" s="7" t="n">
        <v>0.7832069718800636</v>
      </c>
      <c r="AH39" s="7" t="n">
        <v>0.736635285802265</v>
      </c>
      <c r="AI39" s="7" t="n">
        <v>0.6010635029661777</v>
      </c>
      <c r="AJ39" s="7" t="n">
        <v>0.7869105066082183</v>
      </c>
      <c r="AK39" s="7" t="n">
        <v>0.5741868749733826</v>
      </c>
      <c r="AL39" s="7" t="n">
        <v>0.5550363539730068</v>
      </c>
      <c r="AM39" s="7" t="n">
        <v>0.4314717896208529</v>
      </c>
      <c r="AN39" s="7" t="n">
        <v>1</v>
      </c>
      <c r="AO39" s="7" t="n">
        <v>0.7883277758108209</v>
      </c>
      <c r="AP39" s="7" t="n">
        <v>0.7108510047496442</v>
      </c>
      <c r="AQ39" s="7" t="n">
        <v>0.3822118015891181</v>
      </c>
      <c r="AR39" s="7" t="n">
        <v>0.6115549528517765</v>
      </c>
      <c r="AS39" s="7" t="n">
        <v>0.4806817440551074</v>
      </c>
      <c r="AT39" s="7" t="n">
        <v>0.6029789295909436</v>
      </c>
      <c r="AU39" s="7" t="n">
        <v>0.5524767806937673</v>
      </c>
      <c r="AV39" s="7" t="n">
        <v>0.7389003914208944</v>
      </c>
      <c r="AW39" s="7" t="n">
        <v>0.134536277202595</v>
      </c>
      <c r="AX39" s="7" t="n">
        <v>0.5504825862826255</v>
      </c>
      <c r="AY39" s="7" t="n">
        <v>0.9446210413447759</v>
      </c>
      <c r="AZ39" s="7" t="n">
        <v>0.3785927605675861</v>
      </c>
      <c r="BA39" s="7" t="n">
        <v>0.1687056231275784</v>
      </c>
      <c r="BB39" s="7" t="n">
        <v>0.6876102036297809</v>
      </c>
      <c r="BC39" s="7" t="n">
        <v>0.7306887743153647</v>
      </c>
      <c r="BD39" s="7" t="n">
        <v>0.668200439657096</v>
      </c>
      <c r="BE39" s="7" t="n">
        <v>0.4797387637326246</v>
      </c>
      <c r="BF39" s="7" t="n">
        <v>0.4008704361438729</v>
      </c>
      <c r="BG39" s="7" t="n">
        <v>0.7006470228217733</v>
      </c>
      <c r="BH39" s="7" t="n">
        <v>0.562236819793142</v>
      </c>
      <c r="BI39" s="7" t="n">
        <v>0.6434057142322765</v>
      </c>
      <c r="BJ39" s="7" t="n">
        <v>0.6878200096312729</v>
      </c>
      <c r="BK39" s="7" t="n">
        <v>0.8015505018836396</v>
      </c>
      <c r="BL39" s="7" t="n">
        <v>0.6202151871658006</v>
      </c>
      <c r="BM39" s="7" t="n">
        <v>0.6131669787199698</v>
      </c>
      <c r="BN39" s="7" t="n">
        <v>0.4875180863624968</v>
      </c>
      <c r="BO39" s="7" t="n">
        <v>0.6322432395240517</v>
      </c>
      <c r="BP39" s="7" t="n">
        <v>0.7137474083571074</v>
      </c>
      <c r="BQ39" s="7" t="n">
        <v>0.7874179963437479</v>
      </c>
      <c r="BR39" s="7" t="n">
        <v>0.9420713477762974</v>
      </c>
      <c r="BS39" s="7" t="n">
        <v>0.9792525151495431</v>
      </c>
      <c r="BT39" s="7" t="n">
        <v>0.6577826723023701</v>
      </c>
      <c r="BU39" s="7" t="n">
        <v>0.4641177699771135</v>
      </c>
      <c r="BV39" s="7" t="n">
        <v>0.6571290642564273</v>
      </c>
      <c r="BW39" s="7" t="n">
        <v>0.4405965386801587</v>
      </c>
      <c r="BX39" s="7" t="n">
        <v>0.6339008914989404</v>
      </c>
      <c r="BY39" s="7" t="n">
        <v>0.7448024246037968</v>
      </c>
      <c r="BZ39" s="7" t="n">
        <v>0.5452783808953664</v>
      </c>
      <c r="CA39" s="7" t="n">
        <v>0.5639049487015805</v>
      </c>
      <c r="CB39" s="7" t="n">
        <v>0.5895488999816519</v>
      </c>
      <c r="CC39" s="7" t="n">
        <v>0.7039121945600018</v>
      </c>
      <c r="CD39" s="7" t="n">
        <v>0.7751143164288399</v>
      </c>
      <c r="CE39" s="7" t="n">
        <v>0.8029613325580244</v>
      </c>
      <c r="CF39" s="7" t="n">
        <v>0.538927354928797</v>
      </c>
      <c r="CG39" s="7" t="n">
        <v>0.9434996001245934</v>
      </c>
      <c r="CH39" s="7" t="n">
        <v>0.6858209816045602</v>
      </c>
      <c r="CI39" s="7" t="n">
        <v>0.976206168639973</v>
      </c>
      <c r="CJ39" s="7" t="n">
        <v>0.7191360621782962</v>
      </c>
      <c r="CK39" s="7" t="n">
        <v>0.9582208998832843</v>
      </c>
      <c r="CL39" s="7" t="n">
        <v>0.6116234673449845</v>
      </c>
      <c r="CM39" s="7" t="n">
        <v>0.7606956132692253</v>
      </c>
      <c r="CN39" s="7" t="n">
        <v>0.7976017731302979</v>
      </c>
      <c r="CO39" s="7" t="n">
        <v>0.7413024248045799</v>
      </c>
      <c r="CP39" s="7" t="n">
        <v>0.402310240127256</v>
      </c>
      <c r="CQ39" s="7" t="n">
        <v>0.6535624378029691</v>
      </c>
      <c r="CR39" s="7" t="n">
        <v>0.7690143077710258</v>
      </c>
      <c r="CS39" s="7" t="n">
        <v>0.760580625776683</v>
      </c>
      <c r="CT39" s="7" t="n">
        <v>0.7786462911561527</v>
      </c>
      <c r="CU39" s="7" t="n">
        <v>0.7047495096907404</v>
      </c>
      <c r="CV39" s="7" t="n">
        <v>0.7786402651881066</v>
      </c>
      <c r="CW39" s="7" t="n">
        <v>0.2194904037002132</v>
      </c>
      <c r="CX39" s="7" t="n">
        <v>0.7755099570050783</v>
      </c>
      <c r="CY39" s="7" t="n">
        <v>0.6657503579326915</v>
      </c>
      <c r="CZ39" s="7" t="n">
        <v>0.1217856840773527</v>
      </c>
      <c r="DA39" s="7" t="n">
        <v>0.5294558451699797</v>
      </c>
      <c r="DB39" s="7" t="n">
        <v>0.7791238391646396</v>
      </c>
      <c r="DC39" s="7" t="n">
        <v>0.2815121559770454</v>
      </c>
      <c r="DD39" s="7" t="n">
        <v>0.6680433260059034</v>
      </c>
      <c r="DE39" s="7" t="n">
        <v>0.8597064413988902</v>
      </c>
      <c r="DF39" s="7" t="n">
        <v>0.2233614531535855</v>
      </c>
      <c r="DG39" s="7" t="n">
        <v>0.7866193674114064</v>
      </c>
      <c r="DH39" s="7" t="n">
        <v>0.2675642444587448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0.6960888255957328</v>
      </c>
      <c r="D40" s="7" t="n">
        <v>0.7669465202963702</v>
      </c>
      <c r="E40" s="7" t="n">
        <v>0.1440771350113446</v>
      </c>
      <c r="F40" s="7" t="n">
        <v>0.7368311952995171</v>
      </c>
      <c r="G40" s="7" t="n">
        <v>0.5209199069219896</v>
      </c>
      <c r="H40" s="7" t="n">
        <v>0.8229033079191532</v>
      </c>
      <c r="I40" s="7" t="n">
        <v>0.8561879064387606</v>
      </c>
      <c r="J40" s="7" t="n">
        <v>0.8053404671779751</v>
      </c>
      <c r="K40" s="7" t="n">
        <v>0.7557743862626921</v>
      </c>
      <c r="L40" s="7" t="n">
        <v>0.8777445587963996</v>
      </c>
      <c r="M40" s="7" t="n">
        <v>0.7647267724875842</v>
      </c>
      <c r="N40" s="7" t="n">
        <v>0.6913692686308657</v>
      </c>
      <c r="O40" s="7" t="n">
        <v>0.6600956123625222</v>
      </c>
      <c r="P40" s="7" t="n">
        <v>0.7027139062112941</v>
      </c>
      <c r="Q40" s="7" t="n">
        <v>0.6261004702480896</v>
      </c>
      <c r="R40" s="7" t="n">
        <v>0.5175836194480539</v>
      </c>
      <c r="S40" s="7" t="n">
        <v>0.8775643579958455</v>
      </c>
      <c r="T40" s="7" t="n">
        <v>0.7578131435179979</v>
      </c>
      <c r="U40" s="7" t="n">
        <v>0.8581206269720399</v>
      </c>
      <c r="V40" s="7" t="n">
        <v>0.802942332724396</v>
      </c>
      <c r="W40" s="7" t="n">
        <v>0.9565387190860104</v>
      </c>
      <c r="X40" s="7" t="n">
        <v>0.2706728869838398</v>
      </c>
      <c r="Y40" s="7" t="n">
        <v>0.6763613966987172</v>
      </c>
      <c r="Z40" s="7" t="n">
        <v>0.7504629996034625</v>
      </c>
      <c r="AA40" s="7" t="n">
        <v>0.4705577708278131</v>
      </c>
      <c r="AB40" s="7" t="n">
        <v>0.9060796141142157</v>
      </c>
      <c r="AC40" s="7" t="n">
        <v>0.7331066952536627</v>
      </c>
      <c r="AD40" s="7" t="n">
        <v>0.8289989300157978</v>
      </c>
      <c r="AE40" s="7" t="n">
        <v>0.990392190892275</v>
      </c>
      <c r="AF40" s="7" t="n">
        <v>0.9951337275689597</v>
      </c>
      <c r="AG40" s="7" t="n">
        <v>0.8843649031080721</v>
      </c>
      <c r="AH40" s="7" t="n">
        <v>0.6605035234884761</v>
      </c>
      <c r="AI40" s="7" t="n">
        <v>0.6676319013874595</v>
      </c>
      <c r="AJ40" s="7" t="n">
        <v>0.9413206759527815</v>
      </c>
      <c r="AK40" s="7" t="n">
        <v>0.6863536109775118</v>
      </c>
      <c r="AL40" s="7" t="n">
        <v>0.6936216984268867</v>
      </c>
      <c r="AM40" s="7" t="n">
        <v>0.3639039029659594</v>
      </c>
      <c r="AN40" s="7" t="n">
        <v>0.7883277758108209</v>
      </c>
      <c r="AO40" s="7" t="n">
        <v>1</v>
      </c>
      <c r="AP40" s="7" t="n">
        <v>0.8961762088363713</v>
      </c>
      <c r="AQ40" s="7" t="n">
        <v>0.4597545552895072</v>
      </c>
      <c r="AR40" s="7" t="n">
        <v>0.585501259405683</v>
      </c>
      <c r="AS40" s="7" t="n">
        <v>0.5271689126080994</v>
      </c>
      <c r="AT40" s="7" t="n">
        <v>0.5785940041103977</v>
      </c>
      <c r="AU40" s="7" t="n">
        <v>0.6791798261196563</v>
      </c>
      <c r="AV40" s="7" t="n">
        <v>0.8964883214441219</v>
      </c>
      <c r="AW40" s="7" t="n">
        <v>0.2476705478000027</v>
      </c>
      <c r="AX40" s="7" t="n">
        <v>0.6733044539304103</v>
      </c>
      <c r="AY40" s="7" t="n">
        <v>0.8346180696131437</v>
      </c>
      <c r="AZ40" s="7" t="n">
        <v>0.4050782881210633</v>
      </c>
      <c r="BA40" s="7" t="n">
        <v>0.08395958758612744</v>
      </c>
      <c r="BB40" s="7" t="n">
        <v>0.8616323739840972</v>
      </c>
      <c r="BC40" s="7" t="n">
        <v>0.7417173604877279</v>
      </c>
      <c r="BD40" s="7" t="n">
        <v>0.7293884792339549</v>
      </c>
      <c r="BE40" s="7" t="n">
        <v>0.4596792327121472</v>
      </c>
      <c r="BF40" s="7" t="n">
        <v>0.4425341316098884</v>
      </c>
      <c r="BG40" s="7" t="n">
        <v>0.7408487825045532</v>
      </c>
      <c r="BH40" s="7" t="n">
        <v>0.5778117035454807</v>
      </c>
      <c r="BI40" s="7" t="n">
        <v>0.373035823286074</v>
      </c>
      <c r="BJ40" s="7" t="n">
        <v>0.7639469831130783</v>
      </c>
      <c r="BK40" s="7" t="n">
        <v>0.8386903275507916</v>
      </c>
      <c r="BL40" s="7" t="n">
        <v>0.7021752896244453</v>
      </c>
      <c r="BM40" s="7" t="n">
        <v>0.5922665396438042</v>
      </c>
      <c r="BN40" s="7" t="n">
        <v>0.4313313626715162</v>
      </c>
      <c r="BO40" s="7" t="n">
        <v>0.6513004436657538</v>
      </c>
      <c r="BP40" s="7" t="n">
        <v>0.7939168979253765</v>
      </c>
      <c r="BQ40" s="7" t="n">
        <v>0.7774318319850719</v>
      </c>
      <c r="BR40" s="7" t="n">
        <v>0.7622130520721003</v>
      </c>
      <c r="BS40" s="7" t="n">
        <v>0.7668161483298859</v>
      </c>
      <c r="BT40" s="7" t="n">
        <v>0.7523994616120048</v>
      </c>
      <c r="BU40" s="7" t="n">
        <v>0.5106334269973487</v>
      </c>
      <c r="BV40" s="7" t="n">
        <v>0.7256226915891217</v>
      </c>
      <c r="BW40" s="7" t="n">
        <v>0.349027625788455</v>
      </c>
      <c r="BX40" s="7" t="n">
        <v>0.7028524050773984</v>
      </c>
      <c r="BY40" s="7" t="n">
        <v>0.8977570785543606</v>
      </c>
      <c r="BZ40" s="7" t="n">
        <v>0.578016208433635</v>
      </c>
      <c r="CA40" s="7" t="n">
        <v>0.478293258410154</v>
      </c>
      <c r="CB40" s="7" t="n">
        <v>0.561513891169811</v>
      </c>
      <c r="CC40" s="7" t="n">
        <v>0.7842565086851471</v>
      </c>
      <c r="CD40" s="7" t="n">
        <v>0.8354383963050126</v>
      </c>
      <c r="CE40" s="7" t="n">
        <v>0.8547370066827543</v>
      </c>
      <c r="CF40" s="7" t="n">
        <v>0.6350122413717758</v>
      </c>
      <c r="CG40" s="7" t="n">
        <v>0.7606936646314562</v>
      </c>
      <c r="CH40" s="7" t="n">
        <v>0.8731820105839515</v>
      </c>
      <c r="CI40" s="7" t="n">
        <v>0.73015174752338</v>
      </c>
      <c r="CJ40" s="7" t="n">
        <v>0.8387003141618709</v>
      </c>
      <c r="CK40" s="7" t="n">
        <v>0.8177529718873084</v>
      </c>
      <c r="CL40" s="7" t="n">
        <v>0.5892676226121929</v>
      </c>
      <c r="CM40" s="7" t="n">
        <v>0.8777593919759689</v>
      </c>
      <c r="CN40" s="7" t="n">
        <v>0.9736248925117035</v>
      </c>
      <c r="CO40" s="7" t="n">
        <v>0.9024245077110954</v>
      </c>
      <c r="CP40" s="7" t="n">
        <v>0.4364199086477453</v>
      </c>
      <c r="CQ40" s="7" t="n">
        <v>0.8594538309183083</v>
      </c>
      <c r="CR40" s="7" t="n">
        <v>0.7698962489285397</v>
      </c>
      <c r="CS40" s="7" t="n">
        <v>0.8206245241613729</v>
      </c>
      <c r="CT40" s="7" t="n">
        <v>0.7712736386164508</v>
      </c>
      <c r="CU40" s="7" t="n">
        <v>0.887425614886497</v>
      </c>
      <c r="CV40" s="7" t="n">
        <v>0.813683648543544</v>
      </c>
      <c r="CW40" s="7" t="n">
        <v>0.2023067835078378</v>
      </c>
      <c r="CX40" s="7" t="n">
        <v>0.8082386130550597</v>
      </c>
      <c r="CY40" s="7" t="n">
        <v>0.6991433057493165</v>
      </c>
      <c r="CZ40" s="7" t="n">
        <v>0.236748267471089</v>
      </c>
      <c r="DA40" s="7" t="n">
        <v>0.7171314587096173</v>
      </c>
      <c r="DB40" s="7" t="n">
        <v>0.8006762791491432</v>
      </c>
      <c r="DC40" s="7" t="n">
        <v>0.1983096000974776</v>
      </c>
      <c r="DD40" s="7" t="n">
        <v>0.736858090693553</v>
      </c>
      <c r="DE40" s="7" t="n">
        <v>0.6996172111157983</v>
      </c>
      <c r="DF40" s="7" t="n">
        <v>0.1867242189862354</v>
      </c>
      <c r="DG40" s="7" t="n">
        <v>0.8106348273158933</v>
      </c>
      <c r="DH40" s="7" t="n">
        <v>0.2566762909073238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0.6421795938833591</v>
      </c>
      <c r="D41" s="7" t="n">
        <v>0.7195701541281576</v>
      </c>
      <c r="E41" s="7" t="n">
        <v>0.09178024861658704</v>
      </c>
      <c r="F41" s="7" t="n">
        <v>0.6964798799469573</v>
      </c>
      <c r="G41" s="7" t="n">
        <v>0.4573456727985706</v>
      </c>
      <c r="H41" s="7" t="n">
        <v>0.7834493724530871</v>
      </c>
      <c r="I41" s="7" t="n">
        <v>0.7972038567814671</v>
      </c>
      <c r="J41" s="7" t="n">
        <v>0.6114226924327386</v>
      </c>
      <c r="K41" s="7" t="n">
        <v>0.5753875882054538</v>
      </c>
      <c r="L41" s="7" t="n">
        <v>0.7401565462030532</v>
      </c>
      <c r="M41" s="7" t="n">
        <v>0.834810093205885</v>
      </c>
      <c r="N41" s="7" t="n">
        <v>0.7069580834013148</v>
      </c>
      <c r="O41" s="7" t="n">
        <v>0.7797089516646648</v>
      </c>
      <c r="P41" s="7" t="n">
        <v>0.6614902292460656</v>
      </c>
      <c r="Q41" s="7" t="n">
        <v>0.5480797486873146</v>
      </c>
      <c r="R41" s="7" t="n">
        <v>0.4557572858228955</v>
      </c>
      <c r="S41" s="7" t="n">
        <v>0.8217827527643379</v>
      </c>
      <c r="T41" s="7" t="n">
        <v>0.7034905584632563</v>
      </c>
      <c r="U41" s="7" t="n">
        <v>0.7976002222353298</v>
      </c>
      <c r="V41" s="7" t="n">
        <v>0.7072040647435149</v>
      </c>
      <c r="W41" s="7" t="n">
        <v>0.934134333374779</v>
      </c>
      <c r="X41" s="7" t="n">
        <v>0.2296143478655032</v>
      </c>
      <c r="Y41" s="7" t="n">
        <v>0.6840674179413666</v>
      </c>
      <c r="Z41" s="7" t="n">
        <v>0.6507812053871734</v>
      </c>
      <c r="AA41" s="7" t="n">
        <v>0.4887163613831049</v>
      </c>
      <c r="AB41" s="7" t="n">
        <v>0.9787517856917927</v>
      </c>
      <c r="AC41" s="7" t="n">
        <v>0.6320104911825</v>
      </c>
      <c r="AD41" s="7" t="n">
        <v>0.665026389915775</v>
      </c>
      <c r="AE41" s="7" t="n">
        <v>0.8916179824517022</v>
      </c>
      <c r="AF41" s="7" t="n">
        <v>0.8795791273615008</v>
      </c>
      <c r="AG41" s="7" t="n">
        <v>0.6925127522251481</v>
      </c>
      <c r="AH41" s="7" t="n">
        <v>0.6282567809659081</v>
      </c>
      <c r="AI41" s="7" t="n">
        <v>0.6352020701964634</v>
      </c>
      <c r="AJ41" s="7" t="n">
        <v>0.8755174554062243</v>
      </c>
      <c r="AK41" s="7" t="n">
        <v>0.7012913778919809</v>
      </c>
      <c r="AL41" s="7" t="n">
        <v>0.5861753345110825</v>
      </c>
      <c r="AM41" s="7" t="n">
        <v>0.3560660653117189</v>
      </c>
      <c r="AN41" s="7" t="n">
        <v>0.7108510047496442</v>
      </c>
      <c r="AO41" s="7" t="n">
        <v>0.8961762088363713</v>
      </c>
      <c r="AP41" s="7" t="n">
        <v>1</v>
      </c>
      <c r="AQ41" s="7" t="n">
        <v>0.4834994393547885</v>
      </c>
      <c r="AR41" s="7" t="n">
        <v>0.5825263094804137</v>
      </c>
      <c r="AS41" s="7" t="n">
        <v>0.3939305106533931</v>
      </c>
      <c r="AT41" s="7" t="n">
        <v>0.5907705087512181</v>
      </c>
      <c r="AU41" s="7" t="n">
        <v>0.5797743627454255</v>
      </c>
      <c r="AV41" s="7" t="n">
        <v>0.962596874113208</v>
      </c>
      <c r="AW41" s="7" t="n">
        <v>0.230429950800026</v>
      </c>
      <c r="AX41" s="7" t="n">
        <v>0.6930279209709135</v>
      </c>
      <c r="AY41" s="7" t="n">
        <v>0.7378503109979099</v>
      </c>
      <c r="AZ41" s="7" t="n">
        <v>0.413051562361683</v>
      </c>
      <c r="BA41" s="7" t="n">
        <v>0.04738137040683518</v>
      </c>
      <c r="BB41" s="7" t="n">
        <v>0.8015237869179916</v>
      </c>
      <c r="BC41" s="7" t="n">
        <v>0.7804361131988319</v>
      </c>
      <c r="BD41" s="7" t="n">
        <v>0.5973550553437019</v>
      </c>
      <c r="BE41" s="7" t="n">
        <v>0.4907777798345191</v>
      </c>
      <c r="BF41" s="7" t="n">
        <v>0.4494580058650458</v>
      </c>
      <c r="BG41" s="7" t="n">
        <v>0.8761507171848257</v>
      </c>
      <c r="BH41" s="7" t="n">
        <v>0.6249176244298954</v>
      </c>
      <c r="BI41" s="7" t="n">
        <v>0.3190900974324822</v>
      </c>
      <c r="BJ41" s="7" t="n">
        <v>0.6201674036440111</v>
      </c>
      <c r="BK41" s="7" t="n">
        <v>0.6667320035303235</v>
      </c>
      <c r="BL41" s="7" t="n">
        <v>0.7217260394633064</v>
      </c>
      <c r="BM41" s="7" t="n">
        <v>0.5346282935145407</v>
      </c>
      <c r="BN41" s="7" t="n">
        <v>0.4681570692958839</v>
      </c>
      <c r="BO41" s="7" t="n">
        <v>0.7440018190469435</v>
      </c>
      <c r="BP41" s="7" t="n">
        <v>0.6189459412166715</v>
      </c>
      <c r="BQ41" s="7" t="n">
        <v>0.6477591714318061</v>
      </c>
      <c r="BR41" s="7" t="n">
        <v>0.6356583415288171</v>
      </c>
      <c r="BS41" s="7" t="n">
        <v>0.6586065701476997</v>
      </c>
      <c r="BT41" s="7" t="n">
        <v>0.5939189078345049</v>
      </c>
      <c r="BU41" s="7" t="n">
        <v>0.3873276761851169</v>
      </c>
      <c r="BV41" s="7" t="n">
        <v>0.5980517349792808</v>
      </c>
      <c r="BW41" s="7" t="n">
        <v>0.3599817954651026</v>
      </c>
      <c r="BX41" s="7" t="n">
        <v>0.5920371414438285</v>
      </c>
      <c r="BY41" s="7" t="n">
        <v>0.9607278861202688</v>
      </c>
      <c r="BZ41" s="7" t="n">
        <v>0.6393924591387421</v>
      </c>
      <c r="CA41" s="7" t="n">
        <v>0.4435873415150215</v>
      </c>
      <c r="CB41" s="7" t="n">
        <v>0.5781326919197219</v>
      </c>
      <c r="CC41" s="7" t="n">
        <v>0.6111538265584024</v>
      </c>
      <c r="CD41" s="7" t="n">
        <v>0.6472823840489688</v>
      </c>
      <c r="CE41" s="7" t="n">
        <v>0.6759760266925562</v>
      </c>
      <c r="CF41" s="7" t="n">
        <v>0.6463345193636163</v>
      </c>
      <c r="CG41" s="7" t="n">
        <v>0.6629789490505253</v>
      </c>
      <c r="CH41" s="7" t="n">
        <v>0.9674246293959278</v>
      </c>
      <c r="CI41" s="7" t="n">
        <v>0.6422198083295986</v>
      </c>
      <c r="CJ41" s="7" t="n">
        <v>0.6610831807677527</v>
      </c>
      <c r="CK41" s="7" t="n">
        <v>0.715400428645016</v>
      </c>
      <c r="CL41" s="7" t="n">
        <v>0.5957824591446611</v>
      </c>
      <c r="CM41" s="7" t="n">
        <v>0.6960539310401405</v>
      </c>
      <c r="CN41" s="7" t="n">
        <v>0.8336503690968555</v>
      </c>
      <c r="CO41" s="7" t="n">
        <v>0.9761656464486858</v>
      </c>
      <c r="CP41" s="7" t="n">
        <v>0.4777541797064203</v>
      </c>
      <c r="CQ41" s="7" t="n">
        <v>0.9566089975069035</v>
      </c>
      <c r="CR41" s="7" t="n">
        <v>0.7013628557752631</v>
      </c>
      <c r="CS41" s="7" t="n">
        <v>0.6501451907662846</v>
      </c>
      <c r="CT41" s="7" t="n">
        <v>0.6221579408258701</v>
      </c>
      <c r="CU41" s="7" t="n">
        <v>0.9529105208147042</v>
      </c>
      <c r="CV41" s="7" t="n">
        <v>0.6439372791540977</v>
      </c>
      <c r="CW41" s="7" t="n">
        <v>0.1818674871237186</v>
      </c>
      <c r="CX41" s="7" t="n">
        <v>0.6400548678610305</v>
      </c>
      <c r="CY41" s="7" t="n">
        <v>0.6422707807874379</v>
      </c>
      <c r="CZ41" s="7" t="n">
        <v>0.2165784347553954</v>
      </c>
      <c r="DA41" s="7" t="n">
        <v>0.6331484354950893</v>
      </c>
      <c r="DB41" s="7" t="n">
        <v>0.6418771187375013</v>
      </c>
      <c r="DC41" s="7" t="n">
        <v>0.1652726385377089</v>
      </c>
      <c r="DD41" s="7" t="n">
        <v>0.6029251029990481</v>
      </c>
      <c r="DE41" s="7" t="n">
        <v>0.5860356316535426</v>
      </c>
      <c r="DF41" s="7" t="n">
        <v>0.1646352980077938</v>
      </c>
      <c r="DG41" s="7" t="n">
        <v>0.6922526819335368</v>
      </c>
      <c r="DH41" s="7" t="n">
        <v>0.2237362185898862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0.7622642430234601</v>
      </c>
      <c r="D42" s="7" t="n">
        <v>0.7529211366749486</v>
      </c>
      <c r="E42" s="7" t="n">
        <v>0.5711070226898869</v>
      </c>
      <c r="F42" s="7" t="n">
        <v>0.7209308312250788</v>
      </c>
      <c r="G42" s="7" t="n">
        <v>0.7283809889130808</v>
      </c>
      <c r="H42" s="7" t="n">
        <v>0.6316815435733395</v>
      </c>
      <c r="I42" s="7" t="n">
        <v>0.7330741032600658</v>
      </c>
      <c r="J42" s="7" t="n">
        <v>0.4110085173973006</v>
      </c>
      <c r="K42" s="7" t="n">
        <v>0.3598569546640913</v>
      </c>
      <c r="L42" s="7" t="n">
        <v>0.4547153771330384</v>
      </c>
      <c r="M42" s="7" t="n">
        <v>0.6664840185261494</v>
      </c>
      <c r="N42" s="7" t="n">
        <v>0.6860720838966744</v>
      </c>
      <c r="O42" s="7" t="n">
        <v>0.6221433088274275</v>
      </c>
      <c r="P42" s="7" t="n">
        <v>0.6121652868669232</v>
      </c>
      <c r="Q42" s="7" t="n">
        <v>0.7385715424817028</v>
      </c>
      <c r="R42" s="7" t="n">
        <v>0.7242446085084865</v>
      </c>
      <c r="S42" s="7" t="n">
        <v>0.6929702780804364</v>
      </c>
      <c r="T42" s="7" t="n">
        <v>0.6470051097712567</v>
      </c>
      <c r="U42" s="7" t="n">
        <v>0.7337475538919566</v>
      </c>
      <c r="V42" s="7" t="n">
        <v>0.400500896636924</v>
      </c>
      <c r="W42" s="7" t="n">
        <v>0.5652310050442246</v>
      </c>
      <c r="X42" s="7" t="n">
        <v>0.6788384950583901</v>
      </c>
      <c r="Y42" s="7" t="n">
        <v>0.6861764470826106</v>
      </c>
      <c r="Z42" s="7" t="n">
        <v>0.447552954379635</v>
      </c>
      <c r="AA42" s="7" t="n">
        <v>0.5191912057431024</v>
      </c>
      <c r="AB42" s="7" t="n">
        <v>0.4776712740143232</v>
      </c>
      <c r="AC42" s="7" t="n">
        <v>0.4512461553687655</v>
      </c>
      <c r="AD42" s="7" t="n">
        <v>0.4798448374120038</v>
      </c>
      <c r="AE42" s="7" t="n">
        <v>0.4966740880895738</v>
      </c>
      <c r="AF42" s="7" t="n">
        <v>0.4628532959144008</v>
      </c>
      <c r="AG42" s="7" t="n">
        <v>0.4278987331993412</v>
      </c>
      <c r="AH42" s="7" t="n">
        <v>0.5987729444660317</v>
      </c>
      <c r="AI42" s="7" t="n">
        <v>0.7914926784801759</v>
      </c>
      <c r="AJ42" s="7" t="n">
        <v>0.633426536874239</v>
      </c>
      <c r="AK42" s="7" t="n">
        <v>0.6839833863889985</v>
      </c>
      <c r="AL42" s="7" t="n">
        <v>0.6377160748806915</v>
      </c>
      <c r="AM42" s="7" t="n">
        <v>0.5642019454817848</v>
      </c>
      <c r="AN42" s="7" t="n">
        <v>0.3822118015891181</v>
      </c>
      <c r="AO42" s="7" t="n">
        <v>0.4597545552895072</v>
      </c>
      <c r="AP42" s="7" t="n">
        <v>0.4834994393547885</v>
      </c>
      <c r="AQ42" s="7" t="n">
        <v>1</v>
      </c>
      <c r="AR42" s="7" t="n">
        <v>0.492034022153174</v>
      </c>
      <c r="AS42" s="7" t="n">
        <v>0.4806955604688963</v>
      </c>
      <c r="AT42" s="7" t="n">
        <v>0.415015616864136</v>
      </c>
      <c r="AU42" s="7" t="n">
        <v>0.6134524854840684</v>
      </c>
      <c r="AV42" s="7" t="n">
        <v>0.4971295826686351</v>
      </c>
      <c r="AW42" s="7" t="n">
        <v>0.6721080539093605</v>
      </c>
      <c r="AX42" s="7" t="n">
        <v>0.6869643683662363</v>
      </c>
      <c r="AY42" s="7" t="n">
        <v>0.4337321648957314</v>
      </c>
      <c r="AZ42" s="7" t="n">
        <v>0.7918460708783266</v>
      </c>
      <c r="BA42" s="7" t="n">
        <v>0.357858996719055</v>
      </c>
      <c r="BB42" s="7" t="n">
        <v>0.6611136579386409</v>
      </c>
      <c r="BC42" s="7" t="n">
        <v>0.6106276471431346</v>
      </c>
      <c r="BD42" s="7" t="n">
        <v>0.4568567092097782</v>
      </c>
      <c r="BE42" s="7" t="n">
        <v>0.6528376315871571</v>
      </c>
      <c r="BF42" s="7" t="n">
        <v>0.7968703842507239</v>
      </c>
      <c r="BG42" s="7" t="n">
        <v>0.5442770961752034</v>
      </c>
      <c r="BH42" s="7" t="n">
        <v>0.7160392670838382</v>
      </c>
      <c r="BI42" s="7" t="n">
        <v>0.4892295083624373</v>
      </c>
      <c r="BJ42" s="7" t="n">
        <v>0.4796748590320944</v>
      </c>
      <c r="BK42" s="7" t="n">
        <v>0.4618029378199544</v>
      </c>
      <c r="BL42" s="7" t="n">
        <v>0.7124962548124831</v>
      </c>
      <c r="BM42" s="7" t="n">
        <v>0.5353845185366265</v>
      </c>
      <c r="BN42" s="7" t="n">
        <v>0.4914465332765838</v>
      </c>
      <c r="BO42" s="7" t="n">
        <v>0.6337186302099426</v>
      </c>
      <c r="BP42" s="7" t="n">
        <v>0.4185628656491855</v>
      </c>
      <c r="BQ42" s="7" t="n">
        <v>0.4672751355399479</v>
      </c>
      <c r="BR42" s="7" t="n">
        <v>0.3316826556916614</v>
      </c>
      <c r="BS42" s="7" t="n">
        <v>0.3783322002386937</v>
      </c>
      <c r="BT42" s="7" t="n">
        <v>0.4374502017251494</v>
      </c>
      <c r="BU42" s="7" t="n">
        <v>0.4187238102744896</v>
      </c>
      <c r="BV42" s="7" t="n">
        <v>0.5017468673455283</v>
      </c>
      <c r="BW42" s="7" t="n">
        <v>0.7080872115727832</v>
      </c>
      <c r="BX42" s="7" t="n">
        <v>0.5036744052001249</v>
      </c>
      <c r="BY42" s="7" t="n">
        <v>0.5041446648987218</v>
      </c>
      <c r="BZ42" s="7" t="n">
        <v>0.828437342592337</v>
      </c>
      <c r="CA42" s="7" t="n">
        <v>0.6853728308593582</v>
      </c>
      <c r="CB42" s="7" t="n">
        <v>0.434961163814382</v>
      </c>
      <c r="CC42" s="7" t="n">
        <v>0.4081061942251191</v>
      </c>
      <c r="CD42" s="7" t="n">
        <v>0.4042507722110067</v>
      </c>
      <c r="CE42" s="7" t="n">
        <v>0.4855640731705753</v>
      </c>
      <c r="CF42" s="7" t="n">
        <v>0.6689464455447794</v>
      </c>
      <c r="CG42" s="7" t="n">
        <v>0.3994824429980888</v>
      </c>
      <c r="CH42" s="7" t="n">
        <v>0.4169469169807279</v>
      </c>
      <c r="CI42" s="7" t="n">
        <v>0.3707798142297039</v>
      </c>
      <c r="CJ42" s="7" t="n">
        <v>0.3991329377588083</v>
      </c>
      <c r="CK42" s="7" t="n">
        <v>0.3969786968302486</v>
      </c>
      <c r="CL42" s="7" t="n">
        <v>0.4512080954456565</v>
      </c>
      <c r="CM42" s="7" t="n">
        <v>0.4899165354960595</v>
      </c>
      <c r="CN42" s="7" t="n">
        <v>0.4418647544671034</v>
      </c>
      <c r="CO42" s="7" t="n">
        <v>0.4412606559119625</v>
      </c>
      <c r="CP42" s="7" t="n">
        <v>0.9717579879998568</v>
      </c>
      <c r="CQ42" s="7" t="n">
        <v>0.3936693191435626</v>
      </c>
      <c r="CR42" s="7" t="n">
        <v>0.4750224218667636</v>
      </c>
      <c r="CS42" s="7" t="n">
        <v>0.4182877706505143</v>
      </c>
      <c r="CT42" s="7" t="n">
        <v>0.474120416903515</v>
      </c>
      <c r="CU42" s="7" t="n">
        <v>0.4743926423993582</v>
      </c>
      <c r="CV42" s="7" t="n">
        <v>0.4183469231236688</v>
      </c>
      <c r="CW42" s="7" t="n">
        <v>0.6430236976281002</v>
      </c>
      <c r="CX42" s="7" t="n">
        <v>0.421629366762202</v>
      </c>
      <c r="CY42" s="7" t="n">
        <v>0.4765813489884723</v>
      </c>
      <c r="CZ42" s="7" t="n">
        <v>0.6635287360970021</v>
      </c>
      <c r="DA42" s="7" t="n">
        <v>0.7030656719984718</v>
      </c>
      <c r="DB42" s="7" t="n">
        <v>0.4308225052702142</v>
      </c>
      <c r="DC42" s="7" t="n">
        <v>0.488975081808384</v>
      </c>
      <c r="DD42" s="7" t="n">
        <v>0.459296183097958</v>
      </c>
      <c r="DE42" s="7" t="n">
        <v>0.4802154103263236</v>
      </c>
      <c r="DF42" s="7" t="n">
        <v>0.6324007386766617</v>
      </c>
      <c r="DG42" s="7" t="n">
        <v>0.5076442612310965</v>
      </c>
      <c r="DH42" s="7" t="n">
        <v>0.6749206340359616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0.809646543547681</v>
      </c>
      <c r="D43" s="7" t="n">
        <v>0.6522981070134489</v>
      </c>
      <c r="E43" s="7" t="n">
        <v>0.4514537739304038</v>
      </c>
      <c r="F43" s="7" t="n">
        <v>0.5467347653736044</v>
      </c>
      <c r="G43" s="7" t="n">
        <v>0.4171075209819639</v>
      </c>
      <c r="H43" s="7" t="n">
        <v>0.6271073906838417</v>
      </c>
      <c r="I43" s="7" t="n">
        <v>0.6719079839157206</v>
      </c>
      <c r="J43" s="7" t="n">
        <v>0.6818593974693615</v>
      </c>
      <c r="K43" s="7" t="n">
        <v>0.6461993608633619</v>
      </c>
      <c r="L43" s="7" t="n">
        <v>0.6990650991847405</v>
      </c>
      <c r="M43" s="7" t="n">
        <v>0.7775863937534009</v>
      </c>
      <c r="N43" s="7" t="n">
        <v>0.4329092335751885</v>
      </c>
      <c r="O43" s="7" t="n">
        <v>0.7594772924319143</v>
      </c>
      <c r="P43" s="7" t="n">
        <v>0.873072494811859</v>
      </c>
      <c r="Q43" s="7" t="n">
        <v>0.8174522832181477</v>
      </c>
      <c r="R43" s="7" t="n">
        <v>0.770606740571965</v>
      </c>
      <c r="S43" s="7" t="n">
        <v>0.6316931514480046</v>
      </c>
      <c r="T43" s="7" t="n">
        <v>0.8610186046518286</v>
      </c>
      <c r="U43" s="7" t="n">
        <v>0.7656856201162385</v>
      </c>
      <c r="V43" s="7" t="n">
        <v>0.5699320069783109</v>
      </c>
      <c r="W43" s="7" t="n">
        <v>0.6334464674027733</v>
      </c>
      <c r="X43" s="7" t="n">
        <v>0.5719297148681767</v>
      </c>
      <c r="Y43" s="7" t="n">
        <v>0.5000341651681987</v>
      </c>
      <c r="Z43" s="7" t="n">
        <v>0.6537282227413657</v>
      </c>
      <c r="AA43" s="7" t="n">
        <v>0.7567988974953627</v>
      </c>
      <c r="AB43" s="7" t="n">
        <v>0.5333837755062852</v>
      </c>
      <c r="AC43" s="7" t="n">
        <v>0.6647041696875154</v>
      </c>
      <c r="AD43" s="7" t="n">
        <v>0.754896478885122</v>
      </c>
      <c r="AE43" s="7" t="n">
        <v>0.6733915913928986</v>
      </c>
      <c r="AF43" s="7" t="n">
        <v>0.5906697864578171</v>
      </c>
      <c r="AG43" s="7" t="n">
        <v>0.6547039348040089</v>
      </c>
      <c r="AH43" s="7" t="n">
        <v>0.8617602360000201</v>
      </c>
      <c r="AI43" s="7" t="n">
        <v>0.5315077781007701</v>
      </c>
      <c r="AJ43" s="7" t="n">
        <v>0.647741917734729</v>
      </c>
      <c r="AK43" s="7" t="n">
        <v>0.4334410935424703</v>
      </c>
      <c r="AL43" s="7" t="n">
        <v>0.6306422860983503</v>
      </c>
      <c r="AM43" s="7" t="n">
        <v>0.6567608319140128</v>
      </c>
      <c r="AN43" s="7" t="n">
        <v>0.6115549528517765</v>
      </c>
      <c r="AO43" s="7" t="n">
        <v>0.585501259405683</v>
      </c>
      <c r="AP43" s="7" t="n">
        <v>0.5825263094804137</v>
      </c>
      <c r="AQ43" s="7" t="n">
        <v>0.492034022153174</v>
      </c>
      <c r="AR43" s="7" t="n">
        <v>1</v>
      </c>
      <c r="AS43" s="7" t="n">
        <v>0.5125564280136722</v>
      </c>
      <c r="AT43" s="7" t="n">
        <v>0.9836858950184539</v>
      </c>
      <c r="AU43" s="7" t="n">
        <v>0.6185037551722582</v>
      </c>
      <c r="AV43" s="7" t="n">
        <v>0.6359597838508568</v>
      </c>
      <c r="AW43" s="7" t="n">
        <v>0.2194446104151585</v>
      </c>
      <c r="AX43" s="7" t="n">
        <v>0.4202111632226559</v>
      </c>
      <c r="AY43" s="7" t="n">
        <v>0.6049040493289858</v>
      </c>
      <c r="AZ43" s="7" t="n">
        <v>0.6598458592396013</v>
      </c>
      <c r="BA43" s="7" t="n">
        <v>0.486584253600724</v>
      </c>
      <c r="BB43" s="7" t="n">
        <v>0.5657838566086038</v>
      </c>
      <c r="BC43" s="7" t="n">
        <v>0.8682848921821328</v>
      </c>
      <c r="BD43" s="7" t="n">
        <v>0.7640138267818476</v>
      </c>
      <c r="BE43" s="7" t="n">
        <v>0.763544276938288</v>
      </c>
      <c r="BF43" s="7" t="n">
        <v>0.6600551254337009</v>
      </c>
      <c r="BG43" s="7" t="n">
        <v>0.7342472723468502</v>
      </c>
      <c r="BH43" s="7" t="n">
        <v>0.585067094263237</v>
      </c>
      <c r="BI43" s="7" t="n">
        <v>0.6166302222225847</v>
      </c>
      <c r="BJ43" s="7" t="n">
        <v>0.7776349990483803</v>
      </c>
      <c r="BK43" s="7" t="n">
        <v>0.7124335162330991</v>
      </c>
      <c r="BL43" s="7" t="n">
        <v>0.5011716202412864</v>
      </c>
      <c r="BM43" s="7" t="n">
        <v>0.5734388075620683</v>
      </c>
      <c r="BN43" s="7" t="n">
        <v>0.7102788289575195</v>
      </c>
      <c r="BO43" s="7" t="n">
        <v>0.7937555338496873</v>
      </c>
      <c r="BP43" s="7" t="n">
        <v>0.7032439022859022</v>
      </c>
      <c r="BQ43" s="7" t="n">
        <v>0.7732004962520597</v>
      </c>
      <c r="BR43" s="7" t="n">
        <v>0.5736932107624994</v>
      </c>
      <c r="BS43" s="7" t="n">
        <v>0.6356013985562069</v>
      </c>
      <c r="BT43" s="7" t="n">
        <v>0.7241211719249303</v>
      </c>
      <c r="BU43" s="7" t="n">
        <v>0.4577781573539203</v>
      </c>
      <c r="BV43" s="7" t="n">
        <v>0.7686274261029327</v>
      </c>
      <c r="BW43" s="7" t="n">
        <v>0.6493083875632686</v>
      </c>
      <c r="BX43" s="7" t="n">
        <v>0.7782952883362636</v>
      </c>
      <c r="BY43" s="7" t="n">
        <v>0.6517830186409783</v>
      </c>
      <c r="BZ43" s="7" t="n">
        <v>0.6294980260034174</v>
      </c>
      <c r="CA43" s="7" t="n">
        <v>0.7190819056161712</v>
      </c>
      <c r="CB43" s="7" t="n">
        <v>0.9849443038341514</v>
      </c>
      <c r="CC43" s="7" t="n">
        <v>0.6988588092150126</v>
      </c>
      <c r="CD43" s="7" t="n">
        <v>0.6682023095608305</v>
      </c>
      <c r="CE43" s="7" t="n">
        <v>0.6886318488623683</v>
      </c>
      <c r="CF43" s="7" t="n">
        <v>0.4594062692346311</v>
      </c>
      <c r="CG43" s="7" t="n">
        <v>0.6044121062079066</v>
      </c>
      <c r="CH43" s="7" t="n">
        <v>0.5324406202129203</v>
      </c>
      <c r="CI43" s="7" t="n">
        <v>0.6389661630035266</v>
      </c>
      <c r="CJ43" s="7" t="n">
        <v>0.6397987121968769</v>
      </c>
      <c r="CK43" s="7" t="n">
        <v>0.5623669753627668</v>
      </c>
      <c r="CL43" s="7" t="n">
        <v>0.9919085727501631</v>
      </c>
      <c r="CM43" s="7" t="n">
        <v>0.7220857181727772</v>
      </c>
      <c r="CN43" s="7" t="n">
        <v>0.6091921470996894</v>
      </c>
      <c r="CO43" s="7" t="n">
        <v>0.6167324303406421</v>
      </c>
      <c r="CP43" s="7" t="n">
        <v>0.5486779812809069</v>
      </c>
      <c r="CQ43" s="7" t="n">
        <v>0.4848750770725256</v>
      </c>
      <c r="CR43" s="7" t="n">
        <v>0.8586438550926092</v>
      </c>
      <c r="CS43" s="7" t="n">
        <v>0.6165173160872803</v>
      </c>
      <c r="CT43" s="7" t="n">
        <v>0.7024247328840957</v>
      </c>
      <c r="CU43" s="7" t="n">
        <v>0.5859990014301116</v>
      </c>
      <c r="CV43" s="7" t="n">
        <v>0.657913246361674</v>
      </c>
      <c r="CW43" s="7" t="n">
        <v>0.4883717258365123</v>
      </c>
      <c r="CX43" s="7" t="n">
        <v>0.6608434148111662</v>
      </c>
      <c r="CY43" s="7" t="n">
        <v>0.6374841355652801</v>
      </c>
      <c r="CZ43" s="7" t="n">
        <v>0.2037089959683325</v>
      </c>
      <c r="DA43" s="7" t="n">
        <v>0.5784913429883638</v>
      </c>
      <c r="DB43" s="7" t="n">
        <v>0.6978162497328033</v>
      </c>
      <c r="DC43" s="7" t="n">
        <v>0.5297421601723906</v>
      </c>
      <c r="DD43" s="7" t="n">
        <v>0.762073589937823</v>
      </c>
      <c r="DE43" s="7" t="n">
        <v>0.6684234062625193</v>
      </c>
      <c r="DF43" s="7" t="n">
        <v>0.502530839534297</v>
      </c>
      <c r="DG43" s="7" t="n">
        <v>0.8027604202877761</v>
      </c>
      <c r="DH43" s="7" t="n">
        <v>0.4633823978666118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0.6116358382264818</v>
      </c>
      <c r="D44" s="7" t="n">
        <v>0.4639209854673125</v>
      </c>
      <c r="E44" s="7" t="n">
        <v>0.4331535093644094</v>
      </c>
      <c r="F44" s="7" t="n">
        <v>0.3816269896332994</v>
      </c>
      <c r="G44" s="7" t="n">
        <v>0.3748548293585392</v>
      </c>
      <c r="H44" s="7" t="n">
        <v>0.4583702975957663</v>
      </c>
      <c r="I44" s="7" t="n">
        <v>0.510181676608406</v>
      </c>
      <c r="J44" s="7" t="n">
        <v>0.6017498776743863</v>
      </c>
      <c r="K44" s="7" t="n">
        <v>0.5582557218529526</v>
      </c>
      <c r="L44" s="7" t="n">
        <v>0.5802354543215419</v>
      </c>
      <c r="M44" s="7" t="n">
        <v>0.4875565142714451</v>
      </c>
      <c r="N44" s="7" t="n">
        <v>0.3318450868548612</v>
      </c>
      <c r="O44" s="7" t="n">
        <v>0.4564087650036731</v>
      </c>
      <c r="P44" s="7" t="n">
        <v>0.715798579787306</v>
      </c>
      <c r="Q44" s="7" t="n">
        <v>0.5582312725185479</v>
      </c>
      <c r="R44" s="7" t="n">
        <v>0.5088566322277638</v>
      </c>
      <c r="S44" s="7" t="n">
        <v>0.4804683940958095</v>
      </c>
      <c r="T44" s="7" t="n">
        <v>0.6921852902525141</v>
      </c>
      <c r="U44" s="7" t="n">
        <v>0.5951725426729377</v>
      </c>
      <c r="V44" s="7" t="n">
        <v>0.4494513417911072</v>
      </c>
      <c r="W44" s="7" t="n">
        <v>0.4601640107231338</v>
      </c>
      <c r="X44" s="7" t="n">
        <v>0.5065010747261419</v>
      </c>
      <c r="Y44" s="7" t="n">
        <v>0.3466464540104124</v>
      </c>
      <c r="Z44" s="7" t="n">
        <v>0.5206532597047847</v>
      </c>
      <c r="AA44" s="7" t="n">
        <v>0.4898421474272449</v>
      </c>
      <c r="AB44" s="7" t="n">
        <v>0.3598198701409597</v>
      </c>
      <c r="AC44" s="7" t="n">
        <v>0.5280665803641763</v>
      </c>
      <c r="AD44" s="7" t="n">
        <v>0.6546042734798</v>
      </c>
      <c r="AE44" s="7" t="n">
        <v>0.5688385135846357</v>
      </c>
      <c r="AF44" s="7" t="n">
        <v>0.5253644881991788</v>
      </c>
      <c r="AG44" s="7" t="n">
        <v>0.633075433235641</v>
      </c>
      <c r="AH44" s="7" t="n">
        <v>0.7172263550173344</v>
      </c>
      <c r="AI44" s="7" t="n">
        <v>0.4345977339044073</v>
      </c>
      <c r="AJ44" s="7" t="n">
        <v>0.5238936702374054</v>
      </c>
      <c r="AK44" s="7" t="n">
        <v>0.330532195482279</v>
      </c>
      <c r="AL44" s="7" t="n">
        <v>0.5692737809537332</v>
      </c>
      <c r="AM44" s="7" t="n">
        <v>0.4425425735264924</v>
      </c>
      <c r="AN44" s="7" t="n">
        <v>0.4806817440551074</v>
      </c>
      <c r="AO44" s="7" t="n">
        <v>0.5271689126080994</v>
      </c>
      <c r="AP44" s="7" t="n">
        <v>0.3939305106533931</v>
      </c>
      <c r="AQ44" s="7" t="n">
        <v>0.4806955604688963</v>
      </c>
      <c r="AR44" s="7" t="n">
        <v>0.5125564280136722</v>
      </c>
      <c r="AS44" s="7" t="n">
        <v>1</v>
      </c>
      <c r="AT44" s="7" t="n">
        <v>0.4451055035319967</v>
      </c>
      <c r="AU44" s="7" t="n">
        <v>0.5737174081380439</v>
      </c>
      <c r="AV44" s="7" t="n">
        <v>0.4371702480354946</v>
      </c>
      <c r="AW44" s="7" t="n">
        <v>0.2192535710847456</v>
      </c>
      <c r="AX44" s="7" t="n">
        <v>0.3623071144347846</v>
      </c>
      <c r="AY44" s="7" t="n">
        <v>0.5177558782990089</v>
      </c>
      <c r="AZ44" s="7" t="n">
        <v>0.4857316120542177</v>
      </c>
      <c r="BA44" s="7" t="n">
        <v>0.2626918535915405</v>
      </c>
      <c r="BB44" s="7" t="n">
        <v>0.430751327874679</v>
      </c>
      <c r="BC44" s="7" t="n">
        <v>0.5461216382287629</v>
      </c>
      <c r="BD44" s="7" t="n">
        <v>0.7408807058321157</v>
      </c>
      <c r="BE44" s="7" t="n">
        <v>0.5005960441688739</v>
      </c>
      <c r="BF44" s="7" t="n">
        <v>0.4603335934398595</v>
      </c>
      <c r="BG44" s="7" t="n">
        <v>0.4678483830205595</v>
      </c>
      <c r="BH44" s="7" t="n">
        <v>0.5379124543598987</v>
      </c>
      <c r="BI44" s="7" t="n">
        <v>0.5007431739981945</v>
      </c>
      <c r="BJ44" s="7" t="n">
        <v>0.7432201543815189</v>
      </c>
      <c r="BK44" s="7" t="n">
        <v>0.5887691269303713</v>
      </c>
      <c r="BL44" s="7" t="n">
        <v>0.3845382246096298</v>
      </c>
      <c r="BM44" s="7" t="n">
        <v>0.3751960423233165</v>
      </c>
      <c r="BN44" s="7" t="n">
        <v>0.4554146046291669</v>
      </c>
      <c r="BO44" s="7" t="n">
        <v>0.4737649244450619</v>
      </c>
      <c r="BP44" s="7" t="n">
        <v>0.6969916760192909</v>
      </c>
      <c r="BQ44" s="7" t="n">
        <v>0.5885786260776082</v>
      </c>
      <c r="BR44" s="7" t="n">
        <v>0.4715946402587093</v>
      </c>
      <c r="BS44" s="7" t="n">
        <v>0.5037880359222047</v>
      </c>
      <c r="BT44" s="7" t="n">
        <v>0.7410049772219593</v>
      </c>
      <c r="BU44" s="7" t="n">
        <v>0.962309907935341</v>
      </c>
      <c r="BV44" s="7" t="n">
        <v>0.7757928421926383</v>
      </c>
      <c r="BW44" s="7" t="n">
        <v>0.5109019622724029</v>
      </c>
      <c r="BX44" s="7" t="n">
        <v>0.7794399595657345</v>
      </c>
      <c r="BY44" s="7" t="n">
        <v>0.453166092365931</v>
      </c>
      <c r="BZ44" s="7" t="n">
        <v>0.5057755495007752</v>
      </c>
      <c r="CA44" s="7" t="n">
        <v>0.5840688514414042</v>
      </c>
      <c r="CB44" s="7" t="n">
        <v>0.4380938588876677</v>
      </c>
      <c r="CC44" s="7" t="n">
        <v>0.6947948505573538</v>
      </c>
      <c r="CD44" s="7" t="n">
        <v>0.6153809598501397</v>
      </c>
      <c r="CE44" s="7" t="n">
        <v>0.5720682270438235</v>
      </c>
      <c r="CF44" s="7" t="n">
        <v>0.2863521726980036</v>
      </c>
      <c r="CG44" s="7" t="n">
        <v>0.5057832364783889</v>
      </c>
      <c r="CH44" s="7" t="n">
        <v>0.3523867793116728</v>
      </c>
      <c r="CI44" s="7" t="n">
        <v>0.5071740114179019</v>
      </c>
      <c r="CJ44" s="7" t="n">
        <v>0.6149973646063808</v>
      </c>
      <c r="CK44" s="7" t="n">
        <v>0.4848371545431323</v>
      </c>
      <c r="CL44" s="7" t="n">
        <v>0.4701228019186175</v>
      </c>
      <c r="CM44" s="7" t="n">
        <v>0.6522416394716511</v>
      </c>
      <c r="CN44" s="7" t="n">
        <v>0.5192134041364795</v>
      </c>
      <c r="CO44" s="7" t="n">
        <v>0.3866906432022748</v>
      </c>
      <c r="CP44" s="7" t="n">
        <v>0.57039056458086</v>
      </c>
      <c r="CQ44" s="7" t="n">
        <v>0.3277117343878821</v>
      </c>
      <c r="CR44" s="7" t="n">
        <v>0.6194209426862913</v>
      </c>
      <c r="CS44" s="7" t="n">
        <v>0.5183074527289609</v>
      </c>
      <c r="CT44" s="7" t="n">
        <v>0.5271916587367641</v>
      </c>
      <c r="CU44" s="7" t="n">
        <v>0.4092117147952029</v>
      </c>
      <c r="CV44" s="7" t="n">
        <v>0.5506878005777448</v>
      </c>
      <c r="CW44" s="7" t="n">
        <v>0.2446179897869563</v>
      </c>
      <c r="CX44" s="7" t="n">
        <v>0.5550113174809657</v>
      </c>
      <c r="CY44" s="7" t="n">
        <v>0.3986207438366799</v>
      </c>
      <c r="CZ44" s="7" t="n">
        <v>0.2067943587271722</v>
      </c>
      <c r="DA44" s="7" t="n">
        <v>0.5084835672010488</v>
      </c>
      <c r="DB44" s="7" t="n">
        <v>0.575384217863238</v>
      </c>
      <c r="DC44" s="7" t="n">
        <v>0.3526321652264863</v>
      </c>
      <c r="DD44" s="7" t="n">
        <v>0.749788696733197</v>
      </c>
      <c r="DE44" s="7" t="n">
        <v>0.5865529188934197</v>
      </c>
      <c r="DF44" s="7" t="n">
        <v>0.4517372150350862</v>
      </c>
      <c r="DG44" s="7" t="n">
        <v>0.638094922341308</v>
      </c>
      <c r="DH44" s="7" t="n">
        <v>0.3398998651399464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0.736675598310788</v>
      </c>
      <c r="D45" s="7" t="n">
        <v>0.5978544720920557</v>
      </c>
      <c r="E45" s="7" t="n">
        <v>0.354843310093592</v>
      </c>
      <c r="F45" s="7" t="n">
        <v>0.4975819575636078</v>
      </c>
      <c r="G45" s="7" t="n">
        <v>0.3478389382694934</v>
      </c>
      <c r="H45" s="7" t="n">
        <v>0.5967710090250361</v>
      </c>
      <c r="I45" s="7" t="n">
        <v>0.6265106758933049</v>
      </c>
      <c r="J45" s="7" t="n">
        <v>0.647025391889097</v>
      </c>
      <c r="K45" s="7" t="n">
        <v>0.617797784286372</v>
      </c>
      <c r="L45" s="7" t="n">
        <v>0.6731109644204594</v>
      </c>
      <c r="M45" s="7" t="n">
        <v>0.748155123601956</v>
      </c>
      <c r="N45" s="7" t="n">
        <v>0.4026073379642017</v>
      </c>
      <c r="O45" s="7" t="n">
        <v>0.7284779717657051</v>
      </c>
      <c r="P45" s="7" t="n">
        <v>0.819756838541063</v>
      </c>
      <c r="Q45" s="7" t="n">
        <v>0.7448013528859582</v>
      </c>
      <c r="R45" s="7" t="n">
        <v>0.6822323980242483</v>
      </c>
      <c r="S45" s="7" t="n">
        <v>0.5925083667372036</v>
      </c>
      <c r="T45" s="7" t="n">
        <v>0.8055621225191374</v>
      </c>
      <c r="U45" s="7" t="n">
        <v>0.7148012336670849</v>
      </c>
      <c r="V45" s="7" t="n">
        <v>0.5567320059750608</v>
      </c>
      <c r="W45" s="7" t="n">
        <v>0.6280883047056641</v>
      </c>
      <c r="X45" s="7" t="n">
        <v>0.475948058324643</v>
      </c>
      <c r="Y45" s="7" t="n">
        <v>0.4676052964436701</v>
      </c>
      <c r="Z45" s="7" t="n">
        <v>0.6254402109961592</v>
      </c>
      <c r="AA45" s="7" t="n">
        <v>0.7179532177670488</v>
      </c>
      <c r="AB45" s="7" t="n">
        <v>0.5380080979621855</v>
      </c>
      <c r="AC45" s="7" t="n">
        <v>0.6340877624219339</v>
      </c>
      <c r="AD45" s="7" t="n">
        <v>0.7208265095219142</v>
      </c>
      <c r="AE45" s="7" t="n">
        <v>0.6605294119997038</v>
      </c>
      <c r="AF45" s="7" t="n">
        <v>0.5838936694482346</v>
      </c>
      <c r="AG45" s="7" t="n">
        <v>0.6306524192069036</v>
      </c>
      <c r="AH45" s="7" t="n">
        <v>0.8065477295205602</v>
      </c>
      <c r="AI45" s="7" t="n">
        <v>0.4695438475464899</v>
      </c>
      <c r="AJ45" s="7" t="n">
        <v>0.6236332896107473</v>
      </c>
      <c r="AK45" s="7" t="n">
        <v>0.4028445783676688</v>
      </c>
      <c r="AL45" s="7" t="n">
        <v>0.5833183915287978</v>
      </c>
      <c r="AM45" s="7" t="n">
        <v>0.5693111741259733</v>
      </c>
      <c r="AN45" s="7" t="n">
        <v>0.6029789295909436</v>
      </c>
      <c r="AO45" s="7" t="n">
        <v>0.5785940041103977</v>
      </c>
      <c r="AP45" s="7" t="n">
        <v>0.5907705087512181</v>
      </c>
      <c r="AQ45" s="7" t="n">
        <v>0.415015616864136</v>
      </c>
      <c r="AR45" s="7" t="n">
        <v>0.9836858950184539</v>
      </c>
      <c r="AS45" s="7" t="n">
        <v>0.4451055035319967</v>
      </c>
      <c r="AT45" s="7" t="n">
        <v>1</v>
      </c>
      <c r="AU45" s="7" t="n">
        <v>0.5713068697760908</v>
      </c>
      <c r="AV45" s="7" t="n">
        <v>0.6356598063018595</v>
      </c>
      <c r="AW45" s="7" t="n">
        <v>0.136204974376856</v>
      </c>
      <c r="AX45" s="7" t="n">
        <v>0.3892124453730034</v>
      </c>
      <c r="AY45" s="7" t="n">
        <v>0.5791315677540981</v>
      </c>
      <c r="AZ45" s="7" t="n">
        <v>0.5623879509672772</v>
      </c>
      <c r="BA45" s="7" t="n">
        <v>0.4381811078306289</v>
      </c>
      <c r="BB45" s="7" t="n">
        <v>0.5322960446379719</v>
      </c>
      <c r="BC45" s="7" t="n">
        <v>0.8351345373709684</v>
      </c>
      <c r="BD45" s="7" t="n">
        <v>0.7333294641689144</v>
      </c>
      <c r="BE45" s="7" t="n">
        <v>0.6951791323265618</v>
      </c>
      <c r="BF45" s="7" t="n">
        <v>0.5654034712774172</v>
      </c>
      <c r="BG45" s="7" t="n">
        <v>0.7230790530377511</v>
      </c>
      <c r="BH45" s="7" t="n">
        <v>0.5208958897231553</v>
      </c>
      <c r="BI45" s="7" t="n">
        <v>0.5721183751873217</v>
      </c>
      <c r="BJ45" s="7" t="n">
        <v>0.7403524587095959</v>
      </c>
      <c r="BK45" s="7" t="n">
        <v>0.6805578696335012</v>
      </c>
      <c r="BL45" s="7" t="n">
        <v>0.4632133460008918</v>
      </c>
      <c r="BM45" s="7" t="n">
        <v>0.5179233998353266</v>
      </c>
      <c r="BN45" s="7" t="n">
        <v>0.6748502543018601</v>
      </c>
      <c r="BO45" s="7" t="n">
        <v>0.759473697788001</v>
      </c>
      <c r="BP45" s="7" t="n">
        <v>0.6775069952840859</v>
      </c>
      <c r="BQ45" s="7" t="n">
        <v>0.7473841005446045</v>
      </c>
      <c r="BR45" s="7" t="n">
        <v>0.5607448226058227</v>
      </c>
      <c r="BS45" s="7" t="n">
        <v>0.6166754765153807</v>
      </c>
      <c r="BT45" s="7" t="n">
        <v>0.6932374355250895</v>
      </c>
      <c r="BU45" s="7" t="n">
        <v>0.3928651405070765</v>
      </c>
      <c r="BV45" s="7" t="n">
        <v>0.7258280345767778</v>
      </c>
      <c r="BW45" s="7" t="n">
        <v>0.5587356923375879</v>
      </c>
      <c r="BX45" s="7" t="n">
        <v>0.7357677007625565</v>
      </c>
      <c r="BY45" s="7" t="n">
        <v>0.6494872418950002</v>
      </c>
      <c r="BZ45" s="7" t="n">
        <v>0.5545679052007952</v>
      </c>
      <c r="CA45" s="7" t="n">
        <v>0.6384873777079489</v>
      </c>
      <c r="CB45" s="7" t="n">
        <v>0.9945122319396297</v>
      </c>
      <c r="CC45" s="7" t="n">
        <v>0.675143213567911</v>
      </c>
      <c r="CD45" s="7" t="n">
        <v>0.6477390313651357</v>
      </c>
      <c r="CE45" s="7" t="n">
        <v>0.6598676192383279</v>
      </c>
      <c r="CF45" s="7" t="n">
        <v>0.4244609785732462</v>
      </c>
      <c r="CG45" s="7" t="n">
        <v>0.5800354640969818</v>
      </c>
      <c r="CH45" s="7" t="n">
        <v>0.5533065246404789</v>
      </c>
      <c r="CI45" s="7" t="n">
        <v>0.6188990640907998</v>
      </c>
      <c r="CJ45" s="7" t="n">
        <v>0.6252766483158035</v>
      </c>
      <c r="CK45" s="7" t="n">
        <v>0.5531035519603281</v>
      </c>
      <c r="CL45" s="7" t="n">
        <v>0.9939131691182446</v>
      </c>
      <c r="CM45" s="7" t="n">
        <v>0.6975073096811605</v>
      </c>
      <c r="CN45" s="7" t="n">
        <v>0.5990332459009333</v>
      </c>
      <c r="CO45" s="7" t="n">
        <v>0.6210329897892793</v>
      </c>
      <c r="CP45" s="7" t="n">
        <v>0.4703895246836449</v>
      </c>
      <c r="CQ45" s="7" t="n">
        <v>0.510738715310719</v>
      </c>
      <c r="CR45" s="7" t="n">
        <v>0.8336027037546192</v>
      </c>
      <c r="CS45" s="7" t="n">
        <v>0.5931307966466719</v>
      </c>
      <c r="CT45" s="7" t="n">
        <v>0.6659068037671048</v>
      </c>
      <c r="CU45" s="7" t="n">
        <v>0.5861144330673592</v>
      </c>
      <c r="CV45" s="7" t="n">
        <v>0.6307433846280809</v>
      </c>
      <c r="CW45" s="7" t="n">
        <v>0.3891898715101765</v>
      </c>
      <c r="CX45" s="7" t="n">
        <v>0.6319872520459501</v>
      </c>
      <c r="CY45" s="7" t="n">
        <v>0.6206061595083178</v>
      </c>
      <c r="CZ45" s="7" t="n">
        <v>0.1215740704918099</v>
      </c>
      <c r="DA45" s="7" t="n">
        <v>0.5320832434273499</v>
      </c>
      <c r="DB45" s="7" t="n">
        <v>0.668565472896938</v>
      </c>
      <c r="DC45" s="7" t="n">
        <v>0.4391584445421491</v>
      </c>
      <c r="DD45" s="7" t="n">
        <v>0.7327380829344297</v>
      </c>
      <c r="DE45" s="7" t="n">
        <v>0.6207641594100552</v>
      </c>
      <c r="DF45" s="7" t="n">
        <v>0.4076170049259401</v>
      </c>
      <c r="DG45" s="7" t="n">
        <v>0.7644655439747314</v>
      </c>
      <c r="DH45" s="7" t="n">
        <v>0.3628706147796336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0.7900682847887458</v>
      </c>
      <c r="D46" s="7" t="n">
        <v>0.7618371941154771</v>
      </c>
      <c r="E46" s="7" t="n">
        <v>0.4922310913278968</v>
      </c>
      <c r="F46" s="7" t="n">
        <v>0.6880805304618186</v>
      </c>
      <c r="G46" s="7" t="n">
        <v>0.7539972935081094</v>
      </c>
      <c r="H46" s="7" t="n">
        <v>0.6516327064010001</v>
      </c>
      <c r="I46" s="7" t="n">
        <v>0.7836457778323911</v>
      </c>
      <c r="J46" s="7" t="n">
        <v>0.6472821677329039</v>
      </c>
      <c r="K46" s="7" t="n">
        <v>0.5797655888099732</v>
      </c>
      <c r="L46" s="7" t="n">
        <v>0.6643950760281834</v>
      </c>
      <c r="M46" s="7" t="n">
        <v>0.6918544638792498</v>
      </c>
      <c r="N46" s="7" t="n">
        <v>0.5270705468536775</v>
      </c>
      <c r="O46" s="7" t="n">
        <v>0.5989299858101342</v>
      </c>
      <c r="P46" s="7" t="n">
        <v>0.7263406888381707</v>
      </c>
      <c r="Q46" s="7" t="n">
        <v>0.7482294538845305</v>
      </c>
      <c r="R46" s="7" t="n">
        <v>0.7032211808665948</v>
      </c>
      <c r="S46" s="7" t="n">
        <v>0.7459169006075669</v>
      </c>
      <c r="T46" s="7" t="n">
        <v>0.7717939745471755</v>
      </c>
      <c r="U46" s="7" t="n">
        <v>0.8122939271725645</v>
      </c>
      <c r="V46" s="7" t="n">
        <v>0.5905484369208702</v>
      </c>
      <c r="W46" s="7" t="n">
        <v>0.671447604226038</v>
      </c>
      <c r="X46" s="7" t="n">
        <v>0.585762937343328</v>
      </c>
      <c r="Y46" s="7" t="n">
        <v>0.5545059106675184</v>
      </c>
      <c r="Z46" s="7" t="n">
        <v>0.6139167057262268</v>
      </c>
      <c r="AA46" s="7" t="n">
        <v>0.5559874477610987</v>
      </c>
      <c r="AB46" s="7" t="n">
        <v>0.5816105368534042</v>
      </c>
      <c r="AC46" s="7" t="n">
        <v>0.6117626525601669</v>
      </c>
      <c r="AD46" s="7" t="n">
        <v>0.6842016479833705</v>
      </c>
      <c r="AE46" s="7" t="n">
        <v>0.7129023233667927</v>
      </c>
      <c r="AF46" s="7" t="n">
        <v>0.687809648723849</v>
      </c>
      <c r="AG46" s="7" t="n">
        <v>0.6652728436146023</v>
      </c>
      <c r="AH46" s="7" t="n">
        <v>0.6896399324023393</v>
      </c>
      <c r="AI46" s="7" t="n">
        <v>0.7105361239177985</v>
      </c>
      <c r="AJ46" s="7" t="n">
        <v>0.7470700371651797</v>
      </c>
      <c r="AK46" s="7" t="n">
        <v>0.5296259074735175</v>
      </c>
      <c r="AL46" s="7" t="n">
        <v>0.9927540662295923</v>
      </c>
      <c r="AM46" s="7" t="n">
        <v>0.5907815912592143</v>
      </c>
      <c r="AN46" s="7" t="n">
        <v>0.5524767806937673</v>
      </c>
      <c r="AO46" s="7" t="n">
        <v>0.6791798261196563</v>
      </c>
      <c r="AP46" s="7" t="n">
        <v>0.5797743627454255</v>
      </c>
      <c r="AQ46" s="7" t="n">
        <v>0.6134524854840684</v>
      </c>
      <c r="AR46" s="7" t="n">
        <v>0.6185037551722582</v>
      </c>
      <c r="AS46" s="7" t="n">
        <v>0.5737174081380439</v>
      </c>
      <c r="AT46" s="7" t="n">
        <v>0.5713068697760908</v>
      </c>
      <c r="AU46" s="7" t="n">
        <v>1</v>
      </c>
      <c r="AV46" s="7" t="n">
        <v>0.6186787742072432</v>
      </c>
      <c r="AW46" s="7" t="n">
        <v>0.4825021973547601</v>
      </c>
      <c r="AX46" s="7" t="n">
        <v>0.4993411077713298</v>
      </c>
      <c r="AY46" s="7" t="n">
        <v>0.624680435134792</v>
      </c>
      <c r="AZ46" s="7" t="n">
        <v>0.6806209069664508</v>
      </c>
      <c r="BA46" s="7" t="n">
        <v>0.3295242486273523</v>
      </c>
      <c r="BB46" s="7" t="n">
        <v>0.6932651700554976</v>
      </c>
      <c r="BC46" s="7" t="n">
        <v>0.6878071724692106</v>
      </c>
      <c r="BD46" s="7" t="n">
        <v>0.6976405313234432</v>
      </c>
      <c r="BE46" s="7" t="n">
        <v>0.6085460799608141</v>
      </c>
      <c r="BF46" s="7" t="n">
        <v>0.6824802817024908</v>
      </c>
      <c r="BG46" s="7" t="n">
        <v>0.5921808868670821</v>
      </c>
      <c r="BH46" s="7" t="n">
        <v>0.5737684726234374</v>
      </c>
      <c r="BI46" s="7" t="n">
        <v>0.5006131797584564</v>
      </c>
      <c r="BJ46" s="7" t="n">
        <v>0.7168281581850117</v>
      </c>
      <c r="BK46" s="7" t="n">
        <v>0.6519917860848471</v>
      </c>
      <c r="BL46" s="7" t="n">
        <v>0.5659634902224602</v>
      </c>
      <c r="BM46" s="7" t="n">
        <v>0.6858049690489999</v>
      </c>
      <c r="BN46" s="7" t="n">
        <v>0.5185902027807044</v>
      </c>
      <c r="BO46" s="7" t="n">
        <v>0.6204111404540177</v>
      </c>
      <c r="BP46" s="7" t="n">
        <v>0.6577810173398161</v>
      </c>
      <c r="BQ46" s="7" t="n">
        <v>0.6650412173513108</v>
      </c>
      <c r="BR46" s="7" t="n">
        <v>0.5556088546428674</v>
      </c>
      <c r="BS46" s="7" t="n">
        <v>0.5789808790529533</v>
      </c>
      <c r="BT46" s="7" t="n">
        <v>0.670484467241874</v>
      </c>
      <c r="BU46" s="7" t="n">
        <v>0.5037173608374592</v>
      </c>
      <c r="BV46" s="7" t="n">
        <v>0.698295719054452</v>
      </c>
      <c r="BW46" s="7" t="n">
        <v>0.6480887027366471</v>
      </c>
      <c r="BX46" s="7" t="n">
        <v>0.7908232592248299</v>
      </c>
      <c r="BY46" s="7" t="n">
        <v>0.6254533725804562</v>
      </c>
      <c r="BZ46" s="7" t="n">
        <v>0.6553013012887441</v>
      </c>
      <c r="CA46" s="7" t="n">
        <v>0.632396125875909</v>
      </c>
      <c r="CB46" s="7" t="n">
        <v>0.5826641004034548</v>
      </c>
      <c r="CC46" s="7" t="n">
        <v>0.6487747521100964</v>
      </c>
      <c r="CD46" s="7" t="n">
        <v>0.6212154192356268</v>
      </c>
      <c r="CE46" s="7" t="n">
        <v>0.68490251519665</v>
      </c>
      <c r="CF46" s="7" t="n">
        <v>0.5909424634001673</v>
      </c>
      <c r="CG46" s="7" t="n">
        <v>0.5883202392767202</v>
      </c>
      <c r="CH46" s="7" t="n">
        <v>0.5368288172595937</v>
      </c>
      <c r="CI46" s="7" t="n">
        <v>0.5497755118301301</v>
      </c>
      <c r="CJ46" s="7" t="n">
        <v>0.6292333678074424</v>
      </c>
      <c r="CK46" s="7" t="n">
        <v>0.5863771766785084</v>
      </c>
      <c r="CL46" s="7" t="n">
        <v>0.5960654401603347</v>
      </c>
      <c r="CM46" s="7" t="n">
        <v>0.7371265805914092</v>
      </c>
      <c r="CN46" s="7" t="n">
        <v>0.6578245201378751</v>
      </c>
      <c r="CO46" s="7" t="n">
        <v>0.5793299383653127</v>
      </c>
      <c r="CP46" s="7" t="n">
        <v>0.6538760086936916</v>
      </c>
      <c r="CQ46" s="7" t="n">
        <v>0.5038215396246267</v>
      </c>
      <c r="CR46" s="7" t="n">
        <v>0.6420100960844518</v>
      </c>
      <c r="CS46" s="7" t="n">
        <v>0.590722929469679</v>
      </c>
      <c r="CT46" s="7" t="n">
        <v>0.6082473265166064</v>
      </c>
      <c r="CU46" s="7" t="n">
        <v>0.5918682264817937</v>
      </c>
      <c r="CV46" s="7" t="n">
        <v>0.6099196524035446</v>
      </c>
      <c r="CW46" s="7" t="n">
        <v>0.4879191290281526</v>
      </c>
      <c r="CX46" s="7" t="n">
        <v>0.6079620413820743</v>
      </c>
      <c r="CY46" s="7" t="n">
        <v>0.6137987793879183</v>
      </c>
      <c r="CZ46" s="7" t="n">
        <v>0.4689831607448486</v>
      </c>
      <c r="DA46" s="7" t="n">
        <v>0.9310330955179676</v>
      </c>
      <c r="DB46" s="7" t="n">
        <v>0.6185223643875629</v>
      </c>
      <c r="DC46" s="7" t="n">
        <v>0.480709722300645</v>
      </c>
      <c r="DD46" s="7" t="n">
        <v>0.7103985820774114</v>
      </c>
      <c r="DE46" s="7" t="n">
        <v>0.6095928761722235</v>
      </c>
      <c r="DF46" s="7" t="n">
        <v>0.5350697708741331</v>
      </c>
      <c r="DG46" s="7" t="n">
        <v>0.6838090179346736</v>
      </c>
      <c r="DH46" s="7" t="n">
        <v>0.5581917262882372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0.6820831033023744</v>
      </c>
      <c r="D47" s="7" t="n">
        <v>0.7216688477260877</v>
      </c>
      <c r="E47" s="7" t="n">
        <v>0.1421790575881161</v>
      </c>
      <c r="F47" s="7" t="n">
        <v>0.6870917773961694</v>
      </c>
      <c r="G47" s="7" t="n">
        <v>0.4721158171900358</v>
      </c>
      <c r="H47" s="7" t="n">
        <v>0.79653896148345</v>
      </c>
      <c r="I47" s="7" t="n">
        <v>0.8138950994930824</v>
      </c>
      <c r="J47" s="7" t="n">
        <v>0.6645290625967096</v>
      </c>
      <c r="K47" s="7" t="n">
        <v>0.6209449637347563</v>
      </c>
      <c r="L47" s="7" t="n">
        <v>0.7736374916749484</v>
      </c>
      <c r="M47" s="7" t="n">
        <v>0.8498268780955542</v>
      </c>
      <c r="N47" s="7" t="n">
        <v>0.7028279683343035</v>
      </c>
      <c r="O47" s="7" t="n">
        <v>0.8227665085064784</v>
      </c>
      <c r="P47" s="7" t="n">
        <v>0.7251434738435816</v>
      </c>
      <c r="Q47" s="7" t="n">
        <v>0.5855342137682727</v>
      </c>
      <c r="R47" s="7" t="n">
        <v>0.4966999402692761</v>
      </c>
      <c r="S47" s="7" t="n">
        <v>0.8303034746703245</v>
      </c>
      <c r="T47" s="7" t="n">
        <v>0.7601272665383548</v>
      </c>
      <c r="U47" s="7" t="n">
        <v>0.829127031646673</v>
      </c>
      <c r="V47" s="7" t="n">
        <v>0.7157640786359074</v>
      </c>
      <c r="W47" s="7" t="n">
        <v>0.9309507606397252</v>
      </c>
      <c r="X47" s="7" t="n">
        <v>0.2843651751117676</v>
      </c>
      <c r="Y47" s="7" t="n">
        <v>0.7038419013523025</v>
      </c>
      <c r="Z47" s="7" t="n">
        <v>0.6845442150461276</v>
      </c>
      <c r="AA47" s="7" t="n">
        <v>0.5869957796583066</v>
      </c>
      <c r="AB47" s="7" t="n">
        <v>0.9305440722490524</v>
      </c>
      <c r="AC47" s="7" t="n">
        <v>0.672096559805247</v>
      </c>
      <c r="AD47" s="7" t="n">
        <v>0.7135932055934816</v>
      </c>
      <c r="AE47" s="7" t="n">
        <v>0.9073135399294481</v>
      </c>
      <c r="AF47" s="7" t="n">
        <v>0.8768335508626046</v>
      </c>
      <c r="AG47" s="7" t="n">
        <v>0.719401013279992</v>
      </c>
      <c r="AH47" s="7" t="n">
        <v>0.6923088874448856</v>
      </c>
      <c r="AI47" s="7" t="n">
        <v>0.6834737504052518</v>
      </c>
      <c r="AJ47" s="7" t="n">
        <v>0.9037077134347085</v>
      </c>
      <c r="AK47" s="7" t="n">
        <v>0.6968405837492254</v>
      </c>
      <c r="AL47" s="7" t="n">
        <v>0.6222593665006608</v>
      </c>
      <c r="AM47" s="7" t="n">
        <v>0.3944132233850329</v>
      </c>
      <c r="AN47" s="7" t="n">
        <v>0.7389003914208944</v>
      </c>
      <c r="AO47" s="7" t="n">
        <v>0.8964883214441219</v>
      </c>
      <c r="AP47" s="7" t="n">
        <v>0.962596874113208</v>
      </c>
      <c r="AQ47" s="7" t="n">
        <v>0.4971295826686351</v>
      </c>
      <c r="AR47" s="7" t="n">
        <v>0.6359597838508568</v>
      </c>
      <c r="AS47" s="7" t="n">
        <v>0.4371702480354946</v>
      </c>
      <c r="AT47" s="7" t="n">
        <v>0.6356598063018595</v>
      </c>
      <c r="AU47" s="7" t="n">
        <v>0.6186787742072432</v>
      </c>
      <c r="AV47" s="7" t="n">
        <v>1</v>
      </c>
      <c r="AW47" s="7" t="n">
        <v>0.24499424073769</v>
      </c>
      <c r="AX47" s="7" t="n">
        <v>0.6862077125639272</v>
      </c>
      <c r="AY47" s="7" t="n">
        <v>0.7526278607892349</v>
      </c>
      <c r="AZ47" s="7" t="n">
        <v>0.4459239121157924</v>
      </c>
      <c r="BA47" s="7" t="n">
        <v>0.07760527768722125</v>
      </c>
      <c r="BB47" s="7" t="n">
        <v>0.8005466998123429</v>
      </c>
      <c r="BC47" s="7" t="n">
        <v>0.8411941263607555</v>
      </c>
      <c r="BD47" s="7" t="n">
        <v>0.635247924949132</v>
      </c>
      <c r="BE47" s="7" t="n">
        <v>0.5389435524070184</v>
      </c>
      <c r="BF47" s="7" t="n">
        <v>0.4751584891238625</v>
      </c>
      <c r="BG47" s="7" t="n">
        <v>0.9152892677241246</v>
      </c>
      <c r="BH47" s="7" t="n">
        <v>0.6226663838065901</v>
      </c>
      <c r="BI47" s="7" t="n">
        <v>0.3758406320386402</v>
      </c>
      <c r="BJ47" s="7" t="n">
        <v>0.6593421312027006</v>
      </c>
      <c r="BK47" s="7" t="n">
        <v>0.7169692975193227</v>
      </c>
      <c r="BL47" s="7" t="n">
        <v>0.7258651187164635</v>
      </c>
      <c r="BM47" s="7" t="n">
        <v>0.6340692095287181</v>
      </c>
      <c r="BN47" s="7" t="n">
        <v>0.564889061677049</v>
      </c>
      <c r="BO47" s="7" t="n">
        <v>0.7960839305674877</v>
      </c>
      <c r="BP47" s="7" t="n">
        <v>0.6466376213323057</v>
      </c>
      <c r="BQ47" s="7" t="n">
        <v>0.7056635749885319</v>
      </c>
      <c r="BR47" s="7" t="n">
        <v>0.6675086800390491</v>
      </c>
      <c r="BS47" s="7" t="n">
        <v>0.7002431895825741</v>
      </c>
      <c r="BT47" s="7" t="n">
        <v>0.6199956511556336</v>
      </c>
      <c r="BU47" s="7" t="n">
        <v>0.4165516691946279</v>
      </c>
      <c r="BV47" s="7" t="n">
        <v>0.6300205664569452</v>
      </c>
      <c r="BW47" s="7" t="n">
        <v>0.4219815537268019</v>
      </c>
      <c r="BX47" s="7" t="n">
        <v>0.6387754055628262</v>
      </c>
      <c r="BY47" s="7" t="n">
        <v>0.9992267156988253</v>
      </c>
      <c r="BZ47" s="7" t="n">
        <v>0.6518371068814799</v>
      </c>
      <c r="CA47" s="7" t="n">
        <v>0.5069745231086565</v>
      </c>
      <c r="CB47" s="7" t="n">
        <v>0.6192712992991093</v>
      </c>
      <c r="CC47" s="7" t="n">
        <v>0.6378425818024231</v>
      </c>
      <c r="CD47" s="7" t="n">
        <v>0.6809096988161912</v>
      </c>
      <c r="CE47" s="7" t="n">
        <v>0.7093245278664112</v>
      </c>
      <c r="CF47" s="7" t="n">
        <v>0.6672591480390982</v>
      </c>
      <c r="CG47" s="7" t="n">
        <v>0.6853683786087152</v>
      </c>
      <c r="CH47" s="7" t="n">
        <v>0.8847638625177661</v>
      </c>
      <c r="CI47" s="7" t="n">
        <v>0.6868075583750167</v>
      </c>
      <c r="CJ47" s="7" t="n">
        <v>0.6679777427519811</v>
      </c>
      <c r="CK47" s="7" t="n">
        <v>0.7264167890190412</v>
      </c>
      <c r="CL47" s="7" t="n">
        <v>0.6415209480390659</v>
      </c>
      <c r="CM47" s="7" t="n">
        <v>0.7283263623553976</v>
      </c>
      <c r="CN47" s="7" t="n">
        <v>0.8410205472425657</v>
      </c>
      <c r="CO47" s="7" t="n">
        <v>0.9797939608621817</v>
      </c>
      <c r="CP47" s="7" t="n">
        <v>0.4996857229015975</v>
      </c>
      <c r="CQ47" s="7" t="n">
        <v>0.8601959351097334</v>
      </c>
      <c r="CR47" s="7" t="n">
        <v>0.7568805574817361</v>
      </c>
      <c r="CS47" s="7" t="n">
        <v>0.6756741992046665</v>
      </c>
      <c r="CT47" s="7" t="n">
        <v>0.6980764892803132</v>
      </c>
      <c r="CU47" s="7" t="n">
        <v>0.9882206316889661</v>
      </c>
      <c r="CV47" s="7" t="n">
        <v>0.680876794304992</v>
      </c>
      <c r="CW47" s="7" t="n">
        <v>0.1942212521620656</v>
      </c>
      <c r="CX47" s="7" t="n">
        <v>0.6785086394520521</v>
      </c>
      <c r="CY47" s="7" t="n">
        <v>0.7200617744028501</v>
      </c>
      <c r="CZ47" s="7" t="n">
        <v>0.228702524809604</v>
      </c>
      <c r="DA47" s="7" t="n">
        <v>0.6557084553217667</v>
      </c>
      <c r="DB47" s="7" t="n">
        <v>0.6825952221654434</v>
      </c>
      <c r="DC47" s="7" t="n">
        <v>0.2010603629976833</v>
      </c>
      <c r="DD47" s="7" t="n">
        <v>0.639740822718161</v>
      </c>
      <c r="DE47" s="7" t="n">
        <v>0.6404565019541265</v>
      </c>
      <c r="DF47" s="7" t="n">
        <v>0.2101322430005692</v>
      </c>
      <c r="DG47" s="7" t="n">
        <v>0.7487513240695672</v>
      </c>
      <c r="DH47" s="7" t="n">
        <v>0.2714543559890168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0.5979106207948254</v>
      </c>
      <c r="D48" s="7" t="n">
        <v>0.6941759474671554</v>
      </c>
      <c r="E48" s="7" t="n">
        <v>0.5848924299671411</v>
      </c>
      <c r="F48" s="7" t="n">
        <v>0.7069330398457475</v>
      </c>
      <c r="G48" s="7" t="n">
        <v>0.900758256329673</v>
      </c>
      <c r="H48" s="7" t="n">
        <v>0.4612905429817645</v>
      </c>
      <c r="I48" s="7" t="n">
        <v>0.6271864442270274</v>
      </c>
      <c r="J48" s="7" t="n">
        <v>0.1865696100998392</v>
      </c>
      <c r="K48" s="7" t="n">
        <v>0.1362793212379768</v>
      </c>
      <c r="L48" s="7" t="n">
        <v>0.2122969209831126</v>
      </c>
      <c r="M48" s="7" t="n">
        <v>0.417131478265593</v>
      </c>
      <c r="N48" s="7" t="n">
        <v>0.5592629143333834</v>
      </c>
      <c r="O48" s="7" t="n">
        <v>0.3128335252117384</v>
      </c>
      <c r="P48" s="7" t="n">
        <v>0.2916172401535338</v>
      </c>
      <c r="Q48" s="7" t="n">
        <v>0.6076665267761364</v>
      </c>
      <c r="R48" s="7" t="n">
        <v>0.6255496656016634</v>
      </c>
      <c r="S48" s="7" t="n">
        <v>0.5931885559809573</v>
      </c>
      <c r="T48" s="7" t="n">
        <v>0.3528455717365486</v>
      </c>
      <c r="U48" s="7" t="n">
        <v>0.5583447255618509</v>
      </c>
      <c r="V48" s="7" t="n">
        <v>0.2011749951942893</v>
      </c>
      <c r="W48" s="7" t="n">
        <v>0.3653793039667355</v>
      </c>
      <c r="X48" s="7" t="n">
        <v>0.6304300324042253</v>
      </c>
      <c r="Y48" s="7" t="n">
        <v>0.5760759830537645</v>
      </c>
      <c r="Z48" s="7" t="n">
        <v>0.2189260439920269</v>
      </c>
      <c r="AA48" s="7" t="n">
        <v>0.3201796066211279</v>
      </c>
      <c r="AB48" s="7" t="n">
        <v>0.3113237294592169</v>
      </c>
      <c r="AC48" s="7" t="n">
        <v>0.2181187452517668</v>
      </c>
      <c r="AD48" s="7" t="n">
        <v>0.2169939139779692</v>
      </c>
      <c r="AE48" s="7" t="n">
        <v>0.2616390980540357</v>
      </c>
      <c r="AF48" s="7" t="n">
        <v>0.2411907759728498</v>
      </c>
      <c r="AG48" s="7" t="n">
        <v>0.1978399461599907</v>
      </c>
      <c r="AH48" s="7" t="n">
        <v>0.2770240513039696</v>
      </c>
      <c r="AI48" s="7" t="n">
        <v>0.7101534927943512</v>
      </c>
      <c r="AJ48" s="7" t="n">
        <v>0.4559544277747145</v>
      </c>
      <c r="AK48" s="7" t="n">
        <v>0.5638695239961993</v>
      </c>
      <c r="AL48" s="7" t="n">
        <v>0.519019963591121</v>
      </c>
      <c r="AM48" s="7" t="n">
        <v>0.4689941859481884</v>
      </c>
      <c r="AN48" s="7" t="n">
        <v>0.134536277202595</v>
      </c>
      <c r="AO48" s="7" t="n">
        <v>0.2476705478000027</v>
      </c>
      <c r="AP48" s="7" t="n">
        <v>0.230429950800026</v>
      </c>
      <c r="AQ48" s="7" t="n">
        <v>0.6721080539093605</v>
      </c>
      <c r="AR48" s="7" t="n">
        <v>0.2194446104151585</v>
      </c>
      <c r="AS48" s="7" t="n">
        <v>0.2192535710847456</v>
      </c>
      <c r="AT48" s="7" t="n">
        <v>0.136204974376856</v>
      </c>
      <c r="AU48" s="7" t="n">
        <v>0.4825021973547601</v>
      </c>
      <c r="AV48" s="7" t="n">
        <v>0.24499424073769</v>
      </c>
      <c r="AW48" s="7" t="n">
        <v>1</v>
      </c>
      <c r="AX48" s="7" t="n">
        <v>0.548331146492628</v>
      </c>
      <c r="AY48" s="7" t="n">
        <v>0.1568410627834158</v>
      </c>
      <c r="AZ48" s="7" t="n">
        <v>0.6519613047164399</v>
      </c>
      <c r="BA48" s="7" t="n">
        <v>0.2826138644761318</v>
      </c>
      <c r="BB48" s="7" t="n">
        <v>0.5870833394208353</v>
      </c>
      <c r="BC48" s="7" t="n">
        <v>0.317575034086903</v>
      </c>
      <c r="BD48" s="7" t="n">
        <v>0.1872615066637819</v>
      </c>
      <c r="BE48" s="7" t="n">
        <v>0.4135774014695977</v>
      </c>
      <c r="BF48" s="7" t="n">
        <v>0.6709729571835265</v>
      </c>
      <c r="BG48" s="7" t="n">
        <v>0.1955745184756557</v>
      </c>
      <c r="BH48" s="7" t="n">
        <v>0.5151720902741785</v>
      </c>
      <c r="BI48" s="7" t="n">
        <v>0.3446580608119362</v>
      </c>
      <c r="BJ48" s="7" t="n">
        <v>0.2307546827611428</v>
      </c>
      <c r="BK48" s="7" t="n">
        <v>0.2167031702933521</v>
      </c>
      <c r="BL48" s="7" t="n">
        <v>0.5553627530394759</v>
      </c>
      <c r="BM48" s="7" t="n">
        <v>0.5396129543451511</v>
      </c>
      <c r="BN48" s="7" t="n">
        <v>0.2942923942733014</v>
      </c>
      <c r="BO48" s="7" t="n">
        <v>0.324477332617649</v>
      </c>
      <c r="BP48" s="7" t="n">
        <v>0.1580197513852226</v>
      </c>
      <c r="BQ48" s="7" t="n">
        <v>0.1789512885367347</v>
      </c>
      <c r="BR48" s="7" t="n">
        <v>0.1200935858338691</v>
      </c>
      <c r="BS48" s="7" t="n">
        <v>0.1434757775203724</v>
      </c>
      <c r="BT48" s="7" t="n">
        <v>0.1721629684560894</v>
      </c>
      <c r="BU48" s="7" t="n">
        <v>0.1262940297353981</v>
      </c>
      <c r="BV48" s="7" t="n">
        <v>0.2304095646171663</v>
      </c>
      <c r="BW48" s="7" t="n">
        <v>0.5804438817797788</v>
      </c>
      <c r="BX48" s="7" t="n">
        <v>0.250049702516299</v>
      </c>
      <c r="BY48" s="7" t="n">
        <v>0.2420737385965456</v>
      </c>
      <c r="BZ48" s="7" t="n">
        <v>0.5872321515985562</v>
      </c>
      <c r="CA48" s="7" t="n">
        <v>0.4955859626622861</v>
      </c>
      <c r="CB48" s="7" t="n">
        <v>0.1850579777399753</v>
      </c>
      <c r="CC48" s="7" t="n">
        <v>0.1460417400122</v>
      </c>
      <c r="CD48" s="7" t="n">
        <v>0.1232275300432978</v>
      </c>
      <c r="CE48" s="7" t="n">
        <v>0.2445136266912639</v>
      </c>
      <c r="CF48" s="7" t="n">
        <v>0.6656287530305288</v>
      </c>
      <c r="CG48" s="7" t="n">
        <v>0.1805086181742216</v>
      </c>
      <c r="CH48" s="7" t="n">
        <v>0.171765679543335</v>
      </c>
      <c r="CI48" s="7" t="n">
        <v>0.1251414507672557</v>
      </c>
      <c r="CJ48" s="7" t="n">
        <v>0.1332545698171597</v>
      </c>
      <c r="CK48" s="7" t="n">
        <v>0.147113412812595</v>
      </c>
      <c r="CL48" s="7" t="n">
        <v>0.1861442399747886</v>
      </c>
      <c r="CM48" s="7" t="n">
        <v>0.2608977871792835</v>
      </c>
      <c r="CN48" s="7" t="n">
        <v>0.2390898623774356</v>
      </c>
      <c r="CO48" s="7" t="n">
        <v>0.188522264120909</v>
      </c>
      <c r="CP48" s="7" t="n">
        <v>0.6245753312346335</v>
      </c>
      <c r="CQ48" s="7" t="n">
        <v>0.156037425826159</v>
      </c>
      <c r="CR48" s="7" t="n">
        <v>0.1875395191731516</v>
      </c>
      <c r="CS48" s="7" t="n">
        <v>0.1873704664242178</v>
      </c>
      <c r="CT48" s="7" t="n">
        <v>0.2066815354433603</v>
      </c>
      <c r="CU48" s="7" t="n">
        <v>0.2640248228749607</v>
      </c>
      <c r="CV48" s="7" t="n">
        <v>0.1746561123906807</v>
      </c>
      <c r="CW48" s="7" t="n">
        <v>0.6578258928241146</v>
      </c>
      <c r="CX48" s="7" t="n">
        <v>0.18052377204276</v>
      </c>
      <c r="CY48" s="7" t="n">
        <v>0.3021228076000739</v>
      </c>
      <c r="CZ48" s="7" t="n">
        <v>0.9993088753835336</v>
      </c>
      <c r="DA48" s="7" t="n">
        <v>0.6520362153182592</v>
      </c>
      <c r="DB48" s="7" t="n">
        <v>0.1709021267455353</v>
      </c>
      <c r="DC48" s="7" t="n">
        <v>0.4700418478541751</v>
      </c>
      <c r="DD48" s="7" t="n">
        <v>0.1889808792574034</v>
      </c>
      <c r="DE48" s="7" t="n">
        <v>0.1952357330511972</v>
      </c>
      <c r="DF48" s="7" t="n">
        <v>0.6750822916220104</v>
      </c>
      <c r="DG48" s="7" t="n">
        <v>0.2455010632018006</v>
      </c>
      <c r="DH48" s="7" t="n">
        <v>0.7587877308884003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0.6699413613278182</v>
      </c>
      <c r="D49" s="7" t="n">
        <v>0.8306935018674292</v>
      </c>
      <c r="E49" s="7" t="n">
        <v>0.2037501604998598</v>
      </c>
      <c r="F49" s="7" t="n">
        <v>0.854676918072518</v>
      </c>
      <c r="G49" s="7" t="n">
        <v>0.6524749649740756</v>
      </c>
      <c r="H49" s="7" t="n">
        <v>0.8516252244458516</v>
      </c>
      <c r="I49" s="7" t="n">
        <v>0.8383450044341442</v>
      </c>
      <c r="J49" s="7" t="n">
        <v>0.5097432722778492</v>
      </c>
      <c r="K49" s="7" t="n">
        <v>0.4729498381439547</v>
      </c>
      <c r="L49" s="7" t="n">
        <v>0.5904696300704604</v>
      </c>
      <c r="M49" s="7" t="n">
        <v>0.72394610715811</v>
      </c>
      <c r="N49" s="7" t="n">
        <v>0.9929860487659777</v>
      </c>
      <c r="O49" s="7" t="n">
        <v>0.6247587034178567</v>
      </c>
      <c r="P49" s="7" t="n">
        <v>0.5128764681307502</v>
      </c>
      <c r="Q49" s="7" t="n">
        <v>0.5918396455911544</v>
      </c>
      <c r="R49" s="7" t="n">
        <v>0.5156691464167578</v>
      </c>
      <c r="S49" s="7" t="n">
        <v>0.8344592746362054</v>
      </c>
      <c r="T49" s="7" t="n">
        <v>0.5683467525947067</v>
      </c>
      <c r="U49" s="7" t="n">
        <v>0.7794467448531857</v>
      </c>
      <c r="V49" s="7" t="n">
        <v>0.5859811836730666</v>
      </c>
      <c r="W49" s="7" t="n">
        <v>0.7805825869616374</v>
      </c>
      <c r="X49" s="7" t="n">
        <v>0.3381022568024061</v>
      </c>
      <c r="Y49" s="7" t="n">
        <v>0.9623133245669324</v>
      </c>
      <c r="Z49" s="7" t="n">
        <v>0.5575843563559645</v>
      </c>
      <c r="AA49" s="7" t="n">
        <v>0.4567805851278191</v>
      </c>
      <c r="AB49" s="7" t="n">
        <v>0.7069494603748665</v>
      </c>
      <c r="AC49" s="7" t="n">
        <v>0.5495652238427341</v>
      </c>
      <c r="AD49" s="7" t="n">
        <v>0.550792315360522</v>
      </c>
      <c r="AE49" s="7" t="n">
        <v>0.6764398670495039</v>
      </c>
      <c r="AF49" s="7" t="n">
        <v>0.670972481100455</v>
      </c>
      <c r="AG49" s="7" t="n">
        <v>0.5156295759832943</v>
      </c>
      <c r="AH49" s="7" t="n">
        <v>0.4722616757129641</v>
      </c>
      <c r="AI49" s="7" t="n">
        <v>0.8443605673553011</v>
      </c>
      <c r="AJ49" s="7" t="n">
        <v>0.8022834028370557</v>
      </c>
      <c r="AK49" s="7" t="n">
        <v>0.9928133572079419</v>
      </c>
      <c r="AL49" s="7" t="n">
        <v>0.5331510851551726</v>
      </c>
      <c r="AM49" s="7" t="n">
        <v>0.3304676309445221</v>
      </c>
      <c r="AN49" s="7" t="n">
        <v>0.5504825862826255</v>
      </c>
      <c r="AO49" s="7" t="n">
        <v>0.6733044539304103</v>
      </c>
      <c r="AP49" s="7" t="n">
        <v>0.6930279209709135</v>
      </c>
      <c r="AQ49" s="7" t="n">
        <v>0.6869643683662363</v>
      </c>
      <c r="AR49" s="7" t="n">
        <v>0.4202111632226559</v>
      </c>
      <c r="AS49" s="7" t="n">
        <v>0.3623071144347846</v>
      </c>
      <c r="AT49" s="7" t="n">
        <v>0.3892124453730034</v>
      </c>
      <c r="AU49" s="7" t="n">
        <v>0.4993411077713298</v>
      </c>
      <c r="AV49" s="7" t="n">
        <v>0.6862077125639272</v>
      </c>
      <c r="AW49" s="7" t="n">
        <v>0.548331146492628</v>
      </c>
      <c r="AX49" s="7" t="n">
        <v>1</v>
      </c>
      <c r="AY49" s="7" t="n">
        <v>0.5938533570258578</v>
      </c>
      <c r="AZ49" s="7" t="n">
        <v>0.4994915903095904</v>
      </c>
      <c r="BA49" s="7" t="n">
        <v>0.01549315755077416</v>
      </c>
      <c r="BB49" s="7" t="n">
        <v>0.8580618667161773</v>
      </c>
      <c r="BC49" s="7" t="n">
        <v>0.6198300530111081</v>
      </c>
      <c r="BD49" s="7" t="n">
        <v>0.4510154347287606</v>
      </c>
      <c r="BE49" s="7" t="n">
        <v>0.4205236941811202</v>
      </c>
      <c r="BF49" s="7" t="n">
        <v>0.5333762808625265</v>
      </c>
      <c r="BG49" s="7" t="n">
        <v>0.6234947143544908</v>
      </c>
      <c r="BH49" s="7" t="n">
        <v>0.6661698838289525</v>
      </c>
      <c r="BI49" s="7" t="n">
        <v>0.3811109478024224</v>
      </c>
      <c r="BJ49" s="7" t="n">
        <v>0.4768311952588968</v>
      </c>
      <c r="BK49" s="7" t="n">
        <v>0.5691420442540621</v>
      </c>
      <c r="BL49" s="7" t="n">
        <v>0.9807870231096097</v>
      </c>
      <c r="BM49" s="7" t="n">
        <v>0.5681664430787483</v>
      </c>
      <c r="BN49" s="7" t="n">
        <v>0.4514056257675372</v>
      </c>
      <c r="BO49" s="7" t="n">
        <v>0.6169450915996283</v>
      </c>
      <c r="BP49" s="7" t="n">
        <v>0.4717853496147735</v>
      </c>
      <c r="BQ49" s="7" t="n">
        <v>0.4873584070388331</v>
      </c>
      <c r="BR49" s="7" t="n">
        <v>0.4730461199897082</v>
      </c>
      <c r="BS49" s="7" t="n">
        <v>0.5140763245438681</v>
      </c>
      <c r="BT49" s="7" t="n">
        <v>0.435521639698842</v>
      </c>
      <c r="BU49" s="7" t="n">
        <v>0.3013061712903912</v>
      </c>
      <c r="BV49" s="7" t="n">
        <v>0.4716087661855498</v>
      </c>
      <c r="BW49" s="7" t="n">
        <v>0.3900354237579202</v>
      </c>
      <c r="BX49" s="7" t="n">
        <v>0.4190233544139612</v>
      </c>
      <c r="BY49" s="7" t="n">
        <v>0.6826047593859641</v>
      </c>
      <c r="BZ49" s="7" t="n">
        <v>0.6589353070070861</v>
      </c>
      <c r="CA49" s="7" t="n">
        <v>0.4366299372907415</v>
      </c>
      <c r="CB49" s="7" t="n">
        <v>0.4025506136670829</v>
      </c>
      <c r="CC49" s="7" t="n">
        <v>0.4622639792411006</v>
      </c>
      <c r="CD49" s="7" t="n">
        <v>0.4851283446997336</v>
      </c>
      <c r="CE49" s="7" t="n">
        <v>0.5850754049646624</v>
      </c>
      <c r="CF49" s="7" t="n">
        <v>0.9058642516290029</v>
      </c>
      <c r="CG49" s="7" t="n">
        <v>0.5598059618493292</v>
      </c>
      <c r="CH49" s="7" t="n">
        <v>0.6400535365380152</v>
      </c>
      <c r="CI49" s="7" t="n">
        <v>0.486370172955287</v>
      </c>
      <c r="CJ49" s="7" t="n">
        <v>0.4727838043593352</v>
      </c>
      <c r="CK49" s="7" t="n">
        <v>0.5640315619402656</v>
      </c>
      <c r="CL49" s="7" t="n">
        <v>0.4145630087626734</v>
      </c>
      <c r="CM49" s="7" t="n">
        <v>0.5804490374509562</v>
      </c>
      <c r="CN49" s="7" t="n">
        <v>0.6335189560230838</v>
      </c>
      <c r="CO49" s="7" t="n">
        <v>0.6702390553108889</v>
      </c>
      <c r="CP49" s="7" t="n">
        <v>0.633003999983929</v>
      </c>
      <c r="CQ49" s="7" t="n">
        <v>0.6287795247996494</v>
      </c>
      <c r="CR49" s="7" t="n">
        <v>0.4991707639318798</v>
      </c>
      <c r="CS49" s="7" t="n">
        <v>0.5703961980057336</v>
      </c>
      <c r="CT49" s="7" t="n">
        <v>0.5438807756533784</v>
      </c>
      <c r="CU49" s="7" t="n">
        <v>0.6827328398547988</v>
      </c>
      <c r="CV49" s="7" t="n">
        <v>0.5471258666564761</v>
      </c>
      <c r="CW49" s="7" t="n">
        <v>0.3666639920695678</v>
      </c>
      <c r="CX49" s="7" t="n">
        <v>0.547509158223326</v>
      </c>
      <c r="CY49" s="7" t="n">
        <v>0.4788406434247551</v>
      </c>
      <c r="CZ49" s="7" t="n">
        <v>0.5452101365563961</v>
      </c>
      <c r="DA49" s="7" t="n">
        <v>0.6463770471939109</v>
      </c>
      <c r="DB49" s="7" t="n">
        <v>0.5287592209957723</v>
      </c>
      <c r="DC49" s="7" t="n">
        <v>0.2078723647389108</v>
      </c>
      <c r="DD49" s="7" t="n">
        <v>0.4515150056237698</v>
      </c>
      <c r="DE49" s="7" t="n">
        <v>0.5153952008166194</v>
      </c>
      <c r="DF49" s="7" t="n">
        <v>0.2734534307338238</v>
      </c>
      <c r="DG49" s="7" t="n">
        <v>0.5209028064939946</v>
      </c>
      <c r="DH49" s="7" t="n">
        <v>0.455836684875947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0.7147329755278866</v>
      </c>
      <c r="D50" s="7" t="n">
        <v>0.6973026463207578</v>
      </c>
      <c r="E50" s="7" t="n">
        <v>0.212225110762313</v>
      </c>
      <c r="F50" s="7" t="n">
        <v>0.647175971855076</v>
      </c>
      <c r="G50" s="7" t="n">
        <v>0.3981012688379598</v>
      </c>
      <c r="H50" s="7" t="n">
        <v>0.8660920366483729</v>
      </c>
      <c r="I50" s="7" t="n">
        <v>0.7661868158964319</v>
      </c>
      <c r="J50" s="7" t="n">
        <v>0.7953445508168676</v>
      </c>
      <c r="K50" s="7" t="n">
        <v>0.7629817547925611</v>
      </c>
      <c r="L50" s="7" t="n">
        <v>0.8474602196737089</v>
      </c>
      <c r="M50" s="7" t="n">
        <v>0.7282166408363875</v>
      </c>
      <c r="N50" s="7" t="n">
        <v>0.6235357673080081</v>
      </c>
      <c r="O50" s="7" t="n">
        <v>0.6475685274733811</v>
      </c>
      <c r="P50" s="7" t="n">
        <v>0.7738024328298783</v>
      </c>
      <c r="Q50" s="7" t="n">
        <v>0.6149877995816377</v>
      </c>
      <c r="R50" s="7" t="n">
        <v>0.5313978070229483</v>
      </c>
      <c r="S50" s="7" t="n">
        <v>0.7669003138805923</v>
      </c>
      <c r="T50" s="7" t="n">
        <v>0.7974202255341354</v>
      </c>
      <c r="U50" s="7" t="n">
        <v>0.808773466711121</v>
      </c>
      <c r="V50" s="7" t="n">
        <v>0.9529454729680561</v>
      </c>
      <c r="W50" s="7" t="n">
        <v>0.8188850420497182</v>
      </c>
      <c r="X50" s="7" t="n">
        <v>0.3303495089942856</v>
      </c>
      <c r="Y50" s="7" t="n">
        <v>0.6104308559595828</v>
      </c>
      <c r="Z50" s="7" t="n">
        <v>0.9455851957296026</v>
      </c>
      <c r="AA50" s="7" t="n">
        <v>0.512325690882602</v>
      </c>
      <c r="AB50" s="7" t="n">
        <v>0.7047995348754457</v>
      </c>
      <c r="AC50" s="7" t="n">
        <v>0.9368982815531018</v>
      </c>
      <c r="AD50" s="7" t="n">
        <v>0.831561697235112</v>
      </c>
      <c r="AE50" s="7" t="n">
        <v>0.8615419599793365</v>
      </c>
      <c r="AF50" s="7" t="n">
        <v>0.8520035309021008</v>
      </c>
      <c r="AG50" s="7" t="n">
        <v>0.8343541298655399</v>
      </c>
      <c r="AH50" s="7" t="n">
        <v>0.7485808194272304</v>
      </c>
      <c r="AI50" s="7" t="n">
        <v>0.6348951177454663</v>
      </c>
      <c r="AJ50" s="7" t="n">
        <v>0.8247389356771756</v>
      </c>
      <c r="AK50" s="7" t="n">
        <v>0.6181958187385527</v>
      </c>
      <c r="AL50" s="7" t="n">
        <v>0.630712669346274</v>
      </c>
      <c r="AM50" s="7" t="n">
        <v>0.4503403696594974</v>
      </c>
      <c r="AN50" s="7" t="n">
        <v>0.9446210413447759</v>
      </c>
      <c r="AO50" s="7" t="n">
        <v>0.8346180696131437</v>
      </c>
      <c r="AP50" s="7" t="n">
        <v>0.7378503109979099</v>
      </c>
      <c r="AQ50" s="7" t="n">
        <v>0.4337321648957314</v>
      </c>
      <c r="AR50" s="7" t="n">
        <v>0.6049040493289858</v>
      </c>
      <c r="AS50" s="7" t="n">
        <v>0.5177558782990089</v>
      </c>
      <c r="AT50" s="7" t="n">
        <v>0.5791315677540981</v>
      </c>
      <c r="AU50" s="7" t="n">
        <v>0.624680435134792</v>
      </c>
      <c r="AV50" s="7" t="n">
        <v>0.7526278607892349</v>
      </c>
      <c r="AW50" s="7" t="n">
        <v>0.1568410627834158</v>
      </c>
      <c r="AX50" s="7" t="n">
        <v>0.5938533570258578</v>
      </c>
      <c r="AY50" s="7" t="n">
        <v>1</v>
      </c>
      <c r="AZ50" s="7" t="n">
        <v>0.4253872149538065</v>
      </c>
      <c r="BA50" s="7" t="n">
        <v>0.1390754850943306</v>
      </c>
      <c r="BB50" s="7" t="n">
        <v>0.7391916985859496</v>
      </c>
      <c r="BC50" s="7" t="n">
        <v>0.7477623610705638</v>
      </c>
      <c r="BD50" s="7" t="n">
        <v>0.7233108989819084</v>
      </c>
      <c r="BE50" s="7" t="n">
        <v>0.5080534190684901</v>
      </c>
      <c r="BF50" s="7" t="n">
        <v>0.4519710468084742</v>
      </c>
      <c r="BG50" s="7" t="n">
        <v>0.7078044797542606</v>
      </c>
      <c r="BH50" s="7" t="n">
        <v>0.5958181263852554</v>
      </c>
      <c r="BI50" s="7" t="n">
        <v>0.6026273735221273</v>
      </c>
      <c r="BJ50" s="7" t="n">
        <v>0.7494880960091225</v>
      </c>
      <c r="BK50" s="7" t="n">
        <v>0.8397730763289254</v>
      </c>
      <c r="BL50" s="7" t="n">
        <v>0.6582145430984656</v>
      </c>
      <c r="BM50" s="7" t="n">
        <v>0.6390560931852275</v>
      </c>
      <c r="BN50" s="7" t="n">
        <v>0.4777588873097725</v>
      </c>
      <c r="BO50" s="7" t="n">
        <v>0.6518912592448258</v>
      </c>
      <c r="BP50" s="7" t="n">
        <v>0.7742052955415351</v>
      </c>
      <c r="BQ50" s="7" t="n">
        <v>0.8222819152620386</v>
      </c>
      <c r="BR50" s="7" t="n">
        <v>0.9243088086246115</v>
      </c>
      <c r="BS50" s="7" t="n">
        <v>0.9465343625564462</v>
      </c>
      <c r="BT50" s="7" t="n">
        <v>0.7256827429785759</v>
      </c>
      <c r="BU50" s="7" t="n">
        <v>0.5032211774582336</v>
      </c>
      <c r="BV50" s="7" t="n">
        <v>0.723385497763716</v>
      </c>
      <c r="BW50" s="7" t="n">
        <v>0.4462056159862023</v>
      </c>
      <c r="BX50" s="7" t="n">
        <v>0.6867354231294029</v>
      </c>
      <c r="BY50" s="7" t="n">
        <v>0.7593917398782499</v>
      </c>
      <c r="BZ50" s="7" t="n">
        <v>0.5864937744391318</v>
      </c>
      <c r="CA50" s="7" t="n">
        <v>0.5512417915702027</v>
      </c>
      <c r="CB50" s="7" t="n">
        <v>0.5654622175059206</v>
      </c>
      <c r="CC50" s="7" t="n">
        <v>0.7654077438250796</v>
      </c>
      <c r="CD50" s="7" t="n">
        <v>0.8253351732976856</v>
      </c>
      <c r="CE50" s="7" t="n">
        <v>0.8581910691159604</v>
      </c>
      <c r="CF50" s="7" t="n">
        <v>0.5715326475124514</v>
      </c>
      <c r="CG50" s="7" t="n">
        <v>0.9521576772087473</v>
      </c>
      <c r="CH50" s="7" t="n">
        <v>0.7236363872408551</v>
      </c>
      <c r="CI50" s="7" t="n">
        <v>0.9233740148262641</v>
      </c>
      <c r="CJ50" s="7" t="n">
        <v>0.787052393191026</v>
      </c>
      <c r="CK50" s="7" t="n">
        <v>0.9665975568790954</v>
      </c>
      <c r="CL50" s="7" t="n">
        <v>0.5958163428102938</v>
      </c>
      <c r="CM50" s="7" t="n">
        <v>0.814458409474948</v>
      </c>
      <c r="CN50" s="7" t="n">
        <v>0.847878180512157</v>
      </c>
      <c r="CO50" s="7" t="n">
        <v>0.7641626204614566</v>
      </c>
      <c r="CP50" s="7" t="n">
        <v>0.4430984592152165</v>
      </c>
      <c r="CQ50" s="7" t="n">
        <v>0.692205081627851</v>
      </c>
      <c r="CR50" s="7" t="n">
        <v>0.8000380298066753</v>
      </c>
      <c r="CS50" s="7" t="n">
        <v>0.7988720267036301</v>
      </c>
      <c r="CT50" s="7" t="n">
        <v>0.8029732907934516</v>
      </c>
      <c r="CU50" s="7" t="n">
        <v>0.7191560530254478</v>
      </c>
      <c r="CV50" s="7" t="n">
        <v>0.809390792058131</v>
      </c>
      <c r="CW50" s="7" t="n">
        <v>0.2494080382864104</v>
      </c>
      <c r="CX50" s="7" t="n">
        <v>0.8072222261850538</v>
      </c>
      <c r="CY50" s="7" t="n">
        <v>0.6691574742863891</v>
      </c>
      <c r="CZ50" s="7" t="n">
        <v>0.1434657842516867</v>
      </c>
      <c r="DA50" s="7" t="n">
        <v>0.5960530926106457</v>
      </c>
      <c r="DB50" s="7" t="n">
        <v>0.8095409376985325</v>
      </c>
      <c r="DC50" s="7" t="n">
        <v>0.2917750503352775</v>
      </c>
      <c r="DD50" s="7" t="n">
        <v>0.722434313732827</v>
      </c>
      <c r="DE50" s="7" t="n">
        <v>0.9102136992317124</v>
      </c>
      <c r="DF50" s="7" t="n">
        <v>0.2312079424872934</v>
      </c>
      <c r="DG50" s="7" t="n">
        <v>0.8314820918342829</v>
      </c>
      <c r="DH50" s="7" t="n">
        <v>0.2953201408281572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0.8605057967168348</v>
      </c>
      <c r="D51" s="7" t="n">
        <v>0.765999260019095</v>
      </c>
      <c r="E51" s="7" t="n">
        <v>0.749103090998211</v>
      </c>
      <c r="F51" s="7" t="n">
        <v>0.6931459009878063</v>
      </c>
      <c r="G51" s="7" t="n">
        <v>0.739480063682209</v>
      </c>
      <c r="H51" s="7" t="n">
        <v>0.5574571550598826</v>
      </c>
      <c r="I51" s="7" t="n">
        <v>0.7082985014622598</v>
      </c>
      <c r="J51" s="7" t="n">
        <v>0.4389309776942941</v>
      </c>
      <c r="K51" s="7" t="n">
        <v>0.3831279778464491</v>
      </c>
      <c r="L51" s="7" t="n">
        <v>0.4723823084448587</v>
      </c>
      <c r="M51" s="7" t="n">
        <v>0.6867535949582696</v>
      </c>
      <c r="N51" s="7" t="n">
        <v>0.5130570130184123</v>
      </c>
      <c r="O51" s="7" t="n">
        <v>0.6902800790764396</v>
      </c>
      <c r="P51" s="7" t="n">
        <v>0.7010300391914143</v>
      </c>
      <c r="Q51" s="7" t="n">
        <v>0.8909227008319296</v>
      </c>
      <c r="R51" s="7" t="n">
        <v>0.932749256691987</v>
      </c>
      <c r="S51" s="7" t="n">
        <v>0.6575709404577003</v>
      </c>
      <c r="T51" s="7" t="n">
        <v>0.7350015720791897</v>
      </c>
      <c r="U51" s="7" t="n">
        <v>0.7472986219535734</v>
      </c>
      <c r="V51" s="7" t="n">
        <v>0.3917985386317712</v>
      </c>
      <c r="W51" s="7" t="n">
        <v>0.4872070430559808</v>
      </c>
      <c r="X51" s="7" t="n">
        <v>0.8248799284000012</v>
      </c>
      <c r="Y51" s="7" t="n">
        <v>0.533300281223028</v>
      </c>
      <c r="Z51" s="7" t="n">
        <v>0.4810679173619939</v>
      </c>
      <c r="AA51" s="7" t="n">
        <v>0.5596221618604842</v>
      </c>
      <c r="AB51" s="7" t="n">
        <v>0.4183952162939599</v>
      </c>
      <c r="AC51" s="7" t="n">
        <v>0.4894043024260878</v>
      </c>
      <c r="AD51" s="7" t="n">
        <v>0.4976190275838706</v>
      </c>
      <c r="AE51" s="7" t="n">
        <v>0.4678048897289514</v>
      </c>
      <c r="AF51" s="7" t="n">
        <v>0.4050219270592619</v>
      </c>
      <c r="AG51" s="7" t="n">
        <v>0.4134909467069044</v>
      </c>
      <c r="AH51" s="7" t="n">
        <v>0.6930415848950697</v>
      </c>
      <c r="AI51" s="7" t="n">
        <v>0.6975973935715385</v>
      </c>
      <c r="AJ51" s="7" t="n">
        <v>0.5504500976962525</v>
      </c>
      <c r="AK51" s="7" t="n">
        <v>0.5124673743224052</v>
      </c>
      <c r="AL51" s="7" t="n">
        <v>0.7127113099042791</v>
      </c>
      <c r="AM51" s="7" t="n">
        <v>0.8212095113782726</v>
      </c>
      <c r="AN51" s="7" t="n">
        <v>0.3785927605675861</v>
      </c>
      <c r="AO51" s="7" t="n">
        <v>0.4050782881210633</v>
      </c>
      <c r="AP51" s="7" t="n">
        <v>0.413051562361683</v>
      </c>
      <c r="AQ51" s="7" t="n">
        <v>0.7918460708783266</v>
      </c>
      <c r="AR51" s="7" t="n">
        <v>0.6598458592396013</v>
      </c>
      <c r="AS51" s="7" t="n">
        <v>0.4857316120542177</v>
      </c>
      <c r="AT51" s="7" t="n">
        <v>0.5623879509672772</v>
      </c>
      <c r="AU51" s="7" t="n">
        <v>0.6806209069664508</v>
      </c>
      <c r="AV51" s="7" t="n">
        <v>0.4459239121157924</v>
      </c>
      <c r="AW51" s="7" t="n">
        <v>0.6519613047164399</v>
      </c>
      <c r="AX51" s="7" t="n">
        <v>0.4994915903095904</v>
      </c>
      <c r="AY51" s="7" t="n">
        <v>0.4253872149538065</v>
      </c>
      <c r="AZ51" s="7" t="n">
        <v>1</v>
      </c>
      <c r="BA51" s="7" t="n">
        <v>0.5535385438608135</v>
      </c>
      <c r="BB51" s="7" t="n">
        <v>0.6030819134829062</v>
      </c>
      <c r="BC51" s="7" t="n">
        <v>0.7092155255727787</v>
      </c>
      <c r="BD51" s="7" t="n">
        <v>0.5063445384934053</v>
      </c>
      <c r="BE51" s="7" t="n">
        <v>0.844264288848847</v>
      </c>
      <c r="BF51" s="7" t="n">
        <v>0.9911399456364943</v>
      </c>
      <c r="BG51" s="7" t="n">
        <v>0.5564867719161659</v>
      </c>
      <c r="BH51" s="7" t="n">
        <v>0.692863614653939</v>
      </c>
      <c r="BI51" s="7" t="n">
        <v>0.5760704744509396</v>
      </c>
      <c r="BJ51" s="7" t="n">
        <v>0.5354999762837788</v>
      </c>
      <c r="BK51" s="7" t="n">
        <v>0.4628175583323483</v>
      </c>
      <c r="BL51" s="7" t="n">
        <v>0.5616418942484187</v>
      </c>
      <c r="BM51" s="7" t="n">
        <v>0.5680045152775736</v>
      </c>
      <c r="BN51" s="7" t="n">
        <v>0.5012145634412805</v>
      </c>
      <c r="BO51" s="7" t="n">
        <v>0.7250741899469868</v>
      </c>
      <c r="BP51" s="7" t="n">
        <v>0.4311804145252661</v>
      </c>
      <c r="BQ51" s="7" t="n">
        <v>0.4705677613813145</v>
      </c>
      <c r="BR51" s="7" t="n">
        <v>0.3480599865968169</v>
      </c>
      <c r="BS51" s="7" t="n">
        <v>0.4072256706713846</v>
      </c>
      <c r="BT51" s="7" t="n">
        <v>0.4650342752637234</v>
      </c>
      <c r="BU51" s="7" t="n">
        <v>0.3858578085723599</v>
      </c>
      <c r="BV51" s="7" t="n">
        <v>0.5464781390659992</v>
      </c>
      <c r="BW51" s="7" t="n">
        <v>0.8620370101312858</v>
      </c>
      <c r="BX51" s="7" t="n">
        <v>0.5801423699506395</v>
      </c>
      <c r="BY51" s="7" t="n">
        <v>0.4585253221229391</v>
      </c>
      <c r="BZ51" s="7" t="n">
        <v>0.8006290690942399</v>
      </c>
      <c r="CA51" s="7" t="n">
        <v>0.8031063990071562</v>
      </c>
      <c r="CB51" s="7" t="n">
        <v>0.5937800432039039</v>
      </c>
      <c r="CC51" s="7" t="n">
        <v>0.4180186493292484</v>
      </c>
      <c r="CD51" s="7" t="n">
        <v>0.3821551170700323</v>
      </c>
      <c r="CE51" s="7" t="n">
        <v>0.4849499528801873</v>
      </c>
      <c r="CF51" s="7" t="n">
        <v>0.5420067364849233</v>
      </c>
      <c r="CG51" s="7" t="n">
        <v>0.4113311721596175</v>
      </c>
      <c r="CH51" s="7" t="n">
        <v>0.3225930639597452</v>
      </c>
      <c r="CI51" s="7" t="n">
        <v>0.4047300410240649</v>
      </c>
      <c r="CJ51" s="7" t="n">
        <v>0.3842734895532789</v>
      </c>
      <c r="CK51" s="7" t="n">
        <v>0.362005514851986</v>
      </c>
      <c r="CL51" s="7" t="n">
        <v>0.6141422059582491</v>
      </c>
      <c r="CM51" s="7" t="n">
        <v>0.4986086520022956</v>
      </c>
      <c r="CN51" s="7" t="n">
        <v>0.4083600684542761</v>
      </c>
      <c r="CO51" s="7" t="n">
        <v>0.3951368905665807</v>
      </c>
      <c r="CP51" s="7" t="n">
        <v>0.8223511269226763</v>
      </c>
      <c r="CQ51" s="7" t="n">
        <v>0.2804789327957395</v>
      </c>
      <c r="CR51" s="7" t="n">
        <v>0.5599272991572001</v>
      </c>
      <c r="CS51" s="7" t="n">
        <v>0.4020518994948563</v>
      </c>
      <c r="CT51" s="7" t="n">
        <v>0.4672745024252175</v>
      </c>
      <c r="CU51" s="7" t="n">
        <v>0.4270754482811795</v>
      </c>
      <c r="CV51" s="7" t="n">
        <v>0.4214693681641574</v>
      </c>
      <c r="CW51" s="7" t="n">
        <v>0.8660388686290615</v>
      </c>
      <c r="CX51" s="7" t="n">
        <v>0.427806662295669</v>
      </c>
      <c r="CY51" s="7" t="n">
        <v>0.4278518798688725</v>
      </c>
      <c r="CZ51" s="7" t="n">
        <v>0.6397604129471162</v>
      </c>
      <c r="DA51" s="7" t="n">
        <v>0.7438133422334086</v>
      </c>
      <c r="DB51" s="7" t="n">
        <v>0.4470539835949005</v>
      </c>
      <c r="DC51" s="7" t="n">
        <v>0.7585357313556615</v>
      </c>
      <c r="DD51" s="7" t="n">
        <v>0.5058426473300413</v>
      </c>
      <c r="DE51" s="7" t="n">
        <v>0.5344278598396276</v>
      </c>
      <c r="DF51" s="7" t="n">
        <v>0.8156975135410245</v>
      </c>
      <c r="DG51" s="7" t="n">
        <v>0.5424628232526222</v>
      </c>
      <c r="DH51" s="7" t="n">
        <v>0.8285026190887218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0.545663823218135</v>
      </c>
      <c r="D52" s="7" t="n">
        <v>0.3265522548557104</v>
      </c>
      <c r="E52" s="7" t="n">
        <v>0.8410051601694972</v>
      </c>
      <c r="F52" s="7" t="n">
        <v>0.2330233971639463</v>
      </c>
      <c r="G52" s="7" t="n">
        <v>0.2655955520933077</v>
      </c>
      <c r="H52" s="7" t="n">
        <v>0.1939777913933921</v>
      </c>
      <c r="I52" s="7" t="n">
        <v>0.2841607750704049</v>
      </c>
      <c r="J52" s="7" t="n">
        <v>0.2245797556456009</v>
      </c>
      <c r="K52" s="7" t="n">
        <v>0.2314103492020455</v>
      </c>
      <c r="L52" s="7" t="n">
        <v>0.1969976943274973</v>
      </c>
      <c r="M52" s="7" t="n">
        <v>0.3979809649215367</v>
      </c>
      <c r="N52" s="7" t="n">
        <v>0.03866696602879108</v>
      </c>
      <c r="O52" s="7" t="n">
        <v>0.4320196931683914</v>
      </c>
      <c r="P52" s="7" t="n">
        <v>0.4750949577979177</v>
      </c>
      <c r="Q52" s="7" t="n">
        <v>0.5744286339784603</v>
      </c>
      <c r="R52" s="7" t="n">
        <v>0.6063254877554576</v>
      </c>
      <c r="S52" s="7" t="n">
        <v>0.2365910540969162</v>
      </c>
      <c r="T52" s="7" t="n">
        <v>0.5068820857315381</v>
      </c>
      <c r="U52" s="7" t="n">
        <v>0.3735741755950683</v>
      </c>
      <c r="V52" s="7" t="n">
        <v>0.1494635172337887</v>
      </c>
      <c r="W52" s="7" t="n">
        <v>0.1484652916407666</v>
      </c>
      <c r="X52" s="7" t="n">
        <v>0.806304434357217</v>
      </c>
      <c r="Y52" s="7" t="n">
        <v>0.1160604059487627</v>
      </c>
      <c r="Z52" s="7" t="n">
        <v>0.2837126017113434</v>
      </c>
      <c r="AA52" s="7" t="n">
        <v>0.4908483489297049</v>
      </c>
      <c r="AB52" s="7" t="n">
        <v>0.06844023805984395</v>
      </c>
      <c r="AC52" s="7" t="n">
        <v>0.300346946698484</v>
      </c>
      <c r="AD52" s="7" t="n">
        <v>0.2587596505056377</v>
      </c>
      <c r="AE52" s="7" t="n">
        <v>0.1599594050452464</v>
      </c>
      <c r="AF52" s="7" t="n">
        <v>0.09766622940194863</v>
      </c>
      <c r="AG52" s="7" t="n">
        <v>0.2301519738397341</v>
      </c>
      <c r="AH52" s="7" t="n">
        <v>0.4779727792114657</v>
      </c>
      <c r="AI52" s="7" t="n">
        <v>0.2801167025226057</v>
      </c>
      <c r="AJ52" s="7" t="n">
        <v>0.1748067980496826</v>
      </c>
      <c r="AK52" s="7" t="n">
        <v>0.03664459110534637</v>
      </c>
      <c r="AL52" s="7" t="n">
        <v>0.3482525881995357</v>
      </c>
      <c r="AM52" s="7" t="n">
        <v>0.732586563928086</v>
      </c>
      <c r="AN52" s="7" t="n">
        <v>0.1687056231275784</v>
      </c>
      <c r="AO52" s="7" t="n">
        <v>0.08395958758612744</v>
      </c>
      <c r="AP52" s="7" t="n">
        <v>0.04738137040683518</v>
      </c>
      <c r="AQ52" s="7" t="n">
        <v>0.357858996719055</v>
      </c>
      <c r="AR52" s="7" t="n">
        <v>0.486584253600724</v>
      </c>
      <c r="AS52" s="7" t="n">
        <v>0.2626918535915405</v>
      </c>
      <c r="AT52" s="7" t="n">
        <v>0.4381811078306289</v>
      </c>
      <c r="AU52" s="7" t="n">
        <v>0.3295242486273523</v>
      </c>
      <c r="AV52" s="7" t="n">
        <v>0.07760527768722125</v>
      </c>
      <c r="AW52" s="7" t="n">
        <v>0.2826138644761318</v>
      </c>
      <c r="AX52" s="7" t="n">
        <v>0.01549315755077416</v>
      </c>
      <c r="AY52" s="7" t="n">
        <v>0.1390754850943306</v>
      </c>
      <c r="AZ52" s="7" t="n">
        <v>0.5535385438608135</v>
      </c>
      <c r="BA52" s="7" t="n">
        <v>1</v>
      </c>
      <c r="BB52" s="7" t="n">
        <v>0.1499109789726249</v>
      </c>
      <c r="BC52" s="7" t="n">
        <v>0.4292153397834554</v>
      </c>
      <c r="BD52" s="7" t="n">
        <v>0.21176037923577</v>
      </c>
      <c r="BE52" s="7" t="n">
        <v>0.6397536831927579</v>
      </c>
      <c r="BF52" s="7" t="n">
        <v>0.5565991303389868</v>
      </c>
      <c r="BG52" s="7" t="n">
        <v>0.2218568584651233</v>
      </c>
      <c r="BH52" s="7" t="n">
        <v>0.3260394317617748</v>
      </c>
      <c r="BI52" s="7" t="n">
        <v>0.4542499041446443</v>
      </c>
      <c r="BJ52" s="7" t="n">
        <v>0.2413176439251964</v>
      </c>
      <c r="BK52" s="7" t="n">
        <v>0.251324356835305</v>
      </c>
      <c r="BL52" s="7" t="n">
        <v>0.103878837188965</v>
      </c>
      <c r="BM52" s="7" t="n">
        <v>0.3253882788775292</v>
      </c>
      <c r="BN52" s="7" t="n">
        <v>0.4382190313981049</v>
      </c>
      <c r="BO52" s="7" t="n">
        <v>0.4728347338734334</v>
      </c>
      <c r="BP52" s="7" t="n">
        <v>0.1830473090790259</v>
      </c>
      <c r="BQ52" s="7" t="n">
        <v>0.2865621476268905</v>
      </c>
      <c r="BR52" s="7" t="n">
        <v>0.196044628604242</v>
      </c>
      <c r="BS52" s="7" t="n">
        <v>0.2157245887762165</v>
      </c>
      <c r="BT52" s="7" t="n">
        <v>0.197555407646185</v>
      </c>
      <c r="BU52" s="7" t="n">
        <v>0.2093759220336347</v>
      </c>
      <c r="BV52" s="7" t="n">
        <v>0.2456579263961695</v>
      </c>
      <c r="BW52" s="7" t="n">
        <v>0.7145349634292842</v>
      </c>
      <c r="BX52" s="7" t="n">
        <v>0.3368331106187346</v>
      </c>
      <c r="BY52" s="7" t="n">
        <v>0.09567531695863586</v>
      </c>
      <c r="BZ52" s="7" t="n">
        <v>0.4509573778640414</v>
      </c>
      <c r="CA52" s="7" t="n">
        <v>0.7387440576472755</v>
      </c>
      <c r="CB52" s="7" t="n">
        <v>0.4469960296117769</v>
      </c>
      <c r="CC52" s="7" t="n">
        <v>0.1706763380688716</v>
      </c>
      <c r="CD52" s="7" t="n">
        <v>0.19867157168838</v>
      </c>
      <c r="CE52" s="7" t="n">
        <v>0.2290628594372972</v>
      </c>
      <c r="CF52" s="7" t="n">
        <v>0.1502375517512488</v>
      </c>
      <c r="CG52" s="7" t="n">
        <v>0.2209345704095968</v>
      </c>
      <c r="CH52" s="7" t="n">
        <v>0.01976798209563163</v>
      </c>
      <c r="CI52" s="7" t="n">
        <v>0.2533109779517314</v>
      </c>
      <c r="CJ52" s="7" t="n">
        <v>0.1461036779030103</v>
      </c>
      <c r="CK52" s="7" t="n">
        <v>0.1387204933178174</v>
      </c>
      <c r="CL52" s="7" t="n">
        <v>0.4606381127365208</v>
      </c>
      <c r="CM52" s="7" t="n">
        <v>0.226568904239473</v>
      </c>
      <c r="CN52" s="7" t="n">
        <v>0.1204915904068174</v>
      </c>
      <c r="CO52" s="7" t="n">
        <v>0.05855744569608496</v>
      </c>
      <c r="CP52" s="7" t="n">
        <v>0.3949871235093149</v>
      </c>
      <c r="CQ52" s="7" t="n">
        <v>-0.0211199001364948</v>
      </c>
      <c r="CR52" s="7" t="n">
        <v>0.3891230944098273</v>
      </c>
      <c r="CS52" s="7" t="n">
        <v>0.1935588802654317</v>
      </c>
      <c r="CT52" s="7" t="n">
        <v>0.2894837316034597</v>
      </c>
      <c r="CU52" s="7" t="n">
        <v>0.03356778182428426</v>
      </c>
      <c r="CV52" s="7" t="n">
        <v>0.2337477341912915</v>
      </c>
      <c r="CW52" s="7" t="n">
        <v>0.6119823485924719</v>
      </c>
      <c r="CX52" s="7" t="n">
        <v>0.2373462861934352</v>
      </c>
      <c r="CY52" s="7" t="n">
        <v>0.2708722507107477</v>
      </c>
      <c r="CZ52" s="7" t="n">
        <v>0.2702563083691734</v>
      </c>
      <c r="DA52" s="7" t="n">
        <v>0.2733431958470156</v>
      </c>
      <c r="DB52" s="7" t="n">
        <v>0.2708234865870415</v>
      </c>
      <c r="DC52" s="7" t="n">
        <v>0.7613005414942412</v>
      </c>
      <c r="DD52" s="7" t="n">
        <v>0.2072897958294242</v>
      </c>
      <c r="DE52" s="7" t="n">
        <v>0.3063283614403746</v>
      </c>
      <c r="DF52" s="7" t="n">
        <v>0.7827929561103367</v>
      </c>
      <c r="DG52" s="7" t="n">
        <v>0.3326235479439629</v>
      </c>
      <c r="DH52" s="7" t="n">
        <v>0.6398699893063373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0.8060397408473334</v>
      </c>
      <c r="D53" s="7" t="n">
        <v>0.9543560255483815</v>
      </c>
      <c r="E53" s="7" t="n">
        <v>0.3059843316157519</v>
      </c>
      <c r="F53" s="7" t="n">
        <v>0.9635656088064396</v>
      </c>
      <c r="G53" s="7" t="n">
        <v>0.7819868580455317</v>
      </c>
      <c r="H53" s="7" t="n">
        <v>0.9042657905943378</v>
      </c>
      <c r="I53" s="7" t="n">
        <v>0.9716410719954897</v>
      </c>
      <c r="J53" s="7" t="n">
        <v>0.6952551221454292</v>
      </c>
      <c r="K53" s="7" t="n">
        <v>0.6394236368557928</v>
      </c>
      <c r="L53" s="7" t="n">
        <v>0.7721595863069433</v>
      </c>
      <c r="M53" s="7" t="n">
        <v>0.8179164123163997</v>
      </c>
      <c r="N53" s="7" t="n">
        <v>0.876445712111923</v>
      </c>
      <c r="O53" s="7" t="n">
        <v>0.6996292866363514</v>
      </c>
      <c r="P53" s="7" t="n">
        <v>0.6389575037454102</v>
      </c>
      <c r="Q53" s="7" t="n">
        <v>0.7609344220584585</v>
      </c>
      <c r="R53" s="7" t="n">
        <v>0.6796690691427496</v>
      </c>
      <c r="S53" s="7" t="n">
        <v>0.9852919849242768</v>
      </c>
      <c r="T53" s="7" t="n">
        <v>0.710713130673393</v>
      </c>
      <c r="U53" s="7" t="n">
        <v>0.9217081260148637</v>
      </c>
      <c r="V53" s="7" t="n">
        <v>0.7572289662298973</v>
      </c>
      <c r="W53" s="7" t="n">
        <v>0.9317907605681991</v>
      </c>
      <c r="X53" s="7" t="n">
        <v>0.4274450154790852</v>
      </c>
      <c r="Y53" s="7" t="n">
        <v>0.8606446581531833</v>
      </c>
      <c r="Z53" s="7" t="n">
        <v>0.7052941748836642</v>
      </c>
      <c r="AA53" s="7" t="n">
        <v>0.4900736724323468</v>
      </c>
      <c r="AB53" s="7" t="n">
        <v>0.8361697658708342</v>
      </c>
      <c r="AC53" s="7" t="n">
        <v>0.6855420105222373</v>
      </c>
      <c r="AD53" s="7" t="n">
        <v>0.735775476093061</v>
      </c>
      <c r="AE53" s="7" t="n">
        <v>0.862259553719791</v>
      </c>
      <c r="AF53" s="7" t="n">
        <v>0.8662178059924796</v>
      </c>
      <c r="AG53" s="7" t="n">
        <v>0.7466928584601884</v>
      </c>
      <c r="AH53" s="7" t="n">
        <v>0.5990498071962637</v>
      </c>
      <c r="AI53" s="7" t="n">
        <v>0.8555882482766851</v>
      </c>
      <c r="AJ53" s="7" t="n">
        <v>0.9381490933364002</v>
      </c>
      <c r="AK53" s="7" t="n">
        <v>0.8731997416207722</v>
      </c>
      <c r="AL53" s="7" t="n">
        <v>0.7296537055227433</v>
      </c>
      <c r="AM53" s="7" t="n">
        <v>0.4463757365103861</v>
      </c>
      <c r="AN53" s="7" t="n">
        <v>0.6876102036297809</v>
      </c>
      <c r="AO53" s="7" t="n">
        <v>0.8616323739840972</v>
      </c>
      <c r="AP53" s="7" t="n">
        <v>0.8015237869179916</v>
      </c>
      <c r="AQ53" s="7" t="n">
        <v>0.6611136579386409</v>
      </c>
      <c r="AR53" s="7" t="n">
        <v>0.5657838566086038</v>
      </c>
      <c r="AS53" s="7" t="n">
        <v>0.430751327874679</v>
      </c>
      <c r="AT53" s="7" t="n">
        <v>0.5322960446379719</v>
      </c>
      <c r="AU53" s="7" t="n">
        <v>0.6932651700554976</v>
      </c>
      <c r="AV53" s="7" t="n">
        <v>0.8005466998123429</v>
      </c>
      <c r="AW53" s="7" t="n">
        <v>0.5870833394208353</v>
      </c>
      <c r="AX53" s="7" t="n">
        <v>0.8580618667161773</v>
      </c>
      <c r="AY53" s="7" t="n">
        <v>0.7391916985859496</v>
      </c>
      <c r="AZ53" s="7" t="n">
        <v>0.6030819134829062</v>
      </c>
      <c r="BA53" s="7" t="n">
        <v>0.1499109789726249</v>
      </c>
      <c r="BB53" s="7" t="n">
        <v>1</v>
      </c>
      <c r="BC53" s="7" t="n">
        <v>0.7176591190174696</v>
      </c>
      <c r="BD53" s="7" t="n">
        <v>0.6135496607575451</v>
      </c>
      <c r="BE53" s="7" t="n">
        <v>0.5350140241556594</v>
      </c>
      <c r="BF53" s="7" t="n">
        <v>0.634754581342318</v>
      </c>
      <c r="BG53" s="7" t="n">
        <v>0.692096078395555</v>
      </c>
      <c r="BH53" s="7" t="n">
        <v>0.6824383240724203</v>
      </c>
      <c r="BI53" s="7" t="n">
        <v>0.4117656215982463</v>
      </c>
      <c r="BJ53" s="7" t="n">
        <v>0.6574998823849392</v>
      </c>
      <c r="BK53" s="7" t="n">
        <v>0.7572617734341356</v>
      </c>
      <c r="BL53" s="7" t="n">
        <v>0.8664383103259218</v>
      </c>
      <c r="BM53" s="7" t="n">
        <v>0.6713861189846123</v>
      </c>
      <c r="BN53" s="7" t="n">
        <v>0.459202107472772</v>
      </c>
      <c r="BO53" s="7" t="n">
        <v>0.6979210389909668</v>
      </c>
      <c r="BP53" s="7" t="n">
        <v>0.6670674674132885</v>
      </c>
      <c r="BQ53" s="7" t="n">
        <v>0.6759276253545085</v>
      </c>
      <c r="BR53" s="7" t="n">
        <v>0.6731807209589278</v>
      </c>
      <c r="BS53" s="7" t="n">
        <v>0.6820209633734431</v>
      </c>
      <c r="BT53" s="7" t="n">
        <v>0.623870778756578</v>
      </c>
      <c r="BU53" s="7" t="n">
        <v>0.3756579697519015</v>
      </c>
      <c r="BV53" s="7" t="n">
        <v>0.6267988071233348</v>
      </c>
      <c r="BW53" s="7" t="n">
        <v>0.4730584868486949</v>
      </c>
      <c r="BX53" s="7" t="n">
        <v>0.5949053963774116</v>
      </c>
      <c r="BY53" s="7" t="n">
        <v>0.7988497542504832</v>
      </c>
      <c r="BZ53" s="7" t="n">
        <v>0.6792193750404989</v>
      </c>
      <c r="CA53" s="7" t="n">
        <v>0.535421937857001</v>
      </c>
      <c r="CB53" s="7" t="n">
        <v>0.5465675717449078</v>
      </c>
      <c r="CC53" s="7" t="n">
        <v>0.6544728595011851</v>
      </c>
      <c r="CD53" s="7" t="n">
        <v>0.7100335253405015</v>
      </c>
      <c r="CE53" s="7" t="n">
        <v>0.7981391200530895</v>
      </c>
      <c r="CF53" s="7" t="n">
        <v>0.8492893118153909</v>
      </c>
      <c r="CG53" s="7" t="n">
        <v>0.7012182477815011</v>
      </c>
      <c r="CH53" s="7" t="n">
        <v>0.7603282242405668</v>
      </c>
      <c r="CI53" s="7" t="n">
        <v>0.6366887529999661</v>
      </c>
      <c r="CJ53" s="7" t="n">
        <v>0.700718906298495</v>
      </c>
      <c r="CK53" s="7" t="n">
        <v>0.729429722322654</v>
      </c>
      <c r="CL53" s="7" t="n">
        <v>0.5646561922473761</v>
      </c>
      <c r="CM53" s="7" t="n">
        <v>0.7848325575655732</v>
      </c>
      <c r="CN53" s="7" t="n">
        <v>0.850394972579709</v>
      </c>
      <c r="CO53" s="7" t="n">
        <v>0.7755411434187585</v>
      </c>
      <c r="CP53" s="7" t="n">
        <v>0.6041342480225507</v>
      </c>
      <c r="CQ53" s="7" t="n">
        <v>0.7472539904212087</v>
      </c>
      <c r="CR53" s="7" t="n">
        <v>0.6613345314249356</v>
      </c>
      <c r="CS53" s="7" t="n">
        <v>0.7342955449688411</v>
      </c>
      <c r="CT53" s="7" t="n">
        <v>0.7141103293171067</v>
      </c>
      <c r="CU53" s="7" t="n">
        <v>0.798771361494553</v>
      </c>
      <c r="CV53" s="7" t="n">
        <v>0.7135356661100054</v>
      </c>
      <c r="CW53" s="7" t="n">
        <v>0.4862273973064515</v>
      </c>
      <c r="CX53" s="7" t="n">
        <v>0.7113180315559003</v>
      </c>
      <c r="CY53" s="7" t="n">
        <v>0.6547760766598653</v>
      </c>
      <c r="CZ53" s="7" t="n">
        <v>0.5808031097326182</v>
      </c>
      <c r="DA53" s="7" t="n">
        <v>0.8285983383714978</v>
      </c>
      <c r="DB53" s="7" t="n">
        <v>0.6947683113547568</v>
      </c>
      <c r="DC53" s="7" t="n">
        <v>0.3038340793602087</v>
      </c>
      <c r="DD53" s="7" t="n">
        <v>0.6210362602448765</v>
      </c>
      <c r="DE53" s="7" t="n">
        <v>0.6411559967428815</v>
      </c>
      <c r="DF53" s="7" t="n">
        <v>0.382072427820332</v>
      </c>
      <c r="DG53" s="7" t="n">
        <v>0.6998601618715536</v>
      </c>
      <c r="DH53" s="7" t="n">
        <v>0.4970053845229015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0.8791657481452201</v>
      </c>
      <c r="D54" s="7" t="n">
        <v>0.7589519618967745</v>
      </c>
      <c r="E54" s="7" t="n">
        <v>0.4687752575490232</v>
      </c>
      <c r="F54" s="7" t="n">
        <v>0.6679266206755308</v>
      </c>
      <c r="G54" s="7" t="n">
        <v>0.503634144987695</v>
      </c>
      <c r="H54" s="7" t="n">
        <v>0.7856860288982657</v>
      </c>
      <c r="I54" s="7" t="n">
        <v>0.8111951824940341</v>
      </c>
      <c r="J54" s="7" t="n">
        <v>0.7253821700561666</v>
      </c>
      <c r="K54" s="7" t="n">
        <v>0.6908047076741862</v>
      </c>
      <c r="L54" s="7" t="n">
        <v>0.7821481523425413</v>
      </c>
      <c r="M54" s="7" t="n">
        <v>0.91026448128853</v>
      </c>
      <c r="N54" s="7" t="n">
        <v>0.6340657880242609</v>
      </c>
      <c r="O54" s="7" t="n">
        <v>0.9273305276257141</v>
      </c>
      <c r="P54" s="7" t="n">
        <v>0.9315101518763196</v>
      </c>
      <c r="Q54" s="7" t="n">
        <v>0.8134433211076436</v>
      </c>
      <c r="R54" s="7" t="n">
        <v>0.7582062779470299</v>
      </c>
      <c r="S54" s="7" t="n">
        <v>0.7839281118953031</v>
      </c>
      <c r="T54" s="7" t="n">
        <v>0.9387504637820364</v>
      </c>
      <c r="U54" s="7" t="n">
        <v>0.8890853890027676</v>
      </c>
      <c r="V54" s="7" t="n">
        <v>0.7053509774364511</v>
      </c>
      <c r="W54" s="7" t="n">
        <v>0.8056206342146101</v>
      </c>
      <c r="X54" s="7" t="n">
        <v>0.6040832808954479</v>
      </c>
      <c r="Y54" s="7" t="n">
        <v>0.6644641590182248</v>
      </c>
      <c r="Z54" s="7" t="n">
        <v>0.7668994065723088</v>
      </c>
      <c r="AA54" s="7" t="n">
        <v>0.7641578330520454</v>
      </c>
      <c r="AB54" s="7" t="n">
        <v>0.7273577424098792</v>
      </c>
      <c r="AC54" s="7" t="n">
        <v>0.7707231948933077</v>
      </c>
      <c r="AD54" s="7" t="n">
        <v>0.8011507024707079</v>
      </c>
      <c r="AE54" s="7" t="n">
        <v>0.80808331808821</v>
      </c>
      <c r="AF54" s="7" t="n">
        <v>0.7364693314316915</v>
      </c>
      <c r="AG54" s="7" t="n">
        <v>0.7232359032530633</v>
      </c>
      <c r="AH54" s="7" t="n">
        <v>0.9131393355129113</v>
      </c>
      <c r="AI54" s="7" t="n">
        <v>0.7345500574790146</v>
      </c>
      <c r="AJ54" s="7" t="n">
        <v>0.8223146697250692</v>
      </c>
      <c r="AK54" s="7" t="n">
        <v>0.6329658133876381</v>
      </c>
      <c r="AL54" s="7" t="n">
        <v>0.6942325916857989</v>
      </c>
      <c r="AM54" s="7" t="n">
        <v>0.696562379538834</v>
      </c>
      <c r="AN54" s="7" t="n">
        <v>0.7306887743153647</v>
      </c>
      <c r="AO54" s="7" t="n">
        <v>0.7417173604877279</v>
      </c>
      <c r="AP54" s="7" t="n">
        <v>0.7804361131988319</v>
      </c>
      <c r="AQ54" s="7" t="n">
        <v>0.6106276471431346</v>
      </c>
      <c r="AR54" s="7" t="n">
        <v>0.8682848921821328</v>
      </c>
      <c r="AS54" s="7" t="n">
        <v>0.5461216382287629</v>
      </c>
      <c r="AT54" s="7" t="n">
        <v>0.8351345373709684</v>
      </c>
      <c r="AU54" s="7" t="n">
        <v>0.6878071724692106</v>
      </c>
      <c r="AV54" s="7" t="n">
        <v>0.8411941263607555</v>
      </c>
      <c r="AW54" s="7" t="n">
        <v>0.317575034086903</v>
      </c>
      <c r="AX54" s="7" t="n">
        <v>0.6198300530111081</v>
      </c>
      <c r="AY54" s="7" t="n">
        <v>0.7477623610705638</v>
      </c>
      <c r="AZ54" s="7" t="n">
        <v>0.7092155255727787</v>
      </c>
      <c r="BA54" s="7" t="n">
        <v>0.4292153397834554</v>
      </c>
      <c r="BB54" s="7" t="n">
        <v>0.7176591190174696</v>
      </c>
      <c r="BC54" s="7" t="n">
        <v>1</v>
      </c>
      <c r="BD54" s="7" t="n">
        <v>0.7531422666259684</v>
      </c>
      <c r="BE54" s="7" t="n">
        <v>0.8164577339088849</v>
      </c>
      <c r="BF54" s="7" t="n">
        <v>0.7208829125261463</v>
      </c>
      <c r="BG54" s="7" t="n">
        <v>0.9158747673487631</v>
      </c>
      <c r="BH54" s="7" t="n">
        <v>0.716243108637572</v>
      </c>
      <c r="BI54" s="7" t="n">
        <v>0.6596211805391263</v>
      </c>
      <c r="BJ54" s="7" t="n">
        <v>0.7737953852531896</v>
      </c>
      <c r="BK54" s="7" t="n">
        <v>0.7791419535891021</v>
      </c>
      <c r="BL54" s="7" t="n">
        <v>0.6969755392381993</v>
      </c>
      <c r="BM54" s="7" t="n">
        <v>0.7334828208139226</v>
      </c>
      <c r="BN54" s="7" t="n">
        <v>0.7252996760009326</v>
      </c>
      <c r="BO54" s="7" t="n">
        <v>0.9384327662682563</v>
      </c>
      <c r="BP54" s="7" t="n">
        <v>0.7170056263129276</v>
      </c>
      <c r="BQ54" s="7" t="n">
        <v>0.8011861010584547</v>
      </c>
      <c r="BR54" s="7" t="n">
        <v>0.680574653989188</v>
      </c>
      <c r="BS54" s="7" t="n">
        <v>0.7403166521391827</v>
      </c>
      <c r="BT54" s="7" t="n">
        <v>0.7115151173411972</v>
      </c>
      <c r="BU54" s="7" t="n">
        <v>0.5007875242357043</v>
      </c>
      <c r="BV54" s="7" t="n">
        <v>0.7655956112375536</v>
      </c>
      <c r="BW54" s="7" t="n">
        <v>0.7282711560691427</v>
      </c>
      <c r="BX54" s="7" t="n">
        <v>0.7750139993476249</v>
      </c>
      <c r="BY54" s="7" t="n">
        <v>0.8545780780822414</v>
      </c>
      <c r="BZ54" s="7" t="n">
        <v>0.79514474637388</v>
      </c>
      <c r="CA54" s="7" t="n">
        <v>0.8017998418224713</v>
      </c>
      <c r="CB54" s="7" t="n">
        <v>0.8298149032524398</v>
      </c>
      <c r="CC54" s="7" t="n">
        <v>0.7077915420000098</v>
      </c>
      <c r="CD54" s="7" t="n">
        <v>0.7066187345696834</v>
      </c>
      <c r="CE54" s="7" t="n">
        <v>0.7572420387498509</v>
      </c>
      <c r="CF54" s="7" t="n">
        <v>0.6354558157483662</v>
      </c>
      <c r="CG54" s="7" t="n">
        <v>0.7338025734792232</v>
      </c>
      <c r="CH54" s="7" t="n">
        <v>0.7022024485694996</v>
      </c>
      <c r="CI54" s="7" t="n">
        <v>0.7382730944988869</v>
      </c>
      <c r="CJ54" s="7" t="n">
        <v>0.6682277468867936</v>
      </c>
      <c r="CK54" s="7" t="n">
        <v>0.6995022763959247</v>
      </c>
      <c r="CL54" s="7" t="n">
        <v>0.8542273789025633</v>
      </c>
      <c r="CM54" s="7" t="n">
        <v>0.7668111932580366</v>
      </c>
      <c r="CN54" s="7" t="n">
        <v>0.7355064222325715</v>
      </c>
      <c r="CO54" s="7" t="n">
        <v>0.8111950465256773</v>
      </c>
      <c r="CP54" s="7" t="n">
        <v>0.6598284835610779</v>
      </c>
      <c r="CQ54" s="7" t="n">
        <v>0.648676490919375</v>
      </c>
      <c r="CR54" s="7" t="n">
        <v>0.8981470038414752</v>
      </c>
      <c r="CS54" s="7" t="n">
        <v>0.7025747945998191</v>
      </c>
      <c r="CT54" s="7" t="n">
        <v>0.7831396418676106</v>
      </c>
      <c r="CU54" s="7" t="n">
        <v>0.7988427485605754</v>
      </c>
      <c r="CV54" s="7" t="n">
        <v>0.733634770455502</v>
      </c>
      <c r="CW54" s="7" t="n">
        <v>0.4692008629336105</v>
      </c>
      <c r="CX54" s="7" t="n">
        <v>0.7360441136587559</v>
      </c>
      <c r="CY54" s="7" t="n">
        <v>0.7129389777784093</v>
      </c>
      <c r="CZ54" s="7" t="n">
        <v>0.2967827643582338</v>
      </c>
      <c r="DA54" s="7" t="n">
        <v>0.6700383900340824</v>
      </c>
      <c r="DB54" s="7" t="n">
        <v>0.7630376473857327</v>
      </c>
      <c r="DC54" s="7" t="n">
        <v>0.5372647976766345</v>
      </c>
      <c r="DD54" s="7" t="n">
        <v>0.7514430966016346</v>
      </c>
      <c r="DE54" s="7" t="n">
        <v>0.7759712630867412</v>
      </c>
      <c r="DF54" s="7" t="n">
        <v>0.5197888847212309</v>
      </c>
      <c r="DG54" s="7" t="n">
        <v>0.853125193332728</v>
      </c>
      <c r="DH54" s="7" t="n">
        <v>0.5388907866258773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0.7230895732662557</v>
      </c>
      <c r="D55" s="7" t="n">
        <v>0.6151272825436359</v>
      </c>
      <c r="E55" s="7" t="n">
        <v>0.297248453135978</v>
      </c>
      <c r="F55" s="7" t="n">
        <v>0.5228541672740387</v>
      </c>
      <c r="G55" s="7" t="n">
        <v>0.4151778134334675</v>
      </c>
      <c r="H55" s="7" t="n">
        <v>0.6308042692632194</v>
      </c>
      <c r="I55" s="7" t="n">
        <v>0.6835187757260146</v>
      </c>
      <c r="J55" s="7" t="n">
        <v>0.8361442170194319</v>
      </c>
      <c r="K55" s="7" t="n">
        <v>0.7685122350120255</v>
      </c>
      <c r="L55" s="7" t="n">
        <v>0.8199650954346884</v>
      </c>
      <c r="M55" s="7" t="n">
        <v>0.6642670826497649</v>
      </c>
      <c r="N55" s="7" t="n">
        <v>0.4452646963737605</v>
      </c>
      <c r="O55" s="7" t="n">
        <v>0.6161217409332186</v>
      </c>
      <c r="P55" s="7" t="n">
        <v>0.8479433820163136</v>
      </c>
      <c r="Q55" s="7" t="n">
        <v>0.699931008042615</v>
      </c>
      <c r="R55" s="7" t="n">
        <v>0.6099823554124809</v>
      </c>
      <c r="S55" s="7" t="n">
        <v>0.6531273730742643</v>
      </c>
      <c r="T55" s="7" t="n">
        <v>0.8382465970577436</v>
      </c>
      <c r="U55" s="7" t="n">
        <v>0.765722951718231</v>
      </c>
      <c r="V55" s="7" t="n">
        <v>0.6474003499208035</v>
      </c>
      <c r="W55" s="7" t="n">
        <v>0.6741929251756166</v>
      </c>
      <c r="X55" s="7" t="n">
        <v>0.415887128837035</v>
      </c>
      <c r="Y55" s="7" t="n">
        <v>0.4646092409371071</v>
      </c>
      <c r="Z55" s="7" t="n">
        <v>0.6843847097566511</v>
      </c>
      <c r="AA55" s="7" t="n">
        <v>0.5606529881342418</v>
      </c>
      <c r="AB55" s="7" t="n">
        <v>0.5365976230319862</v>
      </c>
      <c r="AC55" s="7" t="n">
        <v>0.6848576237775725</v>
      </c>
      <c r="AD55" s="7" t="n">
        <v>0.9159956441181509</v>
      </c>
      <c r="AE55" s="7" t="n">
        <v>0.7819246076424566</v>
      </c>
      <c r="AF55" s="7" t="n">
        <v>0.7391508716927889</v>
      </c>
      <c r="AG55" s="7" t="n">
        <v>0.8543045193430188</v>
      </c>
      <c r="AH55" s="7" t="n">
        <v>0.8272909323246666</v>
      </c>
      <c r="AI55" s="7" t="n">
        <v>0.5418630898760818</v>
      </c>
      <c r="AJ55" s="7" t="n">
        <v>0.7225111540141484</v>
      </c>
      <c r="AK55" s="7" t="n">
        <v>0.4428966958193287</v>
      </c>
      <c r="AL55" s="7" t="n">
        <v>0.697442846443205</v>
      </c>
      <c r="AM55" s="7" t="n">
        <v>0.4573545286554687</v>
      </c>
      <c r="AN55" s="7" t="n">
        <v>0.668200439657096</v>
      </c>
      <c r="AO55" s="7" t="n">
        <v>0.7293884792339549</v>
      </c>
      <c r="AP55" s="7" t="n">
        <v>0.5973550553437019</v>
      </c>
      <c r="AQ55" s="7" t="n">
        <v>0.4568567092097782</v>
      </c>
      <c r="AR55" s="7" t="n">
        <v>0.7640138267818476</v>
      </c>
      <c r="AS55" s="7" t="n">
        <v>0.7408807058321157</v>
      </c>
      <c r="AT55" s="7" t="n">
        <v>0.7333294641689144</v>
      </c>
      <c r="AU55" s="7" t="n">
        <v>0.6976405313234432</v>
      </c>
      <c r="AV55" s="7" t="n">
        <v>0.635247924949132</v>
      </c>
      <c r="AW55" s="7" t="n">
        <v>0.1872615066637819</v>
      </c>
      <c r="AX55" s="7" t="n">
        <v>0.4510154347287606</v>
      </c>
      <c r="AY55" s="7" t="n">
        <v>0.7233108989819084</v>
      </c>
      <c r="AZ55" s="7" t="n">
        <v>0.5063445384934053</v>
      </c>
      <c r="BA55" s="7" t="n">
        <v>0.21176037923577</v>
      </c>
      <c r="BB55" s="7" t="n">
        <v>0.6135496607575451</v>
      </c>
      <c r="BC55" s="7" t="n">
        <v>0.7531422666259684</v>
      </c>
      <c r="BD55" s="7" t="n">
        <v>1</v>
      </c>
      <c r="BE55" s="7" t="n">
        <v>0.5940992113233481</v>
      </c>
      <c r="BF55" s="7" t="n">
        <v>0.4984731244009263</v>
      </c>
      <c r="BG55" s="7" t="n">
        <v>0.6687441254139865</v>
      </c>
      <c r="BH55" s="7" t="n">
        <v>0.5241914978163532</v>
      </c>
      <c r="BI55" s="7" t="n">
        <v>0.5381481041007901</v>
      </c>
      <c r="BJ55" s="7" t="n">
        <v>0.9892507066581038</v>
      </c>
      <c r="BK55" s="7" t="n">
        <v>0.8490755849591246</v>
      </c>
      <c r="BL55" s="7" t="n">
        <v>0.4891258147977778</v>
      </c>
      <c r="BM55" s="7" t="n">
        <v>0.580775777217561</v>
      </c>
      <c r="BN55" s="7" t="n">
        <v>0.5224266649949335</v>
      </c>
      <c r="BO55" s="7" t="n">
        <v>0.6408101923569661</v>
      </c>
      <c r="BP55" s="7" t="n">
        <v>0.9562680538364068</v>
      </c>
      <c r="BQ55" s="7" t="n">
        <v>0.8745171182412126</v>
      </c>
      <c r="BR55" s="7" t="n">
        <v>0.64678844921971</v>
      </c>
      <c r="BS55" s="7" t="n">
        <v>0.687007790652889</v>
      </c>
      <c r="BT55" s="7" t="n">
        <v>0.9748017873537096</v>
      </c>
      <c r="BU55" s="7" t="n">
        <v>0.7354286566491568</v>
      </c>
      <c r="BV55" s="7" t="n">
        <v>0.9808860050924725</v>
      </c>
      <c r="BW55" s="7" t="n">
        <v>0.4800124237271611</v>
      </c>
      <c r="BX55" s="7" t="n">
        <v>0.9395698875799423</v>
      </c>
      <c r="BY55" s="7" t="n">
        <v>0.650124723670328</v>
      </c>
      <c r="BZ55" s="7" t="n">
        <v>0.537965185268216</v>
      </c>
      <c r="CA55" s="7" t="n">
        <v>0.5737963794686606</v>
      </c>
      <c r="CB55" s="7" t="n">
        <v>0.7213419018228679</v>
      </c>
      <c r="CC55" s="7" t="n">
        <v>0.9587722525848905</v>
      </c>
      <c r="CD55" s="7" t="n">
        <v>0.8715899551195329</v>
      </c>
      <c r="CE55" s="7" t="n">
        <v>0.8539243645805039</v>
      </c>
      <c r="CF55" s="7" t="n">
        <v>0.42996528733839</v>
      </c>
      <c r="CG55" s="7" t="n">
        <v>0.6625883886856183</v>
      </c>
      <c r="CH55" s="7" t="n">
        <v>0.5949983808187371</v>
      </c>
      <c r="CI55" s="7" t="n">
        <v>0.6525688039486708</v>
      </c>
      <c r="CJ55" s="7" t="n">
        <v>0.865784001082763</v>
      </c>
      <c r="CK55" s="7" t="n">
        <v>0.6835168535668587</v>
      </c>
      <c r="CL55" s="7" t="n">
        <v>0.7538484085792676</v>
      </c>
      <c r="CM55" s="7" t="n">
        <v>0.9121830729944227</v>
      </c>
      <c r="CN55" s="7" t="n">
        <v>0.7511922308864983</v>
      </c>
      <c r="CO55" s="7" t="n">
        <v>0.6155321814407657</v>
      </c>
      <c r="CP55" s="7" t="n">
        <v>0.5107071697360982</v>
      </c>
      <c r="CQ55" s="7" t="n">
        <v>0.557740412331959</v>
      </c>
      <c r="CR55" s="7" t="n">
        <v>0.8445106318201689</v>
      </c>
      <c r="CS55" s="7" t="n">
        <v>0.7567920045427076</v>
      </c>
      <c r="CT55" s="7" t="n">
        <v>0.7958618717062647</v>
      </c>
      <c r="CU55" s="7" t="n">
        <v>0.5818268815071563</v>
      </c>
      <c r="CV55" s="7" t="n">
        <v>0.787539638761472</v>
      </c>
      <c r="CW55" s="7" t="n">
        <v>0.2620150206011742</v>
      </c>
      <c r="CX55" s="7" t="n">
        <v>0.7850355585571668</v>
      </c>
      <c r="CY55" s="7" t="n">
        <v>0.6083667357940948</v>
      </c>
      <c r="CZ55" s="7" t="n">
        <v>0.1711316240746877</v>
      </c>
      <c r="DA55" s="7" t="n">
        <v>0.6204150544545215</v>
      </c>
      <c r="DB55" s="7" t="n">
        <v>0.8132063575534547</v>
      </c>
      <c r="DC55" s="7" t="n">
        <v>0.3169768886577986</v>
      </c>
      <c r="DD55" s="7" t="n">
        <v>0.9961525789868929</v>
      </c>
      <c r="DE55" s="7" t="n">
        <v>0.7332804335801909</v>
      </c>
      <c r="DF55" s="7" t="n">
        <v>0.3281942508826782</v>
      </c>
      <c r="DG55" s="7" t="n">
        <v>0.8731851730625021</v>
      </c>
      <c r="DH55" s="7" t="n">
        <v>0.3059135241729894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0.8492722140492197</v>
      </c>
      <c r="D56" s="7" t="n">
        <v>0.6669018993538515</v>
      </c>
      <c r="E56" s="7" t="n">
        <v>0.7513422805753667</v>
      </c>
      <c r="F56" s="7" t="n">
        <v>0.5596287201119696</v>
      </c>
      <c r="G56" s="7" t="n">
        <v>0.518646834332249</v>
      </c>
      <c r="H56" s="7" t="n">
        <v>0.5496061134636808</v>
      </c>
      <c r="I56" s="7" t="n">
        <v>0.6531050728948167</v>
      </c>
      <c r="J56" s="7" t="n">
        <v>0.5164622917207282</v>
      </c>
      <c r="K56" s="7" t="n">
        <v>0.4661582254162127</v>
      </c>
      <c r="L56" s="7" t="n">
        <v>0.5670048481127238</v>
      </c>
      <c r="M56" s="7" t="n">
        <v>0.7805454737170217</v>
      </c>
      <c r="N56" s="7" t="n">
        <v>0.4372693874904499</v>
      </c>
      <c r="O56" s="7" t="n">
        <v>0.8042177738840127</v>
      </c>
      <c r="P56" s="7" t="n">
        <v>0.8083278633982443</v>
      </c>
      <c r="Q56" s="7" t="n">
        <v>0.8352752356146125</v>
      </c>
      <c r="R56" s="7" t="n">
        <v>0.8424371387431496</v>
      </c>
      <c r="S56" s="7" t="n">
        <v>0.6041761784496498</v>
      </c>
      <c r="T56" s="7" t="n">
        <v>0.8312231971967823</v>
      </c>
      <c r="U56" s="7" t="n">
        <v>0.7423347924344873</v>
      </c>
      <c r="V56" s="7" t="n">
        <v>0.456432355172416</v>
      </c>
      <c r="W56" s="7" t="n">
        <v>0.5285685123473561</v>
      </c>
      <c r="X56" s="7" t="n">
        <v>0.8203826937172075</v>
      </c>
      <c r="Y56" s="7" t="n">
        <v>0.4712729244582619</v>
      </c>
      <c r="Z56" s="7" t="n">
        <v>0.5676897540683132</v>
      </c>
      <c r="AA56" s="7" t="n">
        <v>0.6562343642165397</v>
      </c>
      <c r="AB56" s="7" t="n">
        <v>0.4658875381822806</v>
      </c>
      <c r="AC56" s="7" t="n">
        <v>0.5805262106715575</v>
      </c>
      <c r="AD56" s="7" t="n">
        <v>0.583002286672855</v>
      </c>
      <c r="AE56" s="7" t="n">
        <v>0.539627022530563</v>
      </c>
      <c r="AF56" s="7" t="n">
        <v>0.4608686460627663</v>
      </c>
      <c r="AG56" s="7" t="n">
        <v>0.5190488055653656</v>
      </c>
      <c r="AH56" s="7" t="n">
        <v>0.8039210450592265</v>
      </c>
      <c r="AI56" s="7" t="n">
        <v>0.6086494362948434</v>
      </c>
      <c r="AJ56" s="7" t="n">
        <v>0.5649249679294528</v>
      </c>
      <c r="AK56" s="7" t="n">
        <v>0.4368849309012997</v>
      </c>
      <c r="AL56" s="7" t="n">
        <v>0.6322524006944508</v>
      </c>
      <c r="AM56" s="7" t="n">
        <v>0.8408736324395016</v>
      </c>
      <c r="AN56" s="7" t="n">
        <v>0.4797387637326246</v>
      </c>
      <c r="AO56" s="7" t="n">
        <v>0.4596792327121472</v>
      </c>
      <c r="AP56" s="7" t="n">
        <v>0.4907777798345191</v>
      </c>
      <c r="AQ56" s="7" t="n">
        <v>0.6528376315871571</v>
      </c>
      <c r="AR56" s="7" t="n">
        <v>0.763544276938288</v>
      </c>
      <c r="AS56" s="7" t="n">
        <v>0.5005960441688739</v>
      </c>
      <c r="AT56" s="7" t="n">
        <v>0.6951791323265618</v>
      </c>
      <c r="AU56" s="7" t="n">
        <v>0.6085460799608141</v>
      </c>
      <c r="AV56" s="7" t="n">
        <v>0.5389435524070184</v>
      </c>
      <c r="AW56" s="7" t="n">
        <v>0.4135774014695977</v>
      </c>
      <c r="AX56" s="7" t="n">
        <v>0.4205236941811202</v>
      </c>
      <c r="AY56" s="7" t="n">
        <v>0.5080534190684901</v>
      </c>
      <c r="AZ56" s="7" t="n">
        <v>0.844264288848847</v>
      </c>
      <c r="BA56" s="7" t="n">
        <v>0.6397536831927579</v>
      </c>
      <c r="BB56" s="7" t="n">
        <v>0.5350140241556594</v>
      </c>
      <c r="BC56" s="7" t="n">
        <v>0.8164577339088849</v>
      </c>
      <c r="BD56" s="7" t="n">
        <v>0.5940992113233481</v>
      </c>
      <c r="BE56" s="7" t="n">
        <v>1</v>
      </c>
      <c r="BF56" s="7" t="n">
        <v>0.8472992616951164</v>
      </c>
      <c r="BG56" s="7" t="n">
        <v>0.6809868002707078</v>
      </c>
      <c r="BH56" s="7" t="n">
        <v>0.6681361571029102</v>
      </c>
      <c r="BI56" s="7" t="n">
        <v>0.6370245182705023</v>
      </c>
      <c r="BJ56" s="7" t="n">
        <v>0.6158434770595811</v>
      </c>
      <c r="BK56" s="7" t="n">
        <v>0.5433498852501004</v>
      </c>
      <c r="BL56" s="7" t="n">
        <v>0.5111692028093449</v>
      </c>
      <c r="BM56" s="7" t="n">
        <v>0.5921043822900914</v>
      </c>
      <c r="BN56" s="7" t="n">
        <v>0.6038415756563358</v>
      </c>
      <c r="BO56" s="7" t="n">
        <v>0.8392143437124288</v>
      </c>
      <c r="BP56" s="7" t="n">
        <v>0.5166006583290427</v>
      </c>
      <c r="BQ56" s="7" t="n">
        <v>0.565354681438301</v>
      </c>
      <c r="BR56" s="7" t="n">
        <v>0.4680339436602006</v>
      </c>
      <c r="BS56" s="7" t="n">
        <v>0.5174675549712663</v>
      </c>
      <c r="BT56" s="7" t="n">
        <v>0.5529639339360969</v>
      </c>
      <c r="BU56" s="7" t="n">
        <v>0.4296126123284819</v>
      </c>
      <c r="BV56" s="7" t="n">
        <v>0.6251809064049711</v>
      </c>
      <c r="BW56" s="7" t="n">
        <v>0.8915643578911973</v>
      </c>
      <c r="BX56" s="7" t="n">
        <v>0.6578740098059633</v>
      </c>
      <c r="BY56" s="7" t="n">
        <v>0.5558114392479916</v>
      </c>
      <c r="BZ56" s="7" t="n">
        <v>0.785980034481144</v>
      </c>
      <c r="CA56" s="7" t="n">
        <v>0.852753309924413</v>
      </c>
      <c r="CB56" s="7" t="n">
        <v>0.7003429612780335</v>
      </c>
      <c r="CC56" s="7" t="n">
        <v>0.5090693085122413</v>
      </c>
      <c r="CD56" s="7" t="n">
        <v>0.4885385377626449</v>
      </c>
      <c r="CE56" s="7" t="n">
        <v>0.5481317638564789</v>
      </c>
      <c r="CF56" s="7" t="n">
        <v>0.4581340372226427</v>
      </c>
      <c r="CG56" s="7" t="n">
        <v>0.5124754028572222</v>
      </c>
      <c r="CH56" s="7" t="n">
        <v>0.4209844306852429</v>
      </c>
      <c r="CI56" s="7" t="n">
        <v>0.5042324385280514</v>
      </c>
      <c r="CJ56" s="7" t="n">
        <v>0.489424570687263</v>
      </c>
      <c r="CK56" s="7" t="n">
        <v>0.4509728433121507</v>
      </c>
      <c r="CL56" s="7" t="n">
        <v>0.7328961842666871</v>
      </c>
      <c r="CM56" s="7" t="n">
        <v>0.5533657602923058</v>
      </c>
      <c r="CN56" s="7" t="n">
        <v>0.4808940110899202</v>
      </c>
      <c r="CO56" s="7" t="n">
        <v>0.498913026903565</v>
      </c>
      <c r="CP56" s="7" t="n">
        <v>0.708496013262796</v>
      </c>
      <c r="CQ56" s="7" t="n">
        <v>0.3612202384017537</v>
      </c>
      <c r="CR56" s="7" t="n">
        <v>0.7071686554701826</v>
      </c>
      <c r="CS56" s="7" t="n">
        <v>0.4484119682202311</v>
      </c>
      <c r="CT56" s="7" t="n">
        <v>0.5510538087258396</v>
      </c>
      <c r="CU56" s="7" t="n">
        <v>0.4980691076853998</v>
      </c>
      <c r="CV56" s="7" t="n">
        <v>0.480671256227818</v>
      </c>
      <c r="CW56" s="7" t="n">
        <v>0.7225090919498827</v>
      </c>
      <c r="CX56" s="7" t="n">
        <v>0.4883116354160581</v>
      </c>
      <c r="CY56" s="7" t="n">
        <v>0.4874184302130616</v>
      </c>
      <c r="CZ56" s="7" t="n">
        <v>0.3938705646502489</v>
      </c>
      <c r="DA56" s="7" t="n">
        <v>0.6060032332237668</v>
      </c>
      <c r="DB56" s="7" t="n">
        <v>0.5180732495034887</v>
      </c>
      <c r="DC56" s="7" t="n">
        <v>0.7562790013718637</v>
      </c>
      <c r="DD56" s="7" t="n">
        <v>0.5900478310375853</v>
      </c>
      <c r="DE56" s="7" t="n">
        <v>0.6592143195580491</v>
      </c>
      <c r="DF56" s="7" t="n">
        <v>0.7865185811631069</v>
      </c>
      <c r="DG56" s="7" t="n">
        <v>0.6626672841931391</v>
      </c>
      <c r="DH56" s="7" t="n">
        <v>0.7627791876167922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0.8710562712355437</v>
      </c>
      <c r="D57" s="7" t="n">
        <v>0.7950945861089928</v>
      </c>
      <c r="E57" s="7" t="n">
        <v>0.7503281305583207</v>
      </c>
      <c r="F57" s="7" t="n">
        <v>0.7227831022784497</v>
      </c>
      <c r="G57" s="7" t="n">
        <v>0.7606930346603819</v>
      </c>
      <c r="H57" s="7" t="n">
        <v>0.5942603988099328</v>
      </c>
      <c r="I57" s="7" t="n">
        <v>0.7417701921556867</v>
      </c>
      <c r="J57" s="7" t="n">
        <v>0.4505909886335935</v>
      </c>
      <c r="K57" s="7" t="n">
        <v>0.3936289826096828</v>
      </c>
      <c r="L57" s="7" t="n">
        <v>0.4949744742235289</v>
      </c>
      <c r="M57" s="7" t="n">
        <v>0.7048259820371567</v>
      </c>
      <c r="N57" s="7" t="n">
        <v>0.5509822476900756</v>
      </c>
      <c r="O57" s="7" t="n">
        <v>0.7021968702430066</v>
      </c>
      <c r="P57" s="7" t="n">
        <v>0.6978497751908126</v>
      </c>
      <c r="Q57" s="7" t="n">
        <v>0.9032523475547015</v>
      </c>
      <c r="R57" s="7" t="n">
        <v>0.9400508010184566</v>
      </c>
      <c r="S57" s="7" t="n">
        <v>0.6928356699774194</v>
      </c>
      <c r="T57" s="7" t="n">
        <v>0.7420057850373586</v>
      </c>
      <c r="U57" s="7" t="n">
        <v>0.7730786331085887</v>
      </c>
      <c r="V57" s="7" t="n">
        <v>0.4165393345635833</v>
      </c>
      <c r="W57" s="7" t="n">
        <v>0.5279376383634933</v>
      </c>
      <c r="X57" s="7" t="n">
        <v>0.8282613563202493</v>
      </c>
      <c r="Y57" s="7" t="n">
        <v>0.5735279530232094</v>
      </c>
      <c r="Z57" s="7" t="n">
        <v>0.4983073836585419</v>
      </c>
      <c r="AA57" s="7" t="n">
        <v>0.5693914920356771</v>
      </c>
      <c r="AB57" s="7" t="n">
        <v>0.4657802290803024</v>
      </c>
      <c r="AC57" s="7" t="n">
        <v>0.5055223356879343</v>
      </c>
      <c r="AD57" s="7" t="n">
        <v>0.5066876105405324</v>
      </c>
      <c r="AE57" s="7" t="n">
        <v>0.5017706623172985</v>
      </c>
      <c r="AF57" s="7" t="n">
        <v>0.4422576705905429</v>
      </c>
      <c r="AG57" s="7" t="n">
        <v>0.4366222695743971</v>
      </c>
      <c r="AH57" s="7" t="n">
        <v>0.6851469028931454</v>
      </c>
      <c r="AI57" s="7" t="n">
        <v>0.7297634477579228</v>
      </c>
      <c r="AJ57" s="7" t="n">
        <v>0.5890387354131968</v>
      </c>
      <c r="AK57" s="7" t="n">
        <v>0.5498383157173043</v>
      </c>
      <c r="AL57" s="7" t="n">
        <v>0.718506758710871</v>
      </c>
      <c r="AM57" s="7" t="n">
        <v>0.8227492806199866</v>
      </c>
      <c r="AN57" s="7" t="n">
        <v>0.4008704361438729</v>
      </c>
      <c r="AO57" s="7" t="n">
        <v>0.4425341316098884</v>
      </c>
      <c r="AP57" s="7" t="n">
        <v>0.4494580058650458</v>
      </c>
      <c r="AQ57" s="7" t="n">
        <v>0.7968703842507239</v>
      </c>
      <c r="AR57" s="7" t="n">
        <v>0.6600551254337009</v>
      </c>
      <c r="AS57" s="7" t="n">
        <v>0.4603335934398595</v>
      </c>
      <c r="AT57" s="7" t="n">
        <v>0.5654034712774172</v>
      </c>
      <c r="AU57" s="7" t="n">
        <v>0.6824802817024908</v>
      </c>
      <c r="AV57" s="7" t="n">
        <v>0.4751584891238625</v>
      </c>
      <c r="AW57" s="7" t="n">
        <v>0.6709729571835265</v>
      </c>
      <c r="AX57" s="7" t="n">
        <v>0.5333762808625265</v>
      </c>
      <c r="AY57" s="7" t="n">
        <v>0.4519710468084742</v>
      </c>
      <c r="AZ57" s="7" t="n">
        <v>0.9911399456364943</v>
      </c>
      <c r="BA57" s="7" t="n">
        <v>0.5565991303389868</v>
      </c>
      <c r="BB57" s="7" t="n">
        <v>0.634754581342318</v>
      </c>
      <c r="BC57" s="7" t="n">
        <v>0.7208829125261463</v>
      </c>
      <c r="BD57" s="7" t="n">
        <v>0.4984731244009263</v>
      </c>
      <c r="BE57" s="7" t="n">
        <v>0.8472992616951164</v>
      </c>
      <c r="BF57" s="7" t="n">
        <v>1</v>
      </c>
      <c r="BG57" s="7" t="n">
        <v>0.5662306848157085</v>
      </c>
      <c r="BH57" s="7" t="n">
        <v>0.7096302016577727</v>
      </c>
      <c r="BI57" s="7" t="n">
        <v>0.5747718544110403</v>
      </c>
      <c r="BJ57" s="7" t="n">
        <v>0.5341192672592211</v>
      </c>
      <c r="BK57" s="7" t="n">
        <v>0.4790945100763234</v>
      </c>
      <c r="BL57" s="7" t="n">
        <v>0.5975895795798579</v>
      </c>
      <c r="BM57" s="7" t="n">
        <v>0.5988504542898588</v>
      </c>
      <c r="BN57" s="7" t="n">
        <v>0.5114480664098909</v>
      </c>
      <c r="BO57" s="7" t="n">
        <v>0.7352218554482944</v>
      </c>
      <c r="BP57" s="7" t="n">
        <v>0.4360984387678706</v>
      </c>
      <c r="BQ57" s="7" t="n">
        <v>0.48223756351456</v>
      </c>
      <c r="BR57" s="7" t="n">
        <v>0.3618914315920413</v>
      </c>
      <c r="BS57" s="7" t="n">
        <v>0.4208093244906959</v>
      </c>
      <c r="BT57" s="7" t="n">
        <v>0.4647564598939201</v>
      </c>
      <c r="BU57" s="7" t="n">
        <v>0.363796622405463</v>
      </c>
      <c r="BV57" s="7" t="n">
        <v>0.541798009498889</v>
      </c>
      <c r="BW57" s="7" t="n">
        <v>0.8611844758661936</v>
      </c>
      <c r="BX57" s="7" t="n">
        <v>0.5677384881559306</v>
      </c>
      <c r="BY57" s="7" t="n">
        <v>0.4865448419100714</v>
      </c>
      <c r="BZ57" s="7" t="n">
        <v>0.8142229882048425</v>
      </c>
      <c r="CA57" s="7" t="n">
        <v>0.8103992927393039</v>
      </c>
      <c r="CB57" s="7" t="n">
        <v>0.59689685658478</v>
      </c>
      <c r="CC57" s="7" t="n">
        <v>0.4224617224926592</v>
      </c>
      <c r="CD57" s="7" t="n">
        <v>0.3954272994150216</v>
      </c>
      <c r="CE57" s="7" t="n">
        <v>0.5001591371525183</v>
      </c>
      <c r="CF57" s="7" t="n">
        <v>0.586195649932572</v>
      </c>
      <c r="CG57" s="7" t="n">
        <v>0.434260717463462</v>
      </c>
      <c r="CH57" s="7" t="n">
        <v>0.3644194280022229</v>
      </c>
      <c r="CI57" s="7" t="n">
        <v>0.4168935250151135</v>
      </c>
      <c r="CJ57" s="7" t="n">
        <v>0.4024113742605239</v>
      </c>
      <c r="CK57" s="7" t="n">
        <v>0.3895863623625027</v>
      </c>
      <c r="CL57" s="7" t="n">
        <v>0.6154909191184857</v>
      </c>
      <c r="CM57" s="7" t="n">
        <v>0.5145296643169511</v>
      </c>
      <c r="CN57" s="7" t="n">
        <v>0.4445770041392502</v>
      </c>
      <c r="CO57" s="7" t="n">
        <v>0.4338223366551394</v>
      </c>
      <c r="CP57" s="7" t="n">
        <v>0.81192384474449</v>
      </c>
      <c r="CQ57" s="7" t="n">
        <v>0.323897829409917</v>
      </c>
      <c r="CR57" s="7" t="n">
        <v>0.5712142120870345</v>
      </c>
      <c r="CS57" s="7" t="n">
        <v>0.422424304322067</v>
      </c>
      <c r="CT57" s="7" t="n">
        <v>0.4782482636068744</v>
      </c>
      <c r="CU57" s="7" t="n">
        <v>0.4592941822542321</v>
      </c>
      <c r="CV57" s="7" t="n">
        <v>0.437400247089119</v>
      </c>
      <c r="CW57" s="7" t="n">
        <v>0.8672833914528671</v>
      </c>
      <c r="CX57" s="7" t="n">
        <v>0.4429823992815299</v>
      </c>
      <c r="CY57" s="7" t="n">
        <v>0.4569668505763931</v>
      </c>
      <c r="CZ57" s="7" t="n">
        <v>0.6597328601153553</v>
      </c>
      <c r="DA57" s="7" t="n">
        <v>0.7613407734878382</v>
      </c>
      <c r="DB57" s="7" t="n">
        <v>0.4591064987013039</v>
      </c>
      <c r="DC57" s="7" t="n">
        <v>0.760546822313354</v>
      </c>
      <c r="DD57" s="7" t="n">
        <v>0.4971342414318642</v>
      </c>
      <c r="DE57" s="7" t="n">
        <v>0.5451150223118902</v>
      </c>
      <c r="DF57" s="7" t="n">
        <v>0.8196044336288232</v>
      </c>
      <c r="DG57" s="7" t="n">
        <v>0.560554026582664</v>
      </c>
      <c r="DH57" s="7" t="n">
        <v>0.8494814685396214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0.722769730925519</v>
      </c>
      <c r="D58" s="7" t="n">
        <v>0.6737494728864136</v>
      </c>
      <c r="E58" s="7" t="n">
        <v>0.2520321585990934</v>
      </c>
      <c r="F58" s="7" t="n">
        <v>0.6116406941857037</v>
      </c>
      <c r="G58" s="7" t="n">
        <v>0.396895613810503</v>
      </c>
      <c r="H58" s="7" t="n">
        <v>0.7335728973770883</v>
      </c>
      <c r="I58" s="7" t="n">
        <v>0.7435516504028004</v>
      </c>
      <c r="J58" s="7" t="n">
        <v>0.6049672649587208</v>
      </c>
      <c r="K58" s="7" t="n">
        <v>0.5681221437772245</v>
      </c>
      <c r="L58" s="7" t="n">
        <v>0.6998570344225192</v>
      </c>
      <c r="M58" s="7" t="n">
        <v>0.8685235704561181</v>
      </c>
      <c r="N58" s="7" t="n">
        <v>0.6337640503336358</v>
      </c>
      <c r="O58" s="7" t="n">
        <v>0.9392271279326019</v>
      </c>
      <c r="P58" s="7" t="n">
        <v>0.8010619589890891</v>
      </c>
      <c r="Q58" s="7" t="n">
        <v>0.6362191150250062</v>
      </c>
      <c r="R58" s="7" t="n">
        <v>0.5713163160937108</v>
      </c>
      <c r="S58" s="7" t="n">
        <v>0.7380455766269904</v>
      </c>
      <c r="T58" s="7" t="n">
        <v>0.807963331328399</v>
      </c>
      <c r="U58" s="7" t="n">
        <v>0.796407668837212</v>
      </c>
      <c r="V58" s="7" t="n">
        <v>0.6700630404460437</v>
      </c>
      <c r="W58" s="7" t="n">
        <v>0.8174116477352175</v>
      </c>
      <c r="X58" s="7" t="n">
        <v>0.389548450944985</v>
      </c>
      <c r="Y58" s="7" t="n">
        <v>0.6483022046439303</v>
      </c>
      <c r="Z58" s="7" t="n">
        <v>0.6844238446585648</v>
      </c>
      <c r="AA58" s="7" t="n">
        <v>0.6702832051627329</v>
      </c>
      <c r="AB58" s="7" t="n">
        <v>0.7950935706938709</v>
      </c>
      <c r="AC58" s="7" t="n">
        <v>0.6786884847539504</v>
      </c>
      <c r="AD58" s="7" t="n">
        <v>0.6957575839682006</v>
      </c>
      <c r="AE58" s="7" t="n">
        <v>0.7843104656367457</v>
      </c>
      <c r="AF58" s="7" t="n">
        <v>0.7273608639736598</v>
      </c>
      <c r="AG58" s="7" t="n">
        <v>0.6457283386300516</v>
      </c>
      <c r="AH58" s="7" t="n">
        <v>0.7830667126546272</v>
      </c>
      <c r="AI58" s="7" t="n">
        <v>0.6508529339282387</v>
      </c>
      <c r="AJ58" s="7" t="n">
        <v>0.7965568879344155</v>
      </c>
      <c r="AK58" s="7" t="n">
        <v>0.6268440658271133</v>
      </c>
      <c r="AL58" s="7" t="n">
        <v>0.5940788929062564</v>
      </c>
      <c r="AM58" s="7" t="n">
        <v>0.5037672899768508</v>
      </c>
      <c r="AN58" s="7" t="n">
        <v>0.7006470228217733</v>
      </c>
      <c r="AO58" s="7" t="n">
        <v>0.7408487825045532</v>
      </c>
      <c r="AP58" s="7" t="n">
        <v>0.8761507171848257</v>
      </c>
      <c r="AQ58" s="7" t="n">
        <v>0.5442770961752034</v>
      </c>
      <c r="AR58" s="7" t="n">
        <v>0.7342472723468502</v>
      </c>
      <c r="AS58" s="7" t="n">
        <v>0.4678483830205595</v>
      </c>
      <c r="AT58" s="7" t="n">
        <v>0.7230790530377511</v>
      </c>
      <c r="AU58" s="7" t="n">
        <v>0.5921808868670821</v>
      </c>
      <c r="AV58" s="7" t="n">
        <v>0.9152892677241246</v>
      </c>
      <c r="AW58" s="7" t="n">
        <v>0.1955745184756557</v>
      </c>
      <c r="AX58" s="7" t="n">
        <v>0.6234947143544908</v>
      </c>
      <c r="AY58" s="7" t="n">
        <v>0.7078044797542606</v>
      </c>
      <c r="AZ58" s="7" t="n">
        <v>0.5564867719161659</v>
      </c>
      <c r="BA58" s="7" t="n">
        <v>0.2218568584651233</v>
      </c>
      <c r="BB58" s="7" t="n">
        <v>0.692096078395555</v>
      </c>
      <c r="BC58" s="7" t="n">
        <v>0.9158747673487631</v>
      </c>
      <c r="BD58" s="7" t="n">
        <v>0.6687441254139865</v>
      </c>
      <c r="BE58" s="7" t="n">
        <v>0.6809868002707078</v>
      </c>
      <c r="BF58" s="7" t="n">
        <v>0.5662306848157085</v>
      </c>
      <c r="BG58" s="7" t="n">
        <v>1</v>
      </c>
      <c r="BH58" s="7" t="n">
        <v>0.6544374815782599</v>
      </c>
      <c r="BI58" s="7" t="n">
        <v>0.4990007125675466</v>
      </c>
      <c r="BJ58" s="7" t="n">
        <v>0.6741077429419464</v>
      </c>
      <c r="BK58" s="7" t="n">
        <v>0.6746126793375762</v>
      </c>
      <c r="BL58" s="7" t="n">
        <v>0.6753787406045508</v>
      </c>
      <c r="BM58" s="7" t="n">
        <v>0.6078764391971488</v>
      </c>
      <c r="BN58" s="7" t="n">
        <v>0.6562948340641519</v>
      </c>
      <c r="BO58" s="7" t="n">
        <v>0.9166495380532061</v>
      </c>
      <c r="BP58" s="7" t="n">
        <v>0.630730363729529</v>
      </c>
      <c r="BQ58" s="7" t="n">
        <v>0.6881620205696989</v>
      </c>
      <c r="BR58" s="7" t="n">
        <v>0.6284842793439191</v>
      </c>
      <c r="BS58" s="7" t="n">
        <v>0.6794292352773746</v>
      </c>
      <c r="BT58" s="7" t="n">
        <v>0.6257589355928083</v>
      </c>
      <c r="BU58" s="7" t="n">
        <v>0.4589635812027424</v>
      </c>
      <c r="BV58" s="7" t="n">
        <v>0.6679838448172366</v>
      </c>
      <c r="BW58" s="7" t="n">
        <v>0.5495956478398233</v>
      </c>
      <c r="BX58" s="7" t="n">
        <v>0.683658305538595</v>
      </c>
      <c r="BY58" s="7" t="n">
        <v>0.9200548984585143</v>
      </c>
      <c r="BZ58" s="7" t="n">
        <v>0.7014469150866478</v>
      </c>
      <c r="CA58" s="7" t="n">
        <v>0.604330678167625</v>
      </c>
      <c r="CB58" s="7" t="n">
        <v>0.7118873056867391</v>
      </c>
      <c r="CC58" s="7" t="n">
        <v>0.6241684655446171</v>
      </c>
      <c r="CD58" s="7" t="n">
        <v>0.631427879232211</v>
      </c>
      <c r="CE58" s="7" t="n">
        <v>0.6603730169021413</v>
      </c>
      <c r="CF58" s="7" t="n">
        <v>0.6024372506615265</v>
      </c>
      <c r="CG58" s="7" t="n">
        <v>0.6711684995214189</v>
      </c>
      <c r="CH58" s="7" t="n">
        <v>0.7931362215685791</v>
      </c>
      <c r="CI58" s="7" t="n">
        <v>0.6721661233968318</v>
      </c>
      <c r="CJ58" s="7" t="n">
        <v>0.6106969727571271</v>
      </c>
      <c r="CK58" s="7" t="n">
        <v>0.6755813447191724</v>
      </c>
      <c r="CL58" s="7" t="n">
        <v>0.7364136747398804</v>
      </c>
      <c r="CM58" s="7" t="n">
        <v>0.6663703226570117</v>
      </c>
      <c r="CN58" s="7" t="n">
        <v>0.6972138401992121</v>
      </c>
      <c r="CO58" s="7" t="n">
        <v>0.87950792772757</v>
      </c>
      <c r="CP58" s="7" t="n">
        <v>0.5857417165696893</v>
      </c>
      <c r="CQ58" s="7" t="n">
        <v>0.7550641699538584</v>
      </c>
      <c r="CR58" s="7" t="n">
        <v>0.7931533893294146</v>
      </c>
      <c r="CS58" s="7" t="n">
        <v>0.6039311073602806</v>
      </c>
      <c r="CT58" s="7" t="n">
        <v>0.684121608088877</v>
      </c>
      <c r="CU58" s="7" t="n">
        <v>0.8731953285602252</v>
      </c>
      <c r="CV58" s="7" t="n">
        <v>0.6244405237200726</v>
      </c>
      <c r="CW58" s="7" t="n">
        <v>0.3046734808835995</v>
      </c>
      <c r="CX58" s="7" t="n">
        <v>0.6236338418831526</v>
      </c>
      <c r="CY58" s="7" t="n">
        <v>0.6340480038050536</v>
      </c>
      <c r="CZ58" s="7" t="n">
        <v>0.1752152336945833</v>
      </c>
      <c r="DA58" s="7" t="n">
        <v>0.5920838916925873</v>
      </c>
      <c r="DB58" s="7" t="n">
        <v>0.6465553557528508</v>
      </c>
      <c r="DC58" s="7" t="n">
        <v>0.3140534626829251</v>
      </c>
      <c r="DD58" s="7" t="n">
        <v>0.66520957864435</v>
      </c>
      <c r="DE58" s="7" t="n">
        <v>0.6767397321582979</v>
      </c>
      <c r="DF58" s="7" t="n">
        <v>0.3180996643403294</v>
      </c>
      <c r="DG58" s="7" t="n">
        <v>0.7407539638129021</v>
      </c>
      <c r="DH58" s="7" t="n">
        <v>0.3383693407332201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0.7987233860215526</v>
      </c>
      <c r="D59" s="7" t="n">
        <v>0.7547485564819774</v>
      </c>
      <c r="E59" s="7" t="n">
        <v>0.5023776381672759</v>
      </c>
      <c r="F59" s="7" t="n">
        <v>0.6969049906544998</v>
      </c>
      <c r="G59" s="7" t="n">
        <v>0.5851995560824541</v>
      </c>
      <c r="H59" s="7" t="n">
        <v>0.7519617078463402</v>
      </c>
      <c r="I59" s="7" t="n">
        <v>0.756221066121289</v>
      </c>
      <c r="J59" s="7" t="n">
        <v>0.552240504748027</v>
      </c>
      <c r="K59" s="7" t="n">
        <v>0.5466479671291608</v>
      </c>
      <c r="L59" s="7" t="n">
        <v>0.6089836466208851</v>
      </c>
      <c r="M59" s="7" t="n">
        <v>0.7212185258985891</v>
      </c>
      <c r="N59" s="7" t="n">
        <v>0.6780850275204473</v>
      </c>
      <c r="O59" s="7" t="n">
        <v>0.6998454744822146</v>
      </c>
      <c r="P59" s="7" t="n">
        <v>0.7260489611610388</v>
      </c>
      <c r="Q59" s="7" t="n">
        <v>0.7149964569141662</v>
      </c>
      <c r="R59" s="7" t="n">
        <v>0.6830837508882792</v>
      </c>
      <c r="S59" s="7" t="n">
        <v>0.7265374504391298</v>
      </c>
      <c r="T59" s="7" t="n">
        <v>0.7416177550807616</v>
      </c>
      <c r="U59" s="7" t="n">
        <v>0.7827477433737381</v>
      </c>
      <c r="V59" s="7" t="n">
        <v>0.588333053367787</v>
      </c>
      <c r="W59" s="7" t="n">
        <v>0.6675576133559492</v>
      </c>
      <c r="X59" s="7" t="n">
        <v>0.6143653061783195</v>
      </c>
      <c r="Y59" s="7" t="n">
        <v>0.6728186988921344</v>
      </c>
      <c r="Z59" s="7" t="n">
        <v>0.6268672645468147</v>
      </c>
      <c r="AA59" s="7" t="n">
        <v>0.5880961891139266</v>
      </c>
      <c r="AB59" s="7" t="n">
        <v>0.5979997023899327</v>
      </c>
      <c r="AC59" s="7" t="n">
        <v>0.6331428727595336</v>
      </c>
      <c r="AD59" s="7" t="n">
        <v>0.5967715113555424</v>
      </c>
      <c r="AE59" s="7" t="n">
        <v>0.62253142601157</v>
      </c>
      <c r="AF59" s="7" t="n">
        <v>0.5835097842598178</v>
      </c>
      <c r="AG59" s="7" t="n">
        <v>0.5393693897463091</v>
      </c>
      <c r="AH59" s="7" t="n">
        <v>0.7208337046556444</v>
      </c>
      <c r="AI59" s="7" t="n">
        <v>0.7244025184456607</v>
      </c>
      <c r="AJ59" s="7" t="n">
        <v>0.6950911576519884</v>
      </c>
      <c r="AK59" s="7" t="n">
        <v>0.6774698731589965</v>
      </c>
      <c r="AL59" s="7" t="n">
        <v>0.578287866448613</v>
      </c>
      <c r="AM59" s="7" t="n">
        <v>0.5602862780681402</v>
      </c>
      <c r="AN59" s="7" t="n">
        <v>0.562236819793142</v>
      </c>
      <c r="AO59" s="7" t="n">
        <v>0.5778117035454807</v>
      </c>
      <c r="AP59" s="7" t="n">
        <v>0.6249176244298954</v>
      </c>
      <c r="AQ59" s="7" t="n">
        <v>0.7160392670838382</v>
      </c>
      <c r="AR59" s="7" t="n">
        <v>0.585067094263237</v>
      </c>
      <c r="AS59" s="7" t="n">
        <v>0.5379124543598987</v>
      </c>
      <c r="AT59" s="7" t="n">
        <v>0.5208958897231553</v>
      </c>
      <c r="AU59" s="7" t="n">
        <v>0.5737684726234374</v>
      </c>
      <c r="AV59" s="7" t="n">
        <v>0.6226663838065901</v>
      </c>
      <c r="AW59" s="7" t="n">
        <v>0.5151720902741785</v>
      </c>
      <c r="AX59" s="7" t="n">
        <v>0.6661698838289525</v>
      </c>
      <c r="AY59" s="7" t="n">
        <v>0.5958181263852554</v>
      </c>
      <c r="AZ59" s="7" t="n">
        <v>0.692863614653939</v>
      </c>
      <c r="BA59" s="7" t="n">
        <v>0.3260394317617748</v>
      </c>
      <c r="BB59" s="7" t="n">
        <v>0.6824383240724203</v>
      </c>
      <c r="BC59" s="7" t="n">
        <v>0.716243108637572</v>
      </c>
      <c r="BD59" s="7" t="n">
        <v>0.5241914978163532</v>
      </c>
      <c r="BE59" s="7" t="n">
        <v>0.6681361571029102</v>
      </c>
      <c r="BF59" s="7" t="n">
        <v>0.7096302016577727</v>
      </c>
      <c r="BG59" s="7" t="n">
        <v>0.6544374815782599</v>
      </c>
      <c r="BH59" s="7" t="n">
        <v>1</v>
      </c>
      <c r="BI59" s="7" t="n">
        <v>0.6091255761221455</v>
      </c>
      <c r="BJ59" s="7" t="n">
        <v>0.5483474145003275</v>
      </c>
      <c r="BK59" s="7" t="n">
        <v>0.5873157863333155</v>
      </c>
      <c r="BL59" s="7" t="n">
        <v>0.7272563089722006</v>
      </c>
      <c r="BM59" s="7" t="n">
        <v>0.6394142515330132</v>
      </c>
      <c r="BN59" s="7" t="n">
        <v>0.55381154652002</v>
      </c>
      <c r="BO59" s="7" t="n">
        <v>0.7044905787552679</v>
      </c>
      <c r="BP59" s="7" t="n">
        <v>0.5145850611198587</v>
      </c>
      <c r="BQ59" s="7" t="n">
        <v>0.5740905291094754</v>
      </c>
      <c r="BR59" s="7" t="n">
        <v>0.5151003775219666</v>
      </c>
      <c r="BS59" s="7" t="n">
        <v>0.5637363841085296</v>
      </c>
      <c r="BT59" s="7" t="n">
        <v>0.5198564988889964</v>
      </c>
      <c r="BU59" s="7" t="n">
        <v>0.4890213550125936</v>
      </c>
      <c r="BV59" s="7" t="n">
        <v>0.5799026272075766</v>
      </c>
      <c r="BW59" s="7" t="n">
        <v>0.6780268303920354</v>
      </c>
      <c r="BX59" s="7" t="n">
        <v>0.5794103895050091</v>
      </c>
      <c r="BY59" s="7" t="n">
        <v>0.6297759950480255</v>
      </c>
      <c r="BZ59" s="7" t="n">
        <v>0.7759083308658038</v>
      </c>
      <c r="CA59" s="7" t="n">
        <v>0.7228242451857853</v>
      </c>
      <c r="CB59" s="7" t="n">
        <v>0.527947437917441</v>
      </c>
      <c r="CC59" s="7" t="n">
        <v>0.5051244684353318</v>
      </c>
      <c r="CD59" s="7" t="n">
        <v>0.530237064822615</v>
      </c>
      <c r="CE59" s="7" t="n">
        <v>0.5780503092374667</v>
      </c>
      <c r="CF59" s="7" t="n">
        <v>0.6929209238929886</v>
      </c>
      <c r="CG59" s="7" t="n">
        <v>0.6062289319885528</v>
      </c>
      <c r="CH59" s="7" t="n">
        <v>0.5874652718289659</v>
      </c>
      <c r="CI59" s="7" t="n">
        <v>0.5529782922474803</v>
      </c>
      <c r="CJ59" s="7" t="n">
        <v>0.510300350111179</v>
      </c>
      <c r="CK59" s="7" t="n">
        <v>0.5593926948271224</v>
      </c>
      <c r="CL59" s="7" t="n">
        <v>0.5479531668508814</v>
      </c>
      <c r="CM59" s="7" t="n">
        <v>0.5795725997027869</v>
      </c>
      <c r="CN59" s="7" t="n">
        <v>0.5788726082111171</v>
      </c>
      <c r="CO59" s="7" t="n">
        <v>0.6002319794877424</v>
      </c>
      <c r="CP59" s="7" t="n">
        <v>0.7248005172840178</v>
      </c>
      <c r="CQ59" s="7" t="n">
        <v>0.5619476556169096</v>
      </c>
      <c r="CR59" s="7" t="n">
        <v>0.6728175347636226</v>
      </c>
      <c r="CS59" s="7" t="n">
        <v>0.5705479036739718</v>
      </c>
      <c r="CT59" s="7" t="n">
        <v>0.5602222134647639</v>
      </c>
      <c r="CU59" s="7" t="n">
        <v>0.5864983657378112</v>
      </c>
      <c r="CV59" s="7" t="n">
        <v>0.5824960091142318</v>
      </c>
      <c r="CW59" s="7" t="n">
        <v>0.5204917367190377</v>
      </c>
      <c r="CX59" s="7" t="n">
        <v>0.5817828958206952</v>
      </c>
      <c r="CY59" s="7" t="n">
        <v>0.5469558749034757</v>
      </c>
      <c r="CZ59" s="7" t="n">
        <v>0.50015605711358</v>
      </c>
      <c r="DA59" s="7" t="n">
        <v>0.6163618608583721</v>
      </c>
      <c r="DB59" s="7" t="n">
        <v>0.5986786012326734</v>
      </c>
      <c r="DC59" s="7" t="n">
        <v>0.4461153953266249</v>
      </c>
      <c r="DD59" s="7" t="n">
        <v>0.5290036482358716</v>
      </c>
      <c r="DE59" s="7" t="n">
        <v>0.6505749971467274</v>
      </c>
      <c r="DF59" s="7" t="n">
        <v>0.561042943548712</v>
      </c>
      <c r="DG59" s="7" t="n">
        <v>0.6722372278545428</v>
      </c>
      <c r="DH59" s="7" t="n">
        <v>0.6166535762126317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0.7193430795974782</v>
      </c>
      <c r="D60" s="7" t="n">
        <v>0.5477220379380831</v>
      </c>
      <c r="E60" s="7" t="n">
        <v>0.5612803686637752</v>
      </c>
      <c r="F60" s="7" t="n">
        <v>0.4506777547492068</v>
      </c>
      <c r="G60" s="7" t="n">
        <v>0.4055097083560728</v>
      </c>
      <c r="H60" s="7" t="n">
        <v>0.6246454998322207</v>
      </c>
      <c r="I60" s="7" t="n">
        <v>0.5476705858655332</v>
      </c>
      <c r="J60" s="7" t="n">
        <v>0.553556646352957</v>
      </c>
      <c r="K60" s="7" t="n">
        <v>0.5412156416413204</v>
      </c>
      <c r="L60" s="7" t="n">
        <v>0.5541228477893581</v>
      </c>
      <c r="M60" s="7" t="n">
        <v>0.5641977672386991</v>
      </c>
      <c r="N60" s="7" t="n">
        <v>0.4002123479384677</v>
      </c>
      <c r="O60" s="7" t="n">
        <v>0.5295747844911037</v>
      </c>
      <c r="P60" s="7" t="n">
        <v>0.7372644983829058</v>
      </c>
      <c r="Q60" s="7" t="n">
        <v>0.654890706824119</v>
      </c>
      <c r="R60" s="7" t="n">
        <v>0.6290539996679601</v>
      </c>
      <c r="S60" s="7" t="n">
        <v>0.4917850287207678</v>
      </c>
      <c r="T60" s="7" t="n">
        <v>0.7207979264620742</v>
      </c>
      <c r="U60" s="7" t="n">
        <v>0.6304012736751672</v>
      </c>
      <c r="V60" s="7" t="n">
        <v>0.6582597655070987</v>
      </c>
      <c r="W60" s="7" t="n">
        <v>0.4221430626790575</v>
      </c>
      <c r="X60" s="7" t="n">
        <v>0.6466172941599588</v>
      </c>
      <c r="Y60" s="7" t="n">
        <v>0.4418323019095234</v>
      </c>
      <c r="Z60" s="7" t="n">
        <v>0.776773890781963</v>
      </c>
      <c r="AA60" s="7" t="n">
        <v>0.6328636020548255</v>
      </c>
      <c r="AB60" s="7" t="n">
        <v>0.2758278800087222</v>
      </c>
      <c r="AC60" s="7" t="n">
        <v>0.7982207934813014</v>
      </c>
      <c r="AD60" s="7" t="n">
        <v>0.5739889475163223</v>
      </c>
      <c r="AE60" s="7" t="n">
        <v>0.4513204260239729</v>
      </c>
      <c r="AF60" s="7" t="n">
        <v>0.3878356127910017</v>
      </c>
      <c r="AG60" s="7" t="n">
        <v>0.5147247751070166</v>
      </c>
      <c r="AH60" s="7" t="n">
        <v>0.7442406309879307</v>
      </c>
      <c r="AI60" s="7" t="n">
        <v>0.5507677630757932</v>
      </c>
      <c r="AJ60" s="7" t="n">
        <v>0.4880642198356179</v>
      </c>
      <c r="AK60" s="7" t="n">
        <v>0.3983956634996598</v>
      </c>
      <c r="AL60" s="7" t="n">
        <v>0.4965129126754796</v>
      </c>
      <c r="AM60" s="7" t="n">
        <v>0.6504286966447456</v>
      </c>
      <c r="AN60" s="7" t="n">
        <v>0.6434057142322765</v>
      </c>
      <c r="AO60" s="7" t="n">
        <v>0.373035823286074</v>
      </c>
      <c r="AP60" s="7" t="n">
        <v>0.3190900974324822</v>
      </c>
      <c r="AQ60" s="7" t="n">
        <v>0.4892295083624373</v>
      </c>
      <c r="AR60" s="7" t="n">
        <v>0.6166302222225847</v>
      </c>
      <c r="AS60" s="7" t="n">
        <v>0.5007431739981945</v>
      </c>
      <c r="AT60" s="7" t="n">
        <v>0.5721183751873217</v>
      </c>
      <c r="AU60" s="7" t="n">
        <v>0.5006131797584564</v>
      </c>
      <c r="AV60" s="7" t="n">
        <v>0.3758406320386402</v>
      </c>
      <c r="AW60" s="7" t="n">
        <v>0.3446580608119362</v>
      </c>
      <c r="AX60" s="7" t="n">
        <v>0.3811109478024224</v>
      </c>
      <c r="AY60" s="7" t="n">
        <v>0.6026273735221273</v>
      </c>
      <c r="AZ60" s="7" t="n">
        <v>0.5760704744509396</v>
      </c>
      <c r="BA60" s="7" t="n">
        <v>0.4542499041446443</v>
      </c>
      <c r="BB60" s="7" t="n">
        <v>0.4117656215982463</v>
      </c>
      <c r="BC60" s="7" t="n">
        <v>0.6596211805391263</v>
      </c>
      <c r="BD60" s="7" t="n">
        <v>0.5381481041007901</v>
      </c>
      <c r="BE60" s="7" t="n">
        <v>0.6370245182705023</v>
      </c>
      <c r="BF60" s="7" t="n">
        <v>0.5747718544110403</v>
      </c>
      <c r="BG60" s="7" t="n">
        <v>0.4990007125675466</v>
      </c>
      <c r="BH60" s="7" t="n">
        <v>0.6091255761221455</v>
      </c>
      <c r="BI60" s="7" t="n">
        <v>1</v>
      </c>
      <c r="BJ60" s="7" t="n">
        <v>0.5480140077825957</v>
      </c>
      <c r="BK60" s="7" t="n">
        <v>0.5547263559708716</v>
      </c>
      <c r="BL60" s="7" t="n">
        <v>0.4696412280870745</v>
      </c>
      <c r="BM60" s="7" t="n">
        <v>0.5905253275589617</v>
      </c>
      <c r="BN60" s="7" t="n">
        <v>0.602926157347453</v>
      </c>
      <c r="BO60" s="7" t="n">
        <v>0.5559255884902538</v>
      </c>
      <c r="BP60" s="7" t="n">
        <v>0.5007276635975937</v>
      </c>
      <c r="BQ60" s="7" t="n">
        <v>0.5675149889246431</v>
      </c>
      <c r="BR60" s="7" t="n">
        <v>0.6458476655511562</v>
      </c>
      <c r="BS60" s="7" t="n">
        <v>0.6829193499093852</v>
      </c>
      <c r="BT60" s="7" t="n">
        <v>0.4975571471381654</v>
      </c>
      <c r="BU60" s="7" t="n">
        <v>0.4699878610128085</v>
      </c>
      <c r="BV60" s="7" t="n">
        <v>0.5629408118764934</v>
      </c>
      <c r="BW60" s="7" t="n">
        <v>0.72435634549507</v>
      </c>
      <c r="BX60" s="7" t="n">
        <v>0.5664564368328331</v>
      </c>
      <c r="BY60" s="7" t="n">
        <v>0.3898856847653194</v>
      </c>
      <c r="BZ60" s="7" t="n">
        <v>0.6035024470012145</v>
      </c>
      <c r="CA60" s="7" t="n">
        <v>0.7693769728022609</v>
      </c>
      <c r="CB60" s="7" t="n">
        <v>0.57455048345997</v>
      </c>
      <c r="CC60" s="7" t="n">
        <v>0.4954618880412605</v>
      </c>
      <c r="CD60" s="7" t="n">
        <v>0.4885876817470025</v>
      </c>
      <c r="CE60" s="7" t="n">
        <v>0.5484006254613396</v>
      </c>
      <c r="CF60" s="7" t="n">
        <v>0.4538285016201945</v>
      </c>
      <c r="CG60" s="7" t="n">
        <v>0.735518799418431</v>
      </c>
      <c r="CH60" s="7" t="n">
        <v>0.2831777617124477</v>
      </c>
      <c r="CI60" s="7" t="n">
        <v>0.7015869554732916</v>
      </c>
      <c r="CJ60" s="7" t="n">
        <v>0.439259608554574</v>
      </c>
      <c r="CK60" s="7" t="n">
        <v>0.6342767967653774</v>
      </c>
      <c r="CL60" s="7" t="n">
        <v>0.5954645580996516</v>
      </c>
      <c r="CM60" s="7" t="n">
        <v>0.5254470372639839</v>
      </c>
      <c r="CN60" s="7" t="n">
        <v>0.4271100085885137</v>
      </c>
      <c r="CO60" s="7" t="n">
        <v>0.336094479781018</v>
      </c>
      <c r="CP60" s="7" t="n">
        <v>0.5717632863351861</v>
      </c>
      <c r="CQ60" s="7" t="n">
        <v>0.2362979000548787</v>
      </c>
      <c r="CR60" s="7" t="n">
        <v>0.6721317143233969</v>
      </c>
      <c r="CS60" s="7" t="n">
        <v>0.4905715817036257</v>
      </c>
      <c r="CT60" s="7" t="n">
        <v>0.5422667593672597</v>
      </c>
      <c r="CU60" s="7" t="n">
        <v>0.3130023212657194</v>
      </c>
      <c r="CV60" s="7" t="n">
        <v>0.5259249181957257</v>
      </c>
      <c r="CW60" s="7" t="n">
        <v>0.4397315712936485</v>
      </c>
      <c r="CX60" s="7" t="n">
        <v>0.5346381518647043</v>
      </c>
      <c r="CY60" s="7" t="n">
        <v>0.478968862490175</v>
      </c>
      <c r="CZ60" s="7" t="n">
        <v>0.3284009164925534</v>
      </c>
      <c r="DA60" s="7" t="n">
        <v>0.4505245473859348</v>
      </c>
      <c r="DB60" s="7" t="n">
        <v>0.5524670956468598</v>
      </c>
      <c r="DC60" s="7" t="n">
        <v>0.585519883612221</v>
      </c>
      <c r="DD60" s="7" t="n">
        <v>0.5192548278969956</v>
      </c>
      <c r="DE60" s="7" t="n">
        <v>0.7691436645996388</v>
      </c>
      <c r="DF60" s="7" t="n">
        <v>0.5720758366738675</v>
      </c>
      <c r="DG60" s="7" t="n">
        <v>0.6519355084971716</v>
      </c>
      <c r="DH60" s="7" t="n">
        <v>0.5546576667982801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0.7601557884713204</v>
      </c>
      <c r="D61" s="7" t="n">
        <v>0.6633631225357597</v>
      </c>
      <c r="E61" s="7" t="n">
        <v>0.3253375634575232</v>
      </c>
      <c r="F61" s="7" t="n">
        <v>0.5760745261535707</v>
      </c>
      <c r="G61" s="7" t="n">
        <v>0.4664092175422033</v>
      </c>
      <c r="H61" s="7" t="n">
        <v>0.6693114505536869</v>
      </c>
      <c r="I61" s="7" t="n">
        <v>0.7280967292342575</v>
      </c>
      <c r="J61" s="7" t="n">
        <v>0.8542546292598866</v>
      </c>
      <c r="K61" s="7" t="n">
        <v>0.7894114755239262</v>
      </c>
      <c r="L61" s="7" t="n">
        <v>0.8398058676942651</v>
      </c>
      <c r="M61" s="7" t="n">
        <v>0.6851997629286019</v>
      </c>
      <c r="N61" s="7" t="n">
        <v>0.4761564233377202</v>
      </c>
      <c r="O61" s="7" t="n">
        <v>0.6294568655804638</v>
      </c>
      <c r="P61" s="7" t="n">
        <v>0.8640874243782458</v>
      </c>
      <c r="Q61" s="7" t="n">
        <v>0.7448418756329896</v>
      </c>
      <c r="R61" s="7" t="n">
        <v>0.6568896840231633</v>
      </c>
      <c r="S61" s="7" t="n">
        <v>0.7011720866818872</v>
      </c>
      <c r="T61" s="7" t="n">
        <v>0.8578244120345597</v>
      </c>
      <c r="U61" s="7" t="n">
        <v>0.8036304592329183</v>
      </c>
      <c r="V61" s="7" t="n">
        <v>0.6761005982775656</v>
      </c>
      <c r="W61" s="7" t="n">
        <v>0.7100983763889507</v>
      </c>
      <c r="X61" s="7" t="n">
        <v>0.4436377379386959</v>
      </c>
      <c r="Y61" s="7" t="n">
        <v>0.4960600302877325</v>
      </c>
      <c r="Z61" s="7" t="n">
        <v>0.7089636544701606</v>
      </c>
      <c r="AA61" s="7" t="n">
        <v>0.5770149806331016</v>
      </c>
      <c r="AB61" s="7" t="n">
        <v>0.5702785468921788</v>
      </c>
      <c r="AC61" s="7" t="n">
        <v>0.7084581390489891</v>
      </c>
      <c r="AD61" s="7" t="n">
        <v>0.9361381319123795</v>
      </c>
      <c r="AE61" s="7" t="n">
        <v>0.8138701702676326</v>
      </c>
      <c r="AF61" s="7" t="n">
        <v>0.7729407374678008</v>
      </c>
      <c r="AG61" s="7" t="n">
        <v>0.880951367699121</v>
      </c>
      <c r="AH61" s="7" t="n">
        <v>0.8414864921566843</v>
      </c>
      <c r="AI61" s="7" t="n">
        <v>0.5822533585738212</v>
      </c>
      <c r="AJ61" s="7" t="n">
        <v>0.7592698842326473</v>
      </c>
      <c r="AK61" s="7" t="n">
        <v>0.4739045136804484</v>
      </c>
      <c r="AL61" s="7" t="n">
        <v>0.7187000956360655</v>
      </c>
      <c r="AM61" s="7" t="n">
        <v>0.476713298136723</v>
      </c>
      <c r="AN61" s="7" t="n">
        <v>0.6878200096312729</v>
      </c>
      <c r="AO61" s="7" t="n">
        <v>0.7639469831130783</v>
      </c>
      <c r="AP61" s="7" t="n">
        <v>0.6201674036440111</v>
      </c>
      <c r="AQ61" s="7" t="n">
        <v>0.4796748590320944</v>
      </c>
      <c r="AR61" s="7" t="n">
        <v>0.7776349990483803</v>
      </c>
      <c r="AS61" s="7" t="n">
        <v>0.7432201543815189</v>
      </c>
      <c r="AT61" s="7" t="n">
        <v>0.7403524587095959</v>
      </c>
      <c r="AU61" s="7" t="n">
        <v>0.7168281581850117</v>
      </c>
      <c r="AV61" s="7" t="n">
        <v>0.6593421312027006</v>
      </c>
      <c r="AW61" s="7" t="n">
        <v>0.2307546827611428</v>
      </c>
      <c r="AX61" s="7" t="n">
        <v>0.4768311952588968</v>
      </c>
      <c r="AY61" s="7" t="n">
        <v>0.7494880960091225</v>
      </c>
      <c r="AZ61" s="7" t="n">
        <v>0.5354999762837788</v>
      </c>
      <c r="BA61" s="7" t="n">
        <v>0.2413176439251964</v>
      </c>
      <c r="BB61" s="7" t="n">
        <v>0.6574998823849392</v>
      </c>
      <c r="BC61" s="7" t="n">
        <v>0.7737953852531896</v>
      </c>
      <c r="BD61" s="7" t="n">
        <v>0.9892507066581038</v>
      </c>
      <c r="BE61" s="7" t="n">
        <v>0.6158434770595811</v>
      </c>
      <c r="BF61" s="7" t="n">
        <v>0.5341192672592211</v>
      </c>
      <c r="BG61" s="7" t="n">
        <v>0.6741077429419464</v>
      </c>
      <c r="BH61" s="7" t="n">
        <v>0.5483474145003275</v>
      </c>
      <c r="BI61" s="7" t="n">
        <v>0.5480140077825957</v>
      </c>
      <c r="BJ61" s="7" t="n">
        <v>1</v>
      </c>
      <c r="BK61" s="7" t="n">
        <v>0.8791228830010545</v>
      </c>
      <c r="BL61" s="7" t="n">
        <v>0.5198689034510692</v>
      </c>
      <c r="BM61" s="7" t="n">
        <v>0.6157849527298724</v>
      </c>
      <c r="BN61" s="7" t="n">
        <v>0.5339894129738157</v>
      </c>
      <c r="BO61" s="7" t="n">
        <v>0.6545263276082746</v>
      </c>
      <c r="BP61" s="7" t="n">
        <v>0.968776171542186</v>
      </c>
      <c r="BQ61" s="7" t="n">
        <v>0.8936966469370451</v>
      </c>
      <c r="BR61" s="7" t="n">
        <v>0.6700312351563277</v>
      </c>
      <c r="BS61" s="7" t="n">
        <v>0.7080193920967447</v>
      </c>
      <c r="BT61" s="7" t="n">
        <v>0.9793364465392849</v>
      </c>
      <c r="BU61" s="7" t="n">
        <v>0.7324208294871383</v>
      </c>
      <c r="BV61" s="7" t="n">
        <v>0.9862392946901859</v>
      </c>
      <c r="BW61" s="7" t="n">
        <v>0.5001122120727035</v>
      </c>
      <c r="BX61" s="7" t="n">
        <v>0.9373018082558989</v>
      </c>
      <c r="BY61" s="7" t="n">
        <v>0.6744048342700353</v>
      </c>
      <c r="BZ61" s="7" t="n">
        <v>0.5555639478196359</v>
      </c>
      <c r="CA61" s="7" t="n">
        <v>0.6110627491632996</v>
      </c>
      <c r="CB61" s="7" t="n">
        <v>0.7331742549694491</v>
      </c>
      <c r="CC61" s="7" t="n">
        <v>0.9658215032360857</v>
      </c>
      <c r="CD61" s="7" t="n">
        <v>0.8908052221198069</v>
      </c>
      <c r="CE61" s="7" t="n">
        <v>0.8791784788993554</v>
      </c>
      <c r="CF61" s="7" t="n">
        <v>0.4644755246100557</v>
      </c>
      <c r="CG61" s="7" t="n">
        <v>0.6884583441930199</v>
      </c>
      <c r="CH61" s="7" t="n">
        <v>0.6138486264934214</v>
      </c>
      <c r="CI61" s="7" t="n">
        <v>0.6740775457723445</v>
      </c>
      <c r="CJ61" s="7" t="n">
        <v>0.8893367849899459</v>
      </c>
      <c r="CK61" s="7" t="n">
        <v>0.7060904367275933</v>
      </c>
      <c r="CL61" s="7" t="n">
        <v>0.7656743364325077</v>
      </c>
      <c r="CM61" s="7" t="n">
        <v>0.9357659574644254</v>
      </c>
      <c r="CN61" s="7" t="n">
        <v>0.7855454315604562</v>
      </c>
      <c r="CO61" s="7" t="n">
        <v>0.6407259884424947</v>
      </c>
      <c r="CP61" s="7" t="n">
        <v>0.5215480799989389</v>
      </c>
      <c r="CQ61" s="7" t="n">
        <v>0.576509530897943</v>
      </c>
      <c r="CR61" s="7" t="n">
        <v>0.8617328831538001</v>
      </c>
      <c r="CS61" s="7" t="n">
        <v>0.7866282696285866</v>
      </c>
      <c r="CT61" s="7" t="n">
        <v>0.8203292478285884</v>
      </c>
      <c r="CU61" s="7" t="n">
        <v>0.6095740764264969</v>
      </c>
      <c r="CV61" s="7" t="n">
        <v>0.814020815355381</v>
      </c>
      <c r="CW61" s="7" t="n">
        <v>0.3121846425736983</v>
      </c>
      <c r="CX61" s="7" t="n">
        <v>0.8120433255341616</v>
      </c>
      <c r="CY61" s="7" t="n">
        <v>0.6392646796026479</v>
      </c>
      <c r="CZ61" s="7" t="n">
        <v>0.2158708033442678</v>
      </c>
      <c r="DA61" s="7" t="n">
        <v>0.6578101232961887</v>
      </c>
      <c r="DB61" s="7" t="n">
        <v>0.8375834995848281</v>
      </c>
      <c r="DC61" s="7" t="n">
        <v>0.3347831819109063</v>
      </c>
      <c r="DD61" s="7" t="n">
        <v>0.9877570375762004</v>
      </c>
      <c r="DE61" s="7" t="n">
        <v>0.7525407035905243</v>
      </c>
      <c r="DF61" s="7" t="n">
        <v>0.3570925725500577</v>
      </c>
      <c r="DG61" s="7" t="n">
        <v>0.895192250936756</v>
      </c>
      <c r="DH61" s="7" t="n">
        <v>0.3416665181504431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0.7747461997620674</v>
      </c>
      <c r="D62" s="7" t="n">
        <v>0.7270391619670663</v>
      </c>
      <c r="E62" s="7" t="n">
        <v>0.2730313262603072</v>
      </c>
      <c r="F62" s="7" t="n">
        <v>0.6625043862694836</v>
      </c>
      <c r="G62" s="7" t="n">
        <v>0.4495708087527225</v>
      </c>
      <c r="H62" s="7" t="n">
        <v>0.7911464704308372</v>
      </c>
      <c r="I62" s="7" t="n">
        <v>0.7965432055274773</v>
      </c>
      <c r="J62" s="7" t="n">
        <v>0.954690607897702</v>
      </c>
      <c r="K62" s="7" t="n">
        <v>0.9377530988736715</v>
      </c>
      <c r="L62" s="7" t="n">
        <v>0.9370879625866327</v>
      </c>
      <c r="M62" s="7" t="n">
        <v>0.7228792020408702</v>
      </c>
      <c r="N62" s="7" t="n">
        <v>0.5809541346533266</v>
      </c>
      <c r="O62" s="7" t="n">
        <v>0.6479837990624279</v>
      </c>
      <c r="P62" s="7" t="n">
        <v>0.8373913270091424</v>
      </c>
      <c r="Q62" s="7" t="n">
        <v>0.7254451533286468</v>
      </c>
      <c r="R62" s="7" t="n">
        <v>0.6247520727495247</v>
      </c>
      <c r="S62" s="7" t="n">
        <v>0.7900237590043246</v>
      </c>
      <c r="T62" s="7" t="n">
        <v>0.8481238971602744</v>
      </c>
      <c r="U62" s="7" t="n">
        <v>0.8477856269962653</v>
      </c>
      <c r="V62" s="7" t="n">
        <v>0.8023312645685818</v>
      </c>
      <c r="W62" s="7" t="n">
        <v>0.8200766799589314</v>
      </c>
      <c r="X62" s="7" t="n">
        <v>0.3926146379494034</v>
      </c>
      <c r="Y62" s="7" t="n">
        <v>0.5903152376126891</v>
      </c>
      <c r="Z62" s="7" t="n">
        <v>0.816539968265066</v>
      </c>
      <c r="AA62" s="7" t="n">
        <v>0.5814097063795405</v>
      </c>
      <c r="AB62" s="7" t="n">
        <v>0.6353550082478814</v>
      </c>
      <c r="AC62" s="7" t="n">
        <v>0.8104641381690643</v>
      </c>
      <c r="AD62" s="7" t="n">
        <v>0.9890163244396368</v>
      </c>
      <c r="AE62" s="7" t="n">
        <v>0.8763789969047736</v>
      </c>
      <c r="AF62" s="7" t="n">
        <v>0.8526415783766078</v>
      </c>
      <c r="AG62" s="7" t="n">
        <v>0.9251848981270532</v>
      </c>
      <c r="AH62" s="7" t="n">
        <v>0.810851175841319</v>
      </c>
      <c r="AI62" s="7" t="n">
        <v>0.6405133687577784</v>
      </c>
      <c r="AJ62" s="7" t="n">
        <v>0.8409769974208324</v>
      </c>
      <c r="AK62" s="7" t="n">
        <v>0.5764646524681485</v>
      </c>
      <c r="AL62" s="7" t="n">
        <v>0.6570089189740176</v>
      </c>
      <c r="AM62" s="7" t="n">
        <v>0.4369056511251446</v>
      </c>
      <c r="AN62" s="7" t="n">
        <v>0.8015505018836396</v>
      </c>
      <c r="AO62" s="7" t="n">
        <v>0.8386903275507916</v>
      </c>
      <c r="AP62" s="7" t="n">
        <v>0.6667320035303235</v>
      </c>
      <c r="AQ62" s="7" t="n">
        <v>0.4618029378199544</v>
      </c>
      <c r="AR62" s="7" t="n">
        <v>0.7124335162330991</v>
      </c>
      <c r="AS62" s="7" t="n">
        <v>0.5887691269303713</v>
      </c>
      <c r="AT62" s="7" t="n">
        <v>0.6805578696335012</v>
      </c>
      <c r="AU62" s="7" t="n">
        <v>0.6519917860848471</v>
      </c>
      <c r="AV62" s="7" t="n">
        <v>0.7169692975193227</v>
      </c>
      <c r="AW62" s="7" t="n">
        <v>0.2167031702933521</v>
      </c>
      <c r="AX62" s="7" t="n">
        <v>0.5691420442540621</v>
      </c>
      <c r="AY62" s="7" t="n">
        <v>0.8397730763289254</v>
      </c>
      <c r="AZ62" s="7" t="n">
        <v>0.4628175583323483</v>
      </c>
      <c r="BA62" s="7" t="n">
        <v>0.251324356835305</v>
      </c>
      <c r="BB62" s="7" t="n">
        <v>0.7572617734341356</v>
      </c>
      <c r="BC62" s="7" t="n">
        <v>0.7791419535891021</v>
      </c>
      <c r="BD62" s="7" t="n">
        <v>0.8490755849591246</v>
      </c>
      <c r="BE62" s="7" t="n">
        <v>0.5433498852501004</v>
      </c>
      <c r="BF62" s="7" t="n">
        <v>0.4790945100763234</v>
      </c>
      <c r="BG62" s="7" t="n">
        <v>0.6746126793375762</v>
      </c>
      <c r="BH62" s="7" t="n">
        <v>0.5873157863333155</v>
      </c>
      <c r="BI62" s="7" t="n">
        <v>0.5547263559708716</v>
      </c>
      <c r="BJ62" s="7" t="n">
        <v>0.8791228830010545</v>
      </c>
      <c r="BK62" s="7" t="n">
        <v>1</v>
      </c>
      <c r="BL62" s="7" t="n">
        <v>0.6157623666671982</v>
      </c>
      <c r="BM62" s="7" t="n">
        <v>0.6623949091566953</v>
      </c>
      <c r="BN62" s="7" t="n">
        <v>0.5340968844040423</v>
      </c>
      <c r="BO62" s="7" t="n">
        <v>0.6735625090394217</v>
      </c>
      <c r="BP62" s="7" t="n">
        <v>0.9186212307291787</v>
      </c>
      <c r="BQ62" s="7" t="n">
        <v>0.9364489515514789</v>
      </c>
      <c r="BR62" s="7" t="n">
        <v>0.7958735652495397</v>
      </c>
      <c r="BS62" s="7" t="n">
        <v>0.820962842742772</v>
      </c>
      <c r="BT62" s="7" t="n">
        <v>0.8684727387191917</v>
      </c>
      <c r="BU62" s="7" t="n">
        <v>0.5942994862761466</v>
      </c>
      <c r="BV62" s="7" t="n">
        <v>0.8566842366080476</v>
      </c>
      <c r="BW62" s="7" t="n">
        <v>0.4550726114656976</v>
      </c>
      <c r="BX62" s="7" t="n">
        <v>0.8049826367885948</v>
      </c>
      <c r="BY62" s="7" t="n">
        <v>0.7293154048934263</v>
      </c>
      <c r="BZ62" s="7" t="n">
        <v>0.5549697027007499</v>
      </c>
      <c r="CA62" s="7" t="n">
        <v>0.6278092056394471</v>
      </c>
      <c r="CB62" s="7" t="n">
        <v>0.6714896173963398</v>
      </c>
      <c r="CC62" s="7" t="n">
        <v>0.9063678419527273</v>
      </c>
      <c r="CD62" s="7" t="n">
        <v>0.9628684226770708</v>
      </c>
      <c r="CE62" s="7" t="n">
        <v>0.9741613394013395</v>
      </c>
      <c r="CF62" s="7" t="n">
        <v>0.550579784220546</v>
      </c>
      <c r="CG62" s="7" t="n">
        <v>0.8050930397865902</v>
      </c>
      <c r="CH62" s="7" t="n">
        <v>0.658913549837909</v>
      </c>
      <c r="CI62" s="7" t="n">
        <v>0.7984483342339085</v>
      </c>
      <c r="CJ62" s="7" t="n">
        <v>0.9088369768759323</v>
      </c>
      <c r="CK62" s="7" t="n">
        <v>0.8154498127015809</v>
      </c>
      <c r="CL62" s="7" t="n">
        <v>0.7069381279465905</v>
      </c>
      <c r="CM62" s="7" t="n">
        <v>0.9595333836155137</v>
      </c>
      <c r="CN62" s="7" t="n">
        <v>0.8977464721490419</v>
      </c>
      <c r="CO62" s="7" t="n">
        <v>0.7030036785174134</v>
      </c>
      <c r="CP62" s="7" t="n">
        <v>0.4541804461558002</v>
      </c>
      <c r="CQ62" s="7" t="n">
        <v>0.6214524527552655</v>
      </c>
      <c r="CR62" s="7" t="n">
        <v>0.8547960500424019</v>
      </c>
      <c r="CS62" s="7" t="n">
        <v>0.9650329970564272</v>
      </c>
      <c r="CT62" s="7" t="n">
        <v>0.9652020073507905</v>
      </c>
      <c r="CU62" s="7" t="n">
        <v>0.6780911962503277</v>
      </c>
      <c r="CV62" s="7" t="n">
        <v>0.9759609401534542</v>
      </c>
      <c r="CW62" s="7" t="n">
        <v>0.2939770903545431</v>
      </c>
      <c r="CX62" s="7" t="n">
        <v>0.9745243250902141</v>
      </c>
      <c r="CY62" s="7" t="n">
        <v>0.7121569263036175</v>
      </c>
      <c r="CZ62" s="7" t="n">
        <v>0.2022767929327669</v>
      </c>
      <c r="DA62" s="7" t="n">
        <v>0.6266904710986498</v>
      </c>
      <c r="DB62" s="7" t="n">
        <v>0.9783937791433994</v>
      </c>
      <c r="DC62" s="7" t="n">
        <v>0.2983992782065822</v>
      </c>
      <c r="DD62" s="7" t="n">
        <v>0.8503022996329808</v>
      </c>
      <c r="DE62" s="7" t="n">
        <v>0.8062874045302459</v>
      </c>
      <c r="DF62" s="7" t="n">
        <v>0.2945303977980871</v>
      </c>
      <c r="DG62" s="7" t="n">
        <v>0.8916495978771108</v>
      </c>
      <c r="DH62" s="7" t="n">
        <v>0.3286537486888456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0.7429357628634663</v>
      </c>
      <c r="D63" s="7" t="n">
        <v>0.8606988052625242</v>
      </c>
      <c r="E63" s="7" t="n">
        <v>0.2874856268387865</v>
      </c>
      <c r="F63" s="7" t="n">
        <v>0.8623725476544249</v>
      </c>
      <c r="G63" s="7" t="n">
        <v>0.6651189192070932</v>
      </c>
      <c r="H63" s="7" t="n">
        <v>0.8963591691877099</v>
      </c>
      <c r="I63" s="7" t="n">
        <v>0.8726107851026941</v>
      </c>
      <c r="J63" s="7" t="n">
        <v>0.5549936056259456</v>
      </c>
      <c r="K63" s="7" t="n">
        <v>0.5175276655118126</v>
      </c>
      <c r="L63" s="7" t="n">
        <v>0.6315853194671468</v>
      </c>
      <c r="M63" s="7" t="n">
        <v>0.7858726344615627</v>
      </c>
      <c r="N63" s="7" t="n">
        <v>0.9903347091129684</v>
      </c>
      <c r="O63" s="7" t="n">
        <v>0.69024208197586</v>
      </c>
      <c r="P63" s="7" t="n">
        <v>0.6036653930716235</v>
      </c>
      <c r="Q63" s="7" t="n">
        <v>0.6545948584120022</v>
      </c>
      <c r="R63" s="7" t="n">
        <v>0.5847404296067995</v>
      </c>
      <c r="S63" s="7" t="n">
        <v>0.860083801616128</v>
      </c>
      <c r="T63" s="7" t="n">
        <v>0.6575798310172695</v>
      </c>
      <c r="U63" s="7" t="n">
        <v>0.8342658588259683</v>
      </c>
      <c r="V63" s="7" t="n">
        <v>0.6467423829588174</v>
      </c>
      <c r="W63" s="7" t="n">
        <v>0.8083975865279268</v>
      </c>
      <c r="X63" s="7" t="n">
        <v>0.425541678836499</v>
      </c>
      <c r="Y63" s="7" t="n">
        <v>0.973892058472158</v>
      </c>
      <c r="Z63" s="7" t="n">
        <v>0.6392974117694435</v>
      </c>
      <c r="AA63" s="7" t="n">
        <v>0.5529976228188929</v>
      </c>
      <c r="AB63" s="7" t="n">
        <v>0.7310185975611126</v>
      </c>
      <c r="AC63" s="7" t="n">
        <v>0.6355491530465307</v>
      </c>
      <c r="AD63" s="7" t="n">
        <v>0.5983439927469006</v>
      </c>
      <c r="AE63" s="7" t="n">
        <v>0.7197714193581322</v>
      </c>
      <c r="AF63" s="7" t="n">
        <v>0.7020748092781545</v>
      </c>
      <c r="AG63" s="7" t="n">
        <v>0.5670474884671821</v>
      </c>
      <c r="AH63" s="7" t="n">
        <v>0.5643641108522609</v>
      </c>
      <c r="AI63" s="7" t="n">
        <v>0.8769927069504005</v>
      </c>
      <c r="AJ63" s="7" t="n">
        <v>0.8385151798098596</v>
      </c>
      <c r="AK63" s="7" t="n">
        <v>0.990812348326892</v>
      </c>
      <c r="AL63" s="7" t="n">
        <v>0.5958224593890471</v>
      </c>
      <c r="AM63" s="7" t="n">
        <v>0.4276442816551574</v>
      </c>
      <c r="AN63" s="7" t="n">
        <v>0.6202151871658006</v>
      </c>
      <c r="AO63" s="7" t="n">
        <v>0.7021752896244453</v>
      </c>
      <c r="AP63" s="7" t="n">
        <v>0.7217260394633064</v>
      </c>
      <c r="AQ63" s="7" t="n">
        <v>0.7124962548124831</v>
      </c>
      <c r="AR63" s="7" t="n">
        <v>0.5011716202412864</v>
      </c>
      <c r="AS63" s="7" t="n">
        <v>0.3845382246096298</v>
      </c>
      <c r="AT63" s="7" t="n">
        <v>0.4632133460008918</v>
      </c>
      <c r="AU63" s="7" t="n">
        <v>0.5659634902224602</v>
      </c>
      <c r="AV63" s="7" t="n">
        <v>0.7258651187164635</v>
      </c>
      <c r="AW63" s="7" t="n">
        <v>0.5553627530394759</v>
      </c>
      <c r="AX63" s="7" t="n">
        <v>0.9807870231096097</v>
      </c>
      <c r="AY63" s="7" t="n">
        <v>0.6582145430984656</v>
      </c>
      <c r="AZ63" s="7" t="n">
        <v>0.5616418942484187</v>
      </c>
      <c r="BA63" s="7" t="n">
        <v>0.103878837188965</v>
      </c>
      <c r="BB63" s="7" t="n">
        <v>0.8664383103259218</v>
      </c>
      <c r="BC63" s="7" t="n">
        <v>0.6969755392381993</v>
      </c>
      <c r="BD63" s="7" t="n">
        <v>0.4891258147977778</v>
      </c>
      <c r="BE63" s="7" t="n">
        <v>0.5111692028093449</v>
      </c>
      <c r="BF63" s="7" t="n">
        <v>0.5975895795798579</v>
      </c>
      <c r="BG63" s="7" t="n">
        <v>0.6753787406045508</v>
      </c>
      <c r="BH63" s="7" t="n">
        <v>0.7272563089722006</v>
      </c>
      <c r="BI63" s="7" t="n">
        <v>0.4696412280870745</v>
      </c>
      <c r="BJ63" s="7" t="n">
        <v>0.5198689034510692</v>
      </c>
      <c r="BK63" s="7" t="n">
        <v>0.6157623666671982</v>
      </c>
      <c r="BL63" s="7" t="n">
        <v>1</v>
      </c>
      <c r="BM63" s="7" t="n">
        <v>0.6490953536266424</v>
      </c>
      <c r="BN63" s="7" t="n">
        <v>0.5399661920583099</v>
      </c>
      <c r="BO63" s="7" t="n">
        <v>0.6857097519214472</v>
      </c>
      <c r="BP63" s="7" t="n">
        <v>0.5024538725288034</v>
      </c>
      <c r="BQ63" s="7" t="n">
        <v>0.5466694121577711</v>
      </c>
      <c r="BR63" s="7" t="n">
        <v>0.5479279429259011</v>
      </c>
      <c r="BS63" s="7" t="n">
        <v>0.5941006201247993</v>
      </c>
      <c r="BT63" s="7" t="n">
        <v>0.4670831502423184</v>
      </c>
      <c r="BU63" s="7" t="n">
        <v>0.3190196443876797</v>
      </c>
      <c r="BV63" s="7" t="n">
        <v>0.5100715706589718</v>
      </c>
      <c r="BW63" s="7" t="n">
        <v>0.4908980842284047</v>
      </c>
      <c r="BX63" s="7" t="n">
        <v>0.4745025400110982</v>
      </c>
      <c r="BY63" s="7" t="n">
        <v>0.7249072321730007</v>
      </c>
      <c r="BZ63" s="7" t="n">
        <v>0.7286373527912522</v>
      </c>
      <c r="CA63" s="7" t="n">
        <v>0.5464327951434179</v>
      </c>
      <c r="CB63" s="7" t="n">
        <v>0.4747303180410414</v>
      </c>
      <c r="CC63" s="7" t="n">
        <v>0.4913467421884963</v>
      </c>
      <c r="CD63" s="7" t="n">
        <v>0.5240902996286338</v>
      </c>
      <c r="CE63" s="7" t="n">
        <v>0.626094577982596</v>
      </c>
      <c r="CF63" s="7" t="n">
        <v>0.929675419928673</v>
      </c>
      <c r="CG63" s="7" t="n">
        <v>0.6343210698710141</v>
      </c>
      <c r="CH63" s="7" t="n">
        <v>0.6668670597897604</v>
      </c>
      <c r="CI63" s="7" t="n">
        <v>0.5745987990793757</v>
      </c>
      <c r="CJ63" s="7" t="n">
        <v>0.4999438866158749</v>
      </c>
      <c r="CK63" s="7" t="n">
        <v>0.6244022911402538</v>
      </c>
      <c r="CL63" s="7" t="n">
        <v>0.4881448035621085</v>
      </c>
      <c r="CM63" s="7" t="n">
        <v>0.6162180513063807</v>
      </c>
      <c r="CN63" s="7" t="n">
        <v>0.6645145342491198</v>
      </c>
      <c r="CO63" s="7" t="n">
        <v>0.7128292928099093</v>
      </c>
      <c r="CP63" s="7" t="n">
        <v>0.6736455976195406</v>
      </c>
      <c r="CQ63" s="7" t="n">
        <v>0.6459049154151713</v>
      </c>
      <c r="CR63" s="7" t="n">
        <v>0.5721033908225416</v>
      </c>
      <c r="CS63" s="7" t="n">
        <v>0.6013715163015271</v>
      </c>
      <c r="CT63" s="7" t="n">
        <v>0.600341331330465</v>
      </c>
      <c r="CU63" s="7" t="n">
        <v>0.7160728248200007</v>
      </c>
      <c r="CV63" s="7" t="n">
        <v>0.5887589151907455</v>
      </c>
      <c r="CW63" s="7" t="n">
        <v>0.421261984838092</v>
      </c>
      <c r="CX63" s="7" t="n">
        <v>0.5891007432191633</v>
      </c>
      <c r="CY63" s="7" t="n">
        <v>0.5489691571638919</v>
      </c>
      <c r="CZ63" s="7" t="n">
        <v>0.5487261765105965</v>
      </c>
      <c r="DA63" s="7" t="n">
        <v>0.6772088743901981</v>
      </c>
      <c r="DB63" s="7" t="n">
        <v>0.5773700692486352</v>
      </c>
      <c r="DC63" s="7" t="n">
        <v>0.2978207321860742</v>
      </c>
      <c r="DD63" s="7" t="n">
        <v>0.4882975364326417</v>
      </c>
      <c r="DE63" s="7" t="n">
        <v>0.5979221076513997</v>
      </c>
      <c r="DF63" s="7" t="n">
        <v>0.3513947529270662</v>
      </c>
      <c r="DG63" s="7" t="n">
        <v>0.5942805963460078</v>
      </c>
      <c r="DH63" s="7" t="n">
        <v>0.5253044823955071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0.7599601672779305</v>
      </c>
      <c r="D64" s="7" t="n">
        <v>0.7180222498964325</v>
      </c>
      <c r="E64" s="7" t="n">
        <v>0.4960525386813182</v>
      </c>
      <c r="F64" s="7" t="n">
        <v>0.6606338529335405</v>
      </c>
      <c r="G64" s="7" t="n">
        <v>0.6260408278662335</v>
      </c>
      <c r="H64" s="7" t="n">
        <v>0.7550122171974077</v>
      </c>
      <c r="I64" s="7" t="n">
        <v>0.7643958105415918</v>
      </c>
      <c r="J64" s="7" t="n">
        <v>0.5968221738598679</v>
      </c>
      <c r="K64" s="7" t="n">
        <v>0.5553836840205473</v>
      </c>
      <c r="L64" s="7" t="n">
        <v>0.6113205230748853</v>
      </c>
      <c r="M64" s="7" t="n">
        <v>0.685997072133111</v>
      </c>
      <c r="N64" s="7" t="n">
        <v>0.6039917255874729</v>
      </c>
      <c r="O64" s="7" t="n">
        <v>0.6563095773914887</v>
      </c>
      <c r="P64" s="7" t="n">
        <v>0.716010391115848</v>
      </c>
      <c r="Q64" s="7" t="n">
        <v>0.6844580108427131</v>
      </c>
      <c r="R64" s="7" t="n">
        <v>0.6395905582782547</v>
      </c>
      <c r="S64" s="7" t="n">
        <v>0.7300159163715368</v>
      </c>
      <c r="T64" s="7" t="n">
        <v>0.7440366070668172</v>
      </c>
      <c r="U64" s="7" t="n">
        <v>0.7894200282496471</v>
      </c>
      <c r="V64" s="7" t="n">
        <v>0.6101521398449044</v>
      </c>
      <c r="W64" s="7" t="n">
        <v>0.6520626631907831</v>
      </c>
      <c r="X64" s="7" t="n">
        <v>0.5935333136974681</v>
      </c>
      <c r="Y64" s="7" t="n">
        <v>0.6451209574216092</v>
      </c>
      <c r="Z64" s="7" t="n">
        <v>0.6597065075469412</v>
      </c>
      <c r="AA64" s="7" t="n">
        <v>0.6304798807252066</v>
      </c>
      <c r="AB64" s="7" t="n">
        <v>0.5233959950578847</v>
      </c>
      <c r="AC64" s="7" t="n">
        <v>0.6637282567487693</v>
      </c>
      <c r="AD64" s="7" t="n">
        <v>0.6608322136435497</v>
      </c>
      <c r="AE64" s="7" t="n">
        <v>0.646398642902333</v>
      </c>
      <c r="AF64" s="7" t="n">
        <v>0.5966925174980772</v>
      </c>
      <c r="AG64" s="7" t="n">
        <v>0.6011571936806669</v>
      </c>
      <c r="AH64" s="7" t="n">
        <v>0.68850989294522</v>
      </c>
      <c r="AI64" s="7" t="n">
        <v>0.8265654982799941</v>
      </c>
      <c r="AJ64" s="7" t="n">
        <v>0.7562297591231448</v>
      </c>
      <c r="AK64" s="7" t="n">
        <v>0.6092873694193285</v>
      </c>
      <c r="AL64" s="7" t="n">
        <v>0.6850404802128849</v>
      </c>
      <c r="AM64" s="7" t="n">
        <v>0.5352880049357397</v>
      </c>
      <c r="AN64" s="7" t="n">
        <v>0.6131669787199698</v>
      </c>
      <c r="AO64" s="7" t="n">
        <v>0.5922665396438042</v>
      </c>
      <c r="AP64" s="7" t="n">
        <v>0.5346282935145407</v>
      </c>
      <c r="AQ64" s="7" t="n">
        <v>0.5353845185366265</v>
      </c>
      <c r="AR64" s="7" t="n">
        <v>0.5734388075620683</v>
      </c>
      <c r="AS64" s="7" t="n">
        <v>0.3751960423233165</v>
      </c>
      <c r="AT64" s="7" t="n">
        <v>0.5179233998353266</v>
      </c>
      <c r="AU64" s="7" t="n">
        <v>0.6858049690489999</v>
      </c>
      <c r="AV64" s="7" t="n">
        <v>0.6340692095287181</v>
      </c>
      <c r="AW64" s="7" t="n">
        <v>0.5396129543451511</v>
      </c>
      <c r="AX64" s="7" t="n">
        <v>0.5681664430787483</v>
      </c>
      <c r="AY64" s="7" t="n">
        <v>0.6390560931852275</v>
      </c>
      <c r="AZ64" s="7" t="n">
        <v>0.5680045152775736</v>
      </c>
      <c r="BA64" s="7" t="n">
        <v>0.3253882788775292</v>
      </c>
      <c r="BB64" s="7" t="n">
        <v>0.6713861189846123</v>
      </c>
      <c r="BC64" s="7" t="n">
        <v>0.7334828208139226</v>
      </c>
      <c r="BD64" s="7" t="n">
        <v>0.580775777217561</v>
      </c>
      <c r="BE64" s="7" t="n">
        <v>0.5921043822900914</v>
      </c>
      <c r="BF64" s="7" t="n">
        <v>0.5988504542898588</v>
      </c>
      <c r="BG64" s="7" t="n">
        <v>0.6078764391971488</v>
      </c>
      <c r="BH64" s="7" t="n">
        <v>0.6394142515330132</v>
      </c>
      <c r="BI64" s="7" t="n">
        <v>0.5905253275589617</v>
      </c>
      <c r="BJ64" s="7" t="n">
        <v>0.6157849527298724</v>
      </c>
      <c r="BK64" s="7" t="n">
        <v>0.6623949091566953</v>
      </c>
      <c r="BL64" s="7" t="n">
        <v>0.6490953536266424</v>
      </c>
      <c r="BM64" s="7" t="n">
        <v>1</v>
      </c>
      <c r="BN64" s="7" t="n">
        <v>0.6023500046482292</v>
      </c>
      <c r="BO64" s="7" t="n">
        <v>0.6723513377286195</v>
      </c>
      <c r="BP64" s="7" t="n">
        <v>0.5701439292092322</v>
      </c>
      <c r="BQ64" s="7" t="n">
        <v>0.6923247967590109</v>
      </c>
      <c r="BR64" s="7" t="n">
        <v>0.5603687598460783</v>
      </c>
      <c r="BS64" s="7" t="n">
        <v>0.6218191097820738</v>
      </c>
      <c r="BT64" s="7" t="n">
        <v>0.5424452105569136</v>
      </c>
      <c r="BU64" s="7" t="n">
        <v>0.3188423570052749</v>
      </c>
      <c r="BV64" s="7" t="n">
        <v>0.5861596720081778</v>
      </c>
      <c r="BW64" s="7" t="n">
        <v>0.6435287030779755</v>
      </c>
      <c r="BX64" s="7" t="n">
        <v>0.6055163023250524</v>
      </c>
      <c r="BY64" s="7" t="n">
        <v>0.6423973267154247</v>
      </c>
      <c r="BZ64" s="7" t="n">
        <v>0.689707338757203</v>
      </c>
      <c r="CA64" s="7" t="n">
        <v>0.7117301343041138</v>
      </c>
      <c r="CB64" s="7" t="n">
        <v>0.5180923100968452</v>
      </c>
      <c r="CC64" s="7" t="n">
        <v>0.5599057955803795</v>
      </c>
      <c r="CD64" s="7" t="n">
        <v>0.5795030606816687</v>
      </c>
      <c r="CE64" s="7" t="n">
        <v>0.6365275391549602</v>
      </c>
      <c r="CF64" s="7" t="n">
        <v>0.7674742722114732</v>
      </c>
      <c r="CG64" s="7" t="n">
        <v>0.6417980538101912</v>
      </c>
      <c r="CH64" s="7" t="n">
        <v>0.4874639403020454</v>
      </c>
      <c r="CI64" s="7" t="n">
        <v>0.6161371173382365</v>
      </c>
      <c r="CJ64" s="7" t="n">
        <v>0.5073933988922584</v>
      </c>
      <c r="CK64" s="7" t="n">
        <v>0.594278973175014</v>
      </c>
      <c r="CL64" s="7" t="n">
        <v>0.540400239555886</v>
      </c>
      <c r="CM64" s="7" t="n">
        <v>0.6482633993979681</v>
      </c>
      <c r="CN64" s="7" t="n">
        <v>0.582615861720532</v>
      </c>
      <c r="CO64" s="7" t="n">
        <v>0.6005390484435309</v>
      </c>
      <c r="CP64" s="7" t="n">
        <v>0.5454689403370289</v>
      </c>
      <c r="CQ64" s="7" t="n">
        <v>0.4382928234563191</v>
      </c>
      <c r="CR64" s="7" t="n">
        <v>0.6921027090743513</v>
      </c>
      <c r="CS64" s="7" t="n">
        <v>0.5731561529594912</v>
      </c>
      <c r="CT64" s="7" t="n">
        <v>0.6849944714597126</v>
      </c>
      <c r="CU64" s="7" t="n">
        <v>0.605127087800402</v>
      </c>
      <c r="CV64" s="7" t="n">
        <v>0.6004366911552336</v>
      </c>
      <c r="CW64" s="7" t="n">
        <v>0.4101927045617701</v>
      </c>
      <c r="CX64" s="7" t="n">
        <v>0.5977544278002442</v>
      </c>
      <c r="CY64" s="7" t="n">
        <v>0.7411696824775634</v>
      </c>
      <c r="CZ64" s="7" t="n">
        <v>0.5250620114929462</v>
      </c>
      <c r="DA64" s="7" t="n">
        <v>0.6638509614819952</v>
      </c>
      <c r="DB64" s="7" t="n">
        <v>0.6142287454706929</v>
      </c>
      <c r="DC64" s="7" t="n">
        <v>0.4299310415869037</v>
      </c>
      <c r="DD64" s="7" t="n">
        <v>0.5755026634175598</v>
      </c>
      <c r="DE64" s="7" t="n">
        <v>0.660675942061829</v>
      </c>
      <c r="DF64" s="7" t="n">
        <v>0.5276113580818124</v>
      </c>
      <c r="DG64" s="7" t="n">
        <v>0.7386575332802414</v>
      </c>
      <c r="DH64" s="7" t="n">
        <v>0.6242988079415922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0.6785410293057356</v>
      </c>
      <c r="D65" s="7" t="n">
        <v>0.5306890929396667</v>
      </c>
      <c r="E65" s="7" t="n">
        <v>0.4697325612027847</v>
      </c>
      <c r="F65" s="7" t="n">
        <v>0.4431702570109776</v>
      </c>
      <c r="G65" s="7" t="n">
        <v>0.3607397895383201</v>
      </c>
      <c r="H65" s="7" t="n">
        <v>0.5677563777451987</v>
      </c>
      <c r="I65" s="7" t="n">
        <v>0.5722233524444114</v>
      </c>
      <c r="J65" s="7" t="n">
        <v>0.5509780852444668</v>
      </c>
      <c r="K65" s="7" t="n">
        <v>0.5130729759329949</v>
      </c>
      <c r="L65" s="7" t="n">
        <v>0.5534301616395166</v>
      </c>
      <c r="M65" s="7" t="n">
        <v>0.6655240551670837</v>
      </c>
      <c r="N65" s="7" t="n">
        <v>0.4622136131670663</v>
      </c>
      <c r="O65" s="7" t="n">
        <v>0.7033884703666828</v>
      </c>
      <c r="P65" s="7" t="n">
        <v>0.7328578420239755</v>
      </c>
      <c r="Q65" s="7" t="n">
        <v>0.6069221990590629</v>
      </c>
      <c r="R65" s="7" t="n">
        <v>0.5748192739832222</v>
      </c>
      <c r="S65" s="7" t="n">
        <v>0.5294392287952672</v>
      </c>
      <c r="T65" s="7" t="n">
        <v>0.7298690833790514</v>
      </c>
      <c r="U65" s="7" t="n">
        <v>0.651085090309981</v>
      </c>
      <c r="V65" s="7" t="n">
        <v>0.4567611492523405</v>
      </c>
      <c r="W65" s="7" t="n">
        <v>0.5144354856871997</v>
      </c>
      <c r="X65" s="7" t="n">
        <v>0.567357553565245</v>
      </c>
      <c r="Y65" s="7" t="n">
        <v>0.6228213535370623</v>
      </c>
      <c r="Z65" s="7" t="n">
        <v>0.5580076108762965</v>
      </c>
      <c r="AA65" s="7" t="n">
        <v>0.9862514278695628</v>
      </c>
      <c r="AB65" s="7" t="n">
        <v>0.4209148194195609</v>
      </c>
      <c r="AC65" s="7" t="n">
        <v>0.5807857200730832</v>
      </c>
      <c r="AD65" s="7" t="n">
        <v>0.552879727108278</v>
      </c>
      <c r="AE65" s="7" t="n">
        <v>0.5298744661592968</v>
      </c>
      <c r="AF65" s="7" t="n">
        <v>0.4301251303689306</v>
      </c>
      <c r="AG65" s="7" t="n">
        <v>0.4807132047784067</v>
      </c>
      <c r="AH65" s="7" t="n">
        <v>0.7243885002100978</v>
      </c>
      <c r="AI65" s="7" t="n">
        <v>0.574487316420309</v>
      </c>
      <c r="AJ65" s="7" t="n">
        <v>0.5789234482747082</v>
      </c>
      <c r="AK65" s="7" t="n">
        <v>0.4687055521410295</v>
      </c>
      <c r="AL65" s="7" t="n">
        <v>0.5137092272040034</v>
      </c>
      <c r="AM65" s="7" t="n">
        <v>0.5691443053386946</v>
      </c>
      <c r="AN65" s="7" t="n">
        <v>0.4875180863624968</v>
      </c>
      <c r="AO65" s="7" t="n">
        <v>0.4313313626715162</v>
      </c>
      <c r="AP65" s="7" t="n">
        <v>0.4681570692958839</v>
      </c>
      <c r="AQ65" s="7" t="n">
        <v>0.4914465332765838</v>
      </c>
      <c r="AR65" s="7" t="n">
        <v>0.7102788289575195</v>
      </c>
      <c r="AS65" s="7" t="n">
        <v>0.4554146046291669</v>
      </c>
      <c r="AT65" s="7" t="n">
        <v>0.6748502543018601</v>
      </c>
      <c r="AU65" s="7" t="n">
        <v>0.5185902027807044</v>
      </c>
      <c r="AV65" s="7" t="n">
        <v>0.564889061677049</v>
      </c>
      <c r="AW65" s="7" t="n">
        <v>0.2942923942733014</v>
      </c>
      <c r="AX65" s="7" t="n">
        <v>0.4514056257675372</v>
      </c>
      <c r="AY65" s="7" t="n">
        <v>0.4777588873097725</v>
      </c>
      <c r="AZ65" s="7" t="n">
        <v>0.5012145634412805</v>
      </c>
      <c r="BA65" s="7" t="n">
        <v>0.4382190313981049</v>
      </c>
      <c r="BB65" s="7" t="n">
        <v>0.459202107472772</v>
      </c>
      <c r="BC65" s="7" t="n">
        <v>0.7252996760009326</v>
      </c>
      <c r="BD65" s="7" t="n">
        <v>0.5224266649949335</v>
      </c>
      <c r="BE65" s="7" t="n">
        <v>0.6038415756563358</v>
      </c>
      <c r="BF65" s="7" t="n">
        <v>0.5114480664098909</v>
      </c>
      <c r="BG65" s="7" t="n">
        <v>0.6562948340641519</v>
      </c>
      <c r="BH65" s="7" t="n">
        <v>0.55381154652002</v>
      </c>
      <c r="BI65" s="7" t="n">
        <v>0.602926157347453</v>
      </c>
      <c r="BJ65" s="7" t="n">
        <v>0.5339894129738157</v>
      </c>
      <c r="BK65" s="7" t="n">
        <v>0.5340968844040423</v>
      </c>
      <c r="BL65" s="7" t="n">
        <v>0.5399661920583099</v>
      </c>
      <c r="BM65" s="7" t="n">
        <v>0.6023500046482292</v>
      </c>
      <c r="BN65" s="7" t="n">
        <v>1</v>
      </c>
      <c r="BO65" s="7" t="n">
        <v>0.7107928098959226</v>
      </c>
      <c r="BP65" s="7" t="n">
        <v>0.4634167438790263</v>
      </c>
      <c r="BQ65" s="7" t="n">
        <v>0.5672977528481576</v>
      </c>
      <c r="BR65" s="7" t="n">
        <v>0.4709180660661572</v>
      </c>
      <c r="BS65" s="7" t="n">
        <v>0.5224315763584914</v>
      </c>
      <c r="BT65" s="7" t="n">
        <v>0.4856943080236237</v>
      </c>
      <c r="BU65" s="7" t="n">
        <v>0.4119854697829273</v>
      </c>
      <c r="BV65" s="7" t="n">
        <v>0.5452644382943399</v>
      </c>
      <c r="BW65" s="7" t="n">
        <v>0.6345771689229026</v>
      </c>
      <c r="BX65" s="7" t="n">
        <v>0.5856141698048499</v>
      </c>
      <c r="BY65" s="7" t="n">
        <v>0.5736844035042854</v>
      </c>
      <c r="BZ65" s="7" t="n">
        <v>0.5804211476677206</v>
      </c>
      <c r="CA65" s="7" t="n">
        <v>0.6782231654772142</v>
      </c>
      <c r="CB65" s="7" t="n">
        <v>0.6713664876495805</v>
      </c>
      <c r="CC65" s="7" t="n">
        <v>0.460660836023656</v>
      </c>
      <c r="CD65" s="7" t="n">
        <v>0.4418329559411043</v>
      </c>
      <c r="CE65" s="7" t="n">
        <v>0.4871853258067784</v>
      </c>
      <c r="CF65" s="7" t="n">
        <v>0.5810708410557337</v>
      </c>
      <c r="CG65" s="7" t="n">
        <v>0.5222158703660355</v>
      </c>
      <c r="CH65" s="7" t="n">
        <v>0.3849523789873882</v>
      </c>
      <c r="CI65" s="7" t="n">
        <v>0.545119494995716</v>
      </c>
      <c r="CJ65" s="7" t="n">
        <v>0.3826481257199701</v>
      </c>
      <c r="CK65" s="7" t="n">
        <v>0.4625726222466134</v>
      </c>
      <c r="CL65" s="7" t="n">
        <v>0.6799135964098632</v>
      </c>
      <c r="CM65" s="7" t="n">
        <v>0.5043674297833844</v>
      </c>
      <c r="CN65" s="7" t="n">
        <v>0.4457477192789778</v>
      </c>
      <c r="CO65" s="7" t="n">
        <v>0.5215575723444483</v>
      </c>
      <c r="CP65" s="7" t="n">
        <v>0.5459807661858322</v>
      </c>
      <c r="CQ65" s="7" t="n">
        <v>0.3368417849179168</v>
      </c>
      <c r="CR65" s="7" t="n">
        <v>0.6531382915000266</v>
      </c>
      <c r="CS65" s="7" t="n">
        <v>0.4632359834433227</v>
      </c>
      <c r="CT65" s="7" t="n">
        <v>0.5441892469455751</v>
      </c>
      <c r="CU65" s="7" t="n">
        <v>0.5254387704857492</v>
      </c>
      <c r="CV65" s="7" t="n">
        <v>0.5026932437791033</v>
      </c>
      <c r="CW65" s="7" t="n">
        <v>0.3708057891981194</v>
      </c>
      <c r="CX65" s="7" t="n">
        <v>0.5111496228495538</v>
      </c>
      <c r="CY65" s="7" t="n">
        <v>0.5710090774285096</v>
      </c>
      <c r="CZ65" s="7" t="n">
        <v>0.2743439389300226</v>
      </c>
      <c r="DA65" s="7" t="n">
        <v>0.4421476279205208</v>
      </c>
      <c r="DB65" s="7" t="n">
        <v>0.5337435303732343</v>
      </c>
      <c r="DC65" s="7" t="n">
        <v>0.4704134227102269</v>
      </c>
      <c r="DD65" s="7" t="n">
        <v>0.5189640575410119</v>
      </c>
      <c r="DE65" s="7" t="n">
        <v>0.5810939254482599</v>
      </c>
      <c r="DF65" s="7" t="n">
        <v>0.5019230993845574</v>
      </c>
      <c r="DG65" s="7" t="n">
        <v>0.6295857511307863</v>
      </c>
      <c r="DH65" s="7" t="n">
        <v>0.4774280328957891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0.8378822930368429</v>
      </c>
      <c r="D66" s="7" t="n">
        <v>0.7408311723305953</v>
      </c>
      <c r="E66" s="7" t="n">
        <v>0.5026395437387612</v>
      </c>
      <c r="F66" s="7" t="n">
        <v>0.6633130348027548</v>
      </c>
      <c r="G66" s="7" t="n">
        <v>0.4772177097816681</v>
      </c>
      <c r="H66" s="7" t="n">
        <v>0.7223990131341826</v>
      </c>
      <c r="I66" s="7" t="n">
        <v>0.7734963223458812</v>
      </c>
      <c r="J66" s="7" t="n">
        <v>0.5915174792723671</v>
      </c>
      <c r="K66" s="7" t="n">
        <v>0.5595812670737325</v>
      </c>
      <c r="L66" s="7" t="n">
        <v>0.6668344333248964</v>
      </c>
      <c r="M66" s="7" t="n">
        <v>0.9037599069781429</v>
      </c>
      <c r="N66" s="7" t="n">
        <v>0.6320069277812327</v>
      </c>
      <c r="O66" s="7" t="n">
        <v>0.9939599589179594</v>
      </c>
      <c r="P66" s="7" t="n">
        <v>0.8454363521463409</v>
      </c>
      <c r="Q66" s="7" t="n">
        <v>0.7715410181077643</v>
      </c>
      <c r="R66" s="7" t="n">
        <v>0.735335030040014</v>
      </c>
      <c r="S66" s="7" t="n">
        <v>0.7508298317046366</v>
      </c>
      <c r="T66" s="7" t="n">
        <v>0.8646284132712543</v>
      </c>
      <c r="U66" s="7" t="n">
        <v>0.8371350518259908</v>
      </c>
      <c r="V66" s="7" t="n">
        <v>0.6081892210493757</v>
      </c>
      <c r="W66" s="7" t="n">
        <v>0.7568615101608014</v>
      </c>
      <c r="X66" s="7" t="n">
        <v>0.6175150017081902</v>
      </c>
      <c r="Y66" s="7" t="n">
        <v>0.6676205232736736</v>
      </c>
      <c r="Z66" s="7" t="n">
        <v>0.6654881887991149</v>
      </c>
      <c r="AA66" s="7" t="n">
        <v>0.7445314394847754</v>
      </c>
      <c r="AB66" s="7" t="n">
        <v>0.6915795876058937</v>
      </c>
      <c r="AC66" s="7" t="n">
        <v>0.6664659323077193</v>
      </c>
      <c r="AD66" s="7" t="n">
        <v>0.6907501696317447</v>
      </c>
      <c r="AE66" s="7" t="n">
        <v>0.7190105120734392</v>
      </c>
      <c r="AF66" s="7" t="n">
        <v>0.6503937062008269</v>
      </c>
      <c r="AG66" s="7" t="n">
        <v>0.6280844074991505</v>
      </c>
      <c r="AH66" s="7" t="n">
        <v>0.8304486536826379</v>
      </c>
      <c r="AI66" s="7" t="n">
        <v>0.7170810734654381</v>
      </c>
      <c r="AJ66" s="7" t="n">
        <v>0.7600783832719842</v>
      </c>
      <c r="AK66" s="7" t="n">
        <v>0.6290657159916107</v>
      </c>
      <c r="AL66" s="7" t="n">
        <v>0.6391302781695111</v>
      </c>
      <c r="AM66" s="7" t="n">
        <v>0.69372238210783</v>
      </c>
      <c r="AN66" s="7" t="n">
        <v>0.6322432395240517</v>
      </c>
      <c r="AO66" s="7" t="n">
        <v>0.6513004436657538</v>
      </c>
      <c r="AP66" s="7" t="n">
        <v>0.7440018190469435</v>
      </c>
      <c r="AQ66" s="7" t="n">
        <v>0.6337186302099426</v>
      </c>
      <c r="AR66" s="7" t="n">
        <v>0.7937555338496873</v>
      </c>
      <c r="AS66" s="7" t="n">
        <v>0.4737649244450619</v>
      </c>
      <c r="AT66" s="7" t="n">
        <v>0.759473697788001</v>
      </c>
      <c r="AU66" s="7" t="n">
        <v>0.6204111404540177</v>
      </c>
      <c r="AV66" s="7" t="n">
        <v>0.7960839305674877</v>
      </c>
      <c r="AW66" s="7" t="n">
        <v>0.324477332617649</v>
      </c>
      <c r="AX66" s="7" t="n">
        <v>0.6169450915996283</v>
      </c>
      <c r="AY66" s="7" t="n">
        <v>0.6518912592448258</v>
      </c>
      <c r="AZ66" s="7" t="n">
        <v>0.7250741899469868</v>
      </c>
      <c r="BA66" s="7" t="n">
        <v>0.4728347338734334</v>
      </c>
      <c r="BB66" s="7" t="n">
        <v>0.6979210389909668</v>
      </c>
      <c r="BC66" s="7" t="n">
        <v>0.9384327662682563</v>
      </c>
      <c r="BD66" s="7" t="n">
        <v>0.6408101923569661</v>
      </c>
      <c r="BE66" s="7" t="n">
        <v>0.8392143437124288</v>
      </c>
      <c r="BF66" s="7" t="n">
        <v>0.7352218554482944</v>
      </c>
      <c r="BG66" s="7" t="n">
        <v>0.9166495380532061</v>
      </c>
      <c r="BH66" s="7" t="n">
        <v>0.7044905787552679</v>
      </c>
      <c r="BI66" s="7" t="n">
        <v>0.5559255884902538</v>
      </c>
      <c r="BJ66" s="7" t="n">
        <v>0.6545263276082746</v>
      </c>
      <c r="BK66" s="7" t="n">
        <v>0.6735625090394217</v>
      </c>
      <c r="BL66" s="7" t="n">
        <v>0.6857097519214472</v>
      </c>
      <c r="BM66" s="7" t="n">
        <v>0.6723513377286195</v>
      </c>
      <c r="BN66" s="7" t="n">
        <v>0.7107928098959226</v>
      </c>
      <c r="BO66" s="7" t="n">
        <v>1</v>
      </c>
      <c r="BP66" s="7" t="n">
        <v>0.5947755641433959</v>
      </c>
      <c r="BQ66" s="7" t="n">
        <v>0.6855194915252882</v>
      </c>
      <c r="BR66" s="7" t="n">
        <v>0.5848053457104331</v>
      </c>
      <c r="BS66" s="7" t="n">
        <v>0.6414961137636527</v>
      </c>
      <c r="BT66" s="7" t="n">
        <v>0.5942868664620776</v>
      </c>
      <c r="BU66" s="7" t="n">
        <v>0.4329052645292582</v>
      </c>
      <c r="BV66" s="7" t="n">
        <v>0.6519527065034529</v>
      </c>
      <c r="BW66" s="7" t="n">
        <v>0.729822814584167</v>
      </c>
      <c r="BX66" s="7" t="n">
        <v>0.6821250258843834</v>
      </c>
      <c r="BY66" s="7" t="n">
        <v>0.8074590851880057</v>
      </c>
      <c r="BZ66" s="7" t="n">
        <v>0.8005739615272188</v>
      </c>
      <c r="CA66" s="7" t="n">
        <v>0.7669927457119069</v>
      </c>
      <c r="CB66" s="7" t="n">
        <v>0.7559583574427178</v>
      </c>
      <c r="CC66" s="7" t="n">
        <v>0.5853901321939797</v>
      </c>
      <c r="CD66" s="7" t="n">
        <v>0.6050195234384032</v>
      </c>
      <c r="CE66" s="7" t="n">
        <v>0.6598712970116858</v>
      </c>
      <c r="CF66" s="7" t="n">
        <v>0.6396152937186894</v>
      </c>
      <c r="CG66" s="7" t="n">
        <v>0.6305335732816209</v>
      </c>
      <c r="CH66" s="7" t="n">
        <v>0.6716007635337112</v>
      </c>
      <c r="CI66" s="7" t="n">
        <v>0.6332308428592935</v>
      </c>
      <c r="CJ66" s="7" t="n">
        <v>0.5690334741887013</v>
      </c>
      <c r="CK66" s="7" t="n">
        <v>0.6051887637128346</v>
      </c>
      <c r="CL66" s="7" t="n">
        <v>0.7815912995377398</v>
      </c>
      <c r="CM66" s="7" t="n">
        <v>0.6532244466566542</v>
      </c>
      <c r="CN66" s="7" t="n">
        <v>0.6388654930035952</v>
      </c>
      <c r="CO66" s="7" t="n">
        <v>0.7554783825298375</v>
      </c>
      <c r="CP66" s="7" t="n">
        <v>0.6685122085355228</v>
      </c>
      <c r="CQ66" s="7" t="n">
        <v>0.617982719904294</v>
      </c>
      <c r="CR66" s="7" t="n">
        <v>0.8094468238043362</v>
      </c>
      <c r="CS66" s="7" t="n">
        <v>0.5925527762158878</v>
      </c>
      <c r="CT66" s="7" t="n">
        <v>0.7059246902042268</v>
      </c>
      <c r="CU66" s="7" t="n">
        <v>0.7488661519235913</v>
      </c>
      <c r="CV66" s="7" t="n">
        <v>0.6196464119936251</v>
      </c>
      <c r="CW66" s="7" t="n">
        <v>0.534047599782881</v>
      </c>
      <c r="CX66" s="7" t="n">
        <v>0.6204484405162543</v>
      </c>
      <c r="CY66" s="7" t="n">
        <v>0.6260257616125602</v>
      </c>
      <c r="CZ66" s="7" t="n">
        <v>0.3034017618591599</v>
      </c>
      <c r="DA66" s="7" t="n">
        <v>0.6237479104646635</v>
      </c>
      <c r="DB66" s="7" t="n">
        <v>0.6486738427141528</v>
      </c>
      <c r="DC66" s="7" t="n">
        <v>0.5445116657026398</v>
      </c>
      <c r="DD66" s="7" t="n">
        <v>0.6382152619936527</v>
      </c>
      <c r="DE66" s="7" t="n">
        <v>0.6961161639454274</v>
      </c>
      <c r="DF66" s="7" t="n">
        <v>0.5649891115954525</v>
      </c>
      <c r="DG66" s="7" t="n">
        <v>0.7505029012921679</v>
      </c>
      <c r="DH66" s="7" t="n">
        <v>0.5767840245215041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0.7055100537654098</v>
      </c>
      <c r="D67" s="7" t="n">
        <v>0.6409950000879</v>
      </c>
      <c r="E67" s="7" t="n">
        <v>0.2293369549103333</v>
      </c>
      <c r="F67" s="7" t="n">
        <v>0.5673122957597504</v>
      </c>
      <c r="G67" s="7" t="n">
        <v>0.4045190421913453</v>
      </c>
      <c r="H67" s="7" t="n">
        <v>0.6837882315485917</v>
      </c>
      <c r="I67" s="7" t="n">
        <v>0.7119005560656685</v>
      </c>
      <c r="J67" s="7" t="n">
        <v>0.8963644707194731</v>
      </c>
      <c r="K67" s="7" t="n">
        <v>0.8417562131583585</v>
      </c>
      <c r="L67" s="7" t="n">
        <v>0.8787901591027439</v>
      </c>
      <c r="M67" s="7" t="n">
        <v>0.6351880606776081</v>
      </c>
      <c r="N67" s="7" t="n">
        <v>0.4706494326671389</v>
      </c>
      <c r="O67" s="7" t="n">
        <v>0.5735153702442033</v>
      </c>
      <c r="P67" s="7" t="n">
        <v>0.809294534683019</v>
      </c>
      <c r="Q67" s="7" t="n">
        <v>0.6820257129668432</v>
      </c>
      <c r="R67" s="7" t="n">
        <v>0.5770276656805784</v>
      </c>
      <c r="S67" s="7" t="n">
        <v>0.6963580593801223</v>
      </c>
      <c r="T67" s="7" t="n">
        <v>0.8073689265799094</v>
      </c>
      <c r="U67" s="7" t="n">
        <v>0.7748919947038703</v>
      </c>
      <c r="V67" s="7" t="n">
        <v>0.7200503567139382</v>
      </c>
      <c r="W67" s="7" t="n">
        <v>0.7298190485144802</v>
      </c>
      <c r="X67" s="7" t="n">
        <v>0.3432493778928037</v>
      </c>
      <c r="Y67" s="7" t="n">
        <v>0.4754559743613807</v>
      </c>
      <c r="Z67" s="7" t="n">
        <v>0.7277634138916453</v>
      </c>
      <c r="AA67" s="7" t="n">
        <v>0.4999872799127992</v>
      </c>
      <c r="AB67" s="7" t="n">
        <v>0.5733029959861488</v>
      </c>
      <c r="AC67" s="7" t="n">
        <v>0.7231447403983953</v>
      </c>
      <c r="AD67" s="7" t="n">
        <v>0.9543343496517966</v>
      </c>
      <c r="AE67" s="7" t="n">
        <v>0.8301677145728804</v>
      </c>
      <c r="AF67" s="7" t="n">
        <v>0.811165526621369</v>
      </c>
      <c r="AG67" s="7" t="n">
        <v>0.929118684828643</v>
      </c>
      <c r="AH67" s="7" t="n">
        <v>0.784746721915842</v>
      </c>
      <c r="AI67" s="7" t="n">
        <v>0.5329788322090282</v>
      </c>
      <c r="AJ67" s="7" t="n">
        <v>0.7569264850819961</v>
      </c>
      <c r="AK67" s="7" t="n">
        <v>0.4653754295949104</v>
      </c>
      <c r="AL67" s="7" t="n">
        <v>0.6602744856829372</v>
      </c>
      <c r="AM67" s="7" t="n">
        <v>0.3901865391880551</v>
      </c>
      <c r="AN67" s="7" t="n">
        <v>0.7137474083571074</v>
      </c>
      <c r="AO67" s="7" t="n">
        <v>0.7939168979253765</v>
      </c>
      <c r="AP67" s="7" t="n">
        <v>0.6189459412166715</v>
      </c>
      <c r="AQ67" s="7" t="n">
        <v>0.4185628656491855</v>
      </c>
      <c r="AR67" s="7" t="n">
        <v>0.7032439022859022</v>
      </c>
      <c r="AS67" s="7" t="n">
        <v>0.6969916760192909</v>
      </c>
      <c r="AT67" s="7" t="n">
        <v>0.6775069952840859</v>
      </c>
      <c r="AU67" s="7" t="n">
        <v>0.6577810173398161</v>
      </c>
      <c r="AV67" s="7" t="n">
        <v>0.6466376213323057</v>
      </c>
      <c r="AW67" s="7" t="n">
        <v>0.1580197513852226</v>
      </c>
      <c r="AX67" s="7" t="n">
        <v>0.4717853496147735</v>
      </c>
      <c r="AY67" s="7" t="n">
        <v>0.7742052955415351</v>
      </c>
      <c r="AZ67" s="7" t="n">
        <v>0.4311804145252661</v>
      </c>
      <c r="BA67" s="7" t="n">
        <v>0.1830473090790259</v>
      </c>
      <c r="BB67" s="7" t="n">
        <v>0.6670674674132885</v>
      </c>
      <c r="BC67" s="7" t="n">
        <v>0.7170056263129276</v>
      </c>
      <c r="BD67" s="7" t="n">
        <v>0.9562680538364068</v>
      </c>
      <c r="BE67" s="7" t="n">
        <v>0.5166006583290427</v>
      </c>
      <c r="BF67" s="7" t="n">
        <v>0.4360984387678706</v>
      </c>
      <c r="BG67" s="7" t="n">
        <v>0.630730363729529</v>
      </c>
      <c r="BH67" s="7" t="n">
        <v>0.5145850611198587</v>
      </c>
      <c r="BI67" s="7" t="n">
        <v>0.5007276635975937</v>
      </c>
      <c r="BJ67" s="7" t="n">
        <v>0.968776171542186</v>
      </c>
      <c r="BK67" s="7" t="n">
        <v>0.9186212307291787</v>
      </c>
      <c r="BL67" s="7" t="n">
        <v>0.5024538725288034</v>
      </c>
      <c r="BM67" s="7" t="n">
        <v>0.5701439292092322</v>
      </c>
      <c r="BN67" s="7" t="n">
        <v>0.4634167438790263</v>
      </c>
      <c r="BO67" s="7" t="n">
        <v>0.5947755641433959</v>
      </c>
      <c r="BP67" s="7" t="n">
        <v>1</v>
      </c>
      <c r="BQ67" s="7" t="n">
        <v>0.9111434035952237</v>
      </c>
      <c r="BR67" s="7" t="n">
        <v>0.7190776944146138</v>
      </c>
      <c r="BS67" s="7" t="n">
        <v>0.738148604712821</v>
      </c>
      <c r="BT67" s="7" t="n">
        <v>0.9824432502520547</v>
      </c>
      <c r="BU67" s="7" t="n">
        <v>0.7179350834198623</v>
      </c>
      <c r="BV67" s="7" t="n">
        <v>0.9574971906307521</v>
      </c>
      <c r="BW67" s="7" t="n">
        <v>0.3938597628783084</v>
      </c>
      <c r="BX67" s="7" t="n">
        <v>0.8772733595076222</v>
      </c>
      <c r="BY67" s="7" t="n">
        <v>0.6603085687934747</v>
      </c>
      <c r="BZ67" s="7" t="n">
        <v>0.4684438226558813</v>
      </c>
      <c r="CA67" s="7" t="n">
        <v>0.5416590089218875</v>
      </c>
      <c r="CB67" s="7" t="n">
        <v>0.669064272222699</v>
      </c>
      <c r="CC67" s="7" t="n">
        <v>0.9980052358586435</v>
      </c>
      <c r="CD67" s="7" t="n">
        <v>0.9528199133536557</v>
      </c>
      <c r="CE67" s="7" t="n">
        <v>0.9298393349886653</v>
      </c>
      <c r="CF67" s="7" t="n">
        <v>0.4389743055504702</v>
      </c>
      <c r="CG67" s="7" t="n">
        <v>0.7162349754596606</v>
      </c>
      <c r="CH67" s="7" t="n">
        <v>0.6293787260335825</v>
      </c>
      <c r="CI67" s="7" t="n">
        <v>0.6945360803687548</v>
      </c>
      <c r="CJ67" s="7" t="n">
        <v>0.9510642820699383</v>
      </c>
      <c r="CK67" s="7" t="n">
        <v>0.7480180267288281</v>
      </c>
      <c r="CL67" s="7" t="n">
        <v>0.6996949153612714</v>
      </c>
      <c r="CM67" s="7" t="n">
        <v>0.9569015820636325</v>
      </c>
      <c r="CN67" s="7" t="n">
        <v>0.8399245731024001</v>
      </c>
      <c r="CO67" s="7" t="n">
        <v>0.6347228256028711</v>
      </c>
      <c r="CP67" s="7" t="n">
        <v>0.4395720937319081</v>
      </c>
      <c r="CQ67" s="7" t="n">
        <v>0.6006341569423336</v>
      </c>
      <c r="CR67" s="7" t="n">
        <v>0.8330370003716971</v>
      </c>
      <c r="CS67" s="7" t="n">
        <v>0.8532464752332924</v>
      </c>
      <c r="CT67" s="7" t="n">
        <v>0.8524719410198176</v>
      </c>
      <c r="CU67" s="7" t="n">
        <v>0.5962483808186214</v>
      </c>
      <c r="CV67" s="7" t="n">
        <v>0.868465125990135</v>
      </c>
      <c r="CW67" s="7" t="n">
        <v>0.2322289163625913</v>
      </c>
      <c r="CX67" s="7" t="n">
        <v>0.8657995944179705</v>
      </c>
      <c r="CY67" s="7" t="n">
        <v>0.6338115061799527</v>
      </c>
      <c r="CZ67" s="7" t="n">
        <v>0.1453338907494751</v>
      </c>
      <c r="DA67" s="7" t="n">
        <v>0.6064757824470238</v>
      </c>
      <c r="DB67" s="7" t="n">
        <v>0.88044248909265</v>
      </c>
      <c r="DC67" s="7" t="n">
        <v>0.2504238587097957</v>
      </c>
      <c r="DD67" s="7" t="n">
        <v>0.9583962518534449</v>
      </c>
      <c r="DE67" s="7" t="n">
        <v>0.7577644007790596</v>
      </c>
      <c r="DF67" s="7" t="n">
        <v>0.2502217467931767</v>
      </c>
      <c r="DG67" s="7" t="n">
        <v>0.8791851562318037</v>
      </c>
      <c r="DH67" s="7" t="n">
        <v>0.2525809482682095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0.7678831848699967</v>
      </c>
      <c r="D68" s="7" t="n">
        <v>0.6704042885263869</v>
      </c>
      <c r="E68" s="7" t="n">
        <v>0.2897546842546854</v>
      </c>
      <c r="F68" s="7" t="n">
        <v>0.5932562761699401</v>
      </c>
      <c r="G68" s="7" t="n">
        <v>0.408321942144827</v>
      </c>
      <c r="H68" s="7" t="n">
        <v>0.7621974246491121</v>
      </c>
      <c r="I68" s="7" t="n">
        <v>0.7433006074107513</v>
      </c>
      <c r="J68" s="7" t="n">
        <v>0.869706832763025</v>
      </c>
      <c r="K68" s="7" t="n">
        <v>0.8445682202697286</v>
      </c>
      <c r="L68" s="7" t="n">
        <v>0.8568983890193789</v>
      </c>
      <c r="M68" s="7" t="n">
        <v>0.7235379525396584</v>
      </c>
      <c r="N68" s="7" t="n">
        <v>0.4990083326654008</v>
      </c>
      <c r="O68" s="7" t="n">
        <v>0.6600126056414979</v>
      </c>
      <c r="P68" s="7" t="n">
        <v>0.8761582186460422</v>
      </c>
      <c r="Q68" s="7" t="n">
        <v>0.720645645166244</v>
      </c>
      <c r="R68" s="7" t="n">
        <v>0.6271970807172409</v>
      </c>
      <c r="S68" s="7" t="n">
        <v>0.7224165195283857</v>
      </c>
      <c r="T68" s="7" t="n">
        <v>0.871541710254131</v>
      </c>
      <c r="U68" s="7" t="n">
        <v>0.8188561556108542</v>
      </c>
      <c r="V68" s="7" t="n">
        <v>0.7636402463461535</v>
      </c>
      <c r="W68" s="7" t="n">
        <v>0.7633480610414918</v>
      </c>
      <c r="X68" s="7" t="n">
        <v>0.4172362862671565</v>
      </c>
      <c r="Y68" s="7" t="n">
        <v>0.5177019179756905</v>
      </c>
      <c r="Z68" s="7" t="n">
        <v>0.7963130278184755</v>
      </c>
      <c r="AA68" s="7" t="n">
        <v>0.615416315108872</v>
      </c>
      <c r="AB68" s="7" t="n">
        <v>0.599342499826891</v>
      </c>
      <c r="AC68" s="7" t="n">
        <v>0.7969205565788604</v>
      </c>
      <c r="AD68" s="7" t="n">
        <v>0.9462356452101158</v>
      </c>
      <c r="AE68" s="7" t="n">
        <v>0.8310535595082107</v>
      </c>
      <c r="AF68" s="7" t="n">
        <v>0.7940407951624974</v>
      </c>
      <c r="AG68" s="7" t="n">
        <v>0.8880224180518675</v>
      </c>
      <c r="AH68" s="7" t="n">
        <v>0.8572362315604696</v>
      </c>
      <c r="AI68" s="7" t="n">
        <v>0.606192758430336</v>
      </c>
      <c r="AJ68" s="7" t="n">
        <v>0.7907210742304517</v>
      </c>
      <c r="AK68" s="7" t="n">
        <v>0.4965058103544859</v>
      </c>
      <c r="AL68" s="7" t="n">
        <v>0.6588541199425885</v>
      </c>
      <c r="AM68" s="7" t="n">
        <v>0.4763991013621271</v>
      </c>
      <c r="AN68" s="7" t="n">
        <v>0.7874179963437479</v>
      </c>
      <c r="AO68" s="7" t="n">
        <v>0.7774318319850719</v>
      </c>
      <c r="AP68" s="7" t="n">
        <v>0.6477591714318061</v>
      </c>
      <c r="AQ68" s="7" t="n">
        <v>0.4672751355399479</v>
      </c>
      <c r="AR68" s="7" t="n">
        <v>0.7732004962520597</v>
      </c>
      <c r="AS68" s="7" t="n">
        <v>0.5885786260776082</v>
      </c>
      <c r="AT68" s="7" t="n">
        <v>0.7473841005446045</v>
      </c>
      <c r="AU68" s="7" t="n">
        <v>0.6650412173513108</v>
      </c>
      <c r="AV68" s="7" t="n">
        <v>0.7056635749885319</v>
      </c>
      <c r="AW68" s="7" t="n">
        <v>0.1789512885367347</v>
      </c>
      <c r="AX68" s="7" t="n">
        <v>0.4873584070388331</v>
      </c>
      <c r="AY68" s="7" t="n">
        <v>0.8222819152620386</v>
      </c>
      <c r="AZ68" s="7" t="n">
        <v>0.4705677613813145</v>
      </c>
      <c r="BA68" s="7" t="n">
        <v>0.2865621476268905</v>
      </c>
      <c r="BB68" s="7" t="n">
        <v>0.6759276253545085</v>
      </c>
      <c r="BC68" s="7" t="n">
        <v>0.8011861010584547</v>
      </c>
      <c r="BD68" s="7" t="n">
        <v>0.8745171182412126</v>
      </c>
      <c r="BE68" s="7" t="n">
        <v>0.565354681438301</v>
      </c>
      <c r="BF68" s="7" t="n">
        <v>0.48223756351456</v>
      </c>
      <c r="BG68" s="7" t="n">
        <v>0.6881620205696989</v>
      </c>
      <c r="BH68" s="7" t="n">
        <v>0.5740905291094754</v>
      </c>
      <c r="BI68" s="7" t="n">
        <v>0.5675149889246431</v>
      </c>
      <c r="BJ68" s="7" t="n">
        <v>0.8936966469370451</v>
      </c>
      <c r="BK68" s="7" t="n">
        <v>0.9364489515514789</v>
      </c>
      <c r="BL68" s="7" t="n">
        <v>0.5466694121577711</v>
      </c>
      <c r="BM68" s="7" t="n">
        <v>0.6923247967590109</v>
      </c>
      <c r="BN68" s="7" t="n">
        <v>0.5672977528481576</v>
      </c>
      <c r="BO68" s="7" t="n">
        <v>0.6855194915252882</v>
      </c>
      <c r="BP68" s="7" t="n">
        <v>0.9111434035952237</v>
      </c>
      <c r="BQ68" s="7" t="n">
        <v>1</v>
      </c>
      <c r="BR68" s="7" t="n">
        <v>0.7679710736798617</v>
      </c>
      <c r="BS68" s="7" t="n">
        <v>0.8079753939103135</v>
      </c>
      <c r="BT68" s="7" t="n">
        <v>0.874129658278988</v>
      </c>
      <c r="BU68" s="7" t="n">
        <v>0.5869920391966699</v>
      </c>
      <c r="BV68" s="7" t="n">
        <v>0.8762506499027095</v>
      </c>
      <c r="BW68" s="7" t="n">
        <v>0.4885149322284479</v>
      </c>
      <c r="BX68" s="7" t="n">
        <v>0.837327070977062</v>
      </c>
      <c r="BY68" s="7" t="n">
        <v>0.7214009032919537</v>
      </c>
      <c r="BZ68" s="7" t="n">
        <v>0.5810724114408163</v>
      </c>
      <c r="CA68" s="7" t="n">
        <v>0.643029949084743</v>
      </c>
      <c r="CB68" s="7" t="n">
        <v>0.7360269426709621</v>
      </c>
      <c r="CC68" s="7" t="n">
        <v>0.9045016076039212</v>
      </c>
      <c r="CD68" s="7" t="n">
        <v>0.927278896886444</v>
      </c>
      <c r="CE68" s="7" t="n">
        <v>0.9194396588600264</v>
      </c>
      <c r="CF68" s="7" t="n">
        <v>0.4941737359941117</v>
      </c>
      <c r="CG68" s="7" t="n">
        <v>0.7744629308561036</v>
      </c>
      <c r="CH68" s="7" t="n">
        <v>0.6420007096933253</v>
      </c>
      <c r="CI68" s="7" t="n">
        <v>0.7968034428439166</v>
      </c>
      <c r="CJ68" s="7" t="n">
        <v>0.856952002282235</v>
      </c>
      <c r="CK68" s="7" t="n">
        <v>0.7820451704139514</v>
      </c>
      <c r="CL68" s="7" t="n">
        <v>0.7634762942708205</v>
      </c>
      <c r="CM68" s="7" t="n">
        <v>0.9171756052218232</v>
      </c>
      <c r="CN68" s="7" t="n">
        <v>0.8159147922039318</v>
      </c>
      <c r="CO68" s="7" t="n">
        <v>0.6976361675406314</v>
      </c>
      <c r="CP68" s="7" t="n">
        <v>0.4767782833149734</v>
      </c>
      <c r="CQ68" s="7" t="n">
        <v>0.6016589298845972</v>
      </c>
      <c r="CR68" s="7" t="n">
        <v>0.8920490777658989</v>
      </c>
      <c r="CS68" s="7" t="n">
        <v>0.8583075440673521</v>
      </c>
      <c r="CT68" s="7" t="n">
        <v>0.9346012787020813</v>
      </c>
      <c r="CU68" s="7" t="n">
        <v>0.6502638461114673</v>
      </c>
      <c r="CV68" s="7" t="n">
        <v>0.8869793619928663</v>
      </c>
      <c r="CW68" s="7" t="n">
        <v>0.2623704131099319</v>
      </c>
      <c r="CX68" s="7" t="n">
        <v>0.8844524861216211</v>
      </c>
      <c r="CY68" s="7" t="n">
        <v>0.8175209977267237</v>
      </c>
      <c r="CZ68" s="7" t="n">
        <v>0.1633552167290397</v>
      </c>
      <c r="DA68" s="7" t="n">
        <v>0.6048794484031133</v>
      </c>
      <c r="DB68" s="7" t="n">
        <v>0.907582456528262</v>
      </c>
      <c r="DC68" s="7" t="n">
        <v>0.3298795949223774</v>
      </c>
      <c r="DD68" s="7" t="n">
        <v>0.8788848015248955</v>
      </c>
      <c r="DE68" s="7" t="n">
        <v>0.7968008544264197</v>
      </c>
      <c r="DF68" s="7" t="n">
        <v>0.3143210849970156</v>
      </c>
      <c r="DG68" s="7" t="n">
        <v>0.9252932570556862</v>
      </c>
      <c r="DH68" s="7" t="n">
        <v>0.3206585585704876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0.6745768298662438</v>
      </c>
      <c r="D69" s="7" t="n">
        <v>0.6336108264469095</v>
      </c>
      <c r="E69" s="7" t="n">
        <v>0.2195048788418855</v>
      </c>
      <c r="F69" s="7" t="n">
        <v>0.583885867406261</v>
      </c>
      <c r="G69" s="7" t="n">
        <v>0.3401736516077097</v>
      </c>
      <c r="H69" s="7" t="n">
        <v>0.805068597045751</v>
      </c>
      <c r="I69" s="7" t="n">
        <v>0.6924802635120714</v>
      </c>
      <c r="J69" s="7" t="n">
        <v>0.7578284244975937</v>
      </c>
      <c r="K69" s="7" t="n">
        <v>0.733578506993358</v>
      </c>
      <c r="L69" s="7" t="n">
        <v>0.7997589402643333</v>
      </c>
      <c r="M69" s="7" t="n">
        <v>0.6631289264500213</v>
      </c>
      <c r="N69" s="7" t="n">
        <v>0.5108842059360229</v>
      </c>
      <c r="O69" s="7" t="n">
        <v>0.5790500910197219</v>
      </c>
      <c r="P69" s="7" t="n">
        <v>0.7233889874367133</v>
      </c>
      <c r="Q69" s="7" t="n">
        <v>0.5711098298504167</v>
      </c>
      <c r="R69" s="7" t="n">
        <v>0.4864994973965457</v>
      </c>
      <c r="S69" s="7" t="n">
        <v>0.6979006328641247</v>
      </c>
      <c r="T69" s="7" t="n">
        <v>0.7427923729907792</v>
      </c>
      <c r="U69" s="7" t="n">
        <v>0.7385067865168269</v>
      </c>
      <c r="V69" s="7" t="n">
        <v>0.9655630144181295</v>
      </c>
      <c r="W69" s="7" t="n">
        <v>0.7477282037967433</v>
      </c>
      <c r="X69" s="7" t="n">
        <v>0.3182894602589536</v>
      </c>
      <c r="Y69" s="7" t="n">
        <v>0.5077810064149565</v>
      </c>
      <c r="Z69" s="7" t="n">
        <v>0.9636716896791954</v>
      </c>
      <c r="AA69" s="7" t="n">
        <v>0.5017638952117053</v>
      </c>
      <c r="AB69" s="7" t="n">
        <v>0.6127778591800861</v>
      </c>
      <c r="AC69" s="7" t="n">
        <v>0.9559557683680098</v>
      </c>
      <c r="AD69" s="7" t="n">
        <v>0.7781958170505895</v>
      </c>
      <c r="AE69" s="7" t="n">
        <v>0.7914191852862942</v>
      </c>
      <c r="AF69" s="7" t="n">
        <v>0.7877770880016273</v>
      </c>
      <c r="AG69" s="7" t="n">
        <v>0.8273181354524095</v>
      </c>
      <c r="AH69" s="7" t="n">
        <v>0.7107643947137231</v>
      </c>
      <c r="AI69" s="7" t="n">
        <v>0.5387094536746417</v>
      </c>
      <c r="AJ69" s="7" t="n">
        <v>0.7400752559003152</v>
      </c>
      <c r="AK69" s="7" t="n">
        <v>0.503989483718669</v>
      </c>
      <c r="AL69" s="7" t="n">
        <v>0.5577791566893493</v>
      </c>
      <c r="AM69" s="7" t="n">
        <v>0.4539903005305095</v>
      </c>
      <c r="AN69" s="7" t="n">
        <v>0.9420713477762974</v>
      </c>
      <c r="AO69" s="7" t="n">
        <v>0.7622130520721003</v>
      </c>
      <c r="AP69" s="7" t="n">
        <v>0.6356583415288171</v>
      </c>
      <c r="AQ69" s="7" t="n">
        <v>0.3316826556916614</v>
      </c>
      <c r="AR69" s="7" t="n">
        <v>0.5736932107624994</v>
      </c>
      <c r="AS69" s="7" t="n">
        <v>0.4715946402587093</v>
      </c>
      <c r="AT69" s="7" t="n">
        <v>0.5607448226058227</v>
      </c>
      <c r="AU69" s="7" t="n">
        <v>0.5556088546428674</v>
      </c>
      <c r="AV69" s="7" t="n">
        <v>0.6675086800390491</v>
      </c>
      <c r="AW69" s="7" t="n">
        <v>0.1200935858338691</v>
      </c>
      <c r="AX69" s="7" t="n">
        <v>0.4730461199897082</v>
      </c>
      <c r="AY69" s="7" t="n">
        <v>0.9243088086246115</v>
      </c>
      <c r="AZ69" s="7" t="n">
        <v>0.3480599865968169</v>
      </c>
      <c r="BA69" s="7" t="n">
        <v>0.196044628604242</v>
      </c>
      <c r="BB69" s="7" t="n">
        <v>0.6731807209589278</v>
      </c>
      <c r="BC69" s="7" t="n">
        <v>0.680574653989188</v>
      </c>
      <c r="BD69" s="7" t="n">
        <v>0.64678844921971</v>
      </c>
      <c r="BE69" s="7" t="n">
        <v>0.4680339436602006</v>
      </c>
      <c r="BF69" s="7" t="n">
        <v>0.3618914315920413</v>
      </c>
      <c r="BG69" s="7" t="n">
        <v>0.6284842793439191</v>
      </c>
      <c r="BH69" s="7" t="n">
        <v>0.5151003775219666</v>
      </c>
      <c r="BI69" s="7" t="n">
        <v>0.6458476655511562</v>
      </c>
      <c r="BJ69" s="7" t="n">
        <v>0.6700312351563277</v>
      </c>
      <c r="BK69" s="7" t="n">
        <v>0.7958735652495397</v>
      </c>
      <c r="BL69" s="7" t="n">
        <v>0.5479279429259011</v>
      </c>
      <c r="BM69" s="7" t="n">
        <v>0.5603687598460783</v>
      </c>
      <c r="BN69" s="7" t="n">
        <v>0.4709180660661572</v>
      </c>
      <c r="BO69" s="7" t="n">
        <v>0.5848053457104331</v>
      </c>
      <c r="BP69" s="7" t="n">
        <v>0.7190776944146138</v>
      </c>
      <c r="BQ69" s="7" t="n">
        <v>0.7679710736798617</v>
      </c>
      <c r="BR69" s="7" t="n">
        <v>1</v>
      </c>
      <c r="BS69" s="7" t="n">
        <v>0.9809001136459293</v>
      </c>
      <c r="BT69" s="7" t="n">
        <v>0.6630835470281347</v>
      </c>
      <c r="BU69" s="7" t="n">
        <v>0.4642605215086967</v>
      </c>
      <c r="BV69" s="7" t="n">
        <v>0.6471076418228121</v>
      </c>
      <c r="BW69" s="7" t="n">
        <v>0.4383046763822397</v>
      </c>
      <c r="BX69" s="7" t="n">
        <v>0.6292418110468749</v>
      </c>
      <c r="BY69" s="7" t="n">
        <v>0.6744907632684698</v>
      </c>
      <c r="BZ69" s="7" t="n">
        <v>0.4811739613741156</v>
      </c>
      <c r="CA69" s="7" t="n">
        <v>0.5356938600500968</v>
      </c>
      <c r="CB69" s="7" t="n">
        <v>0.549995294919588</v>
      </c>
      <c r="CC69" s="7" t="n">
        <v>0.7113911335578661</v>
      </c>
      <c r="CD69" s="7" t="n">
        <v>0.7993621427074217</v>
      </c>
      <c r="CE69" s="7" t="n">
        <v>0.8331283370836072</v>
      </c>
      <c r="CF69" s="7" t="n">
        <v>0.4723489319144633</v>
      </c>
      <c r="CG69" s="7" t="n">
        <v>0.9626739054962323</v>
      </c>
      <c r="CH69" s="7" t="n">
        <v>0.6184105102830251</v>
      </c>
      <c r="CI69" s="7" t="n">
        <v>0.9490326686568767</v>
      </c>
      <c r="CJ69" s="7" t="n">
        <v>0.7463964737618684</v>
      </c>
      <c r="CK69" s="7" t="n">
        <v>0.9545305200850158</v>
      </c>
      <c r="CL69" s="7" t="n">
        <v>0.5727294747922539</v>
      </c>
      <c r="CM69" s="7" t="n">
        <v>0.7536178648880584</v>
      </c>
      <c r="CN69" s="7" t="n">
        <v>0.8042756896696176</v>
      </c>
      <c r="CO69" s="7" t="n">
        <v>0.6602925597849212</v>
      </c>
      <c r="CP69" s="7" t="n">
        <v>0.3583779111869576</v>
      </c>
      <c r="CQ69" s="7" t="n">
        <v>0.5860887837035147</v>
      </c>
      <c r="CR69" s="7" t="n">
        <v>0.7499930600686425</v>
      </c>
      <c r="CS69" s="7" t="n">
        <v>0.7523650578149924</v>
      </c>
      <c r="CT69" s="7" t="n">
        <v>0.7721880291273694</v>
      </c>
      <c r="CU69" s="7" t="n">
        <v>0.6279235034411192</v>
      </c>
      <c r="CV69" s="7" t="n">
        <v>0.7663352014377345</v>
      </c>
      <c r="CW69" s="7" t="n">
        <v>0.2490172219625764</v>
      </c>
      <c r="CX69" s="7" t="n">
        <v>0.7649078710380973</v>
      </c>
      <c r="CY69" s="7" t="n">
        <v>0.6321961209095306</v>
      </c>
      <c r="CZ69" s="7" t="n">
        <v>0.1071843811761312</v>
      </c>
      <c r="DA69" s="7" t="n">
        <v>0.5143994735834353</v>
      </c>
      <c r="DB69" s="7" t="n">
        <v>0.7653784984778988</v>
      </c>
      <c r="DC69" s="7" t="n">
        <v>0.3157815296773513</v>
      </c>
      <c r="DD69" s="7" t="n">
        <v>0.6531352671814691</v>
      </c>
      <c r="DE69" s="7" t="n">
        <v>0.8913486964407046</v>
      </c>
      <c r="DF69" s="7" t="n">
        <v>0.2347276386478134</v>
      </c>
      <c r="DG69" s="7" t="n">
        <v>0.7703481518839895</v>
      </c>
      <c r="DH69" s="7" t="n">
        <v>0.2694606768104942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0.7199660605995736</v>
      </c>
      <c r="D70" s="7" t="n">
        <v>0.6577180140865694</v>
      </c>
      <c r="E70" s="7" t="n">
        <v>0.2576768001907319</v>
      </c>
      <c r="F70" s="7" t="n">
        <v>0.5966602793208264</v>
      </c>
      <c r="G70" s="7" t="n">
        <v>0.3578366052811061</v>
      </c>
      <c r="H70" s="7" t="n">
        <v>0.8350922023171526</v>
      </c>
      <c r="I70" s="7" t="n">
        <v>0.7189944292436963</v>
      </c>
      <c r="J70" s="7" t="n">
        <v>0.7795539187898285</v>
      </c>
      <c r="K70" s="7" t="n">
        <v>0.7603904852792324</v>
      </c>
      <c r="L70" s="7" t="n">
        <v>0.8132050397234193</v>
      </c>
      <c r="M70" s="7" t="n">
        <v>0.7112740852682622</v>
      </c>
      <c r="N70" s="7" t="n">
        <v>0.5492293718106708</v>
      </c>
      <c r="O70" s="7" t="n">
        <v>0.6318978466137316</v>
      </c>
      <c r="P70" s="7" t="n">
        <v>0.7848036860041986</v>
      </c>
      <c r="Q70" s="7" t="n">
        <v>0.6171197423247832</v>
      </c>
      <c r="R70" s="7" t="n">
        <v>0.5368063105612656</v>
      </c>
      <c r="S70" s="7" t="n">
        <v>0.7147954723558145</v>
      </c>
      <c r="T70" s="7" t="n">
        <v>0.7952543254587922</v>
      </c>
      <c r="U70" s="7" t="n">
        <v>0.7751141050799936</v>
      </c>
      <c r="V70" s="7" t="n">
        <v>0.9595842548119754</v>
      </c>
      <c r="W70" s="7" t="n">
        <v>0.7615700126697005</v>
      </c>
      <c r="X70" s="7" t="n">
        <v>0.3672109347155649</v>
      </c>
      <c r="Y70" s="7" t="n">
        <v>0.548934247220163</v>
      </c>
      <c r="Z70" s="7" t="n">
        <v>0.9792888689160255</v>
      </c>
      <c r="AA70" s="7" t="n">
        <v>0.5588729482151538</v>
      </c>
      <c r="AB70" s="7" t="n">
        <v>0.6233680707578009</v>
      </c>
      <c r="AC70" s="7" t="n">
        <v>0.976369331568898</v>
      </c>
      <c r="AD70" s="7" t="n">
        <v>0.8094451463268633</v>
      </c>
      <c r="AE70" s="7" t="n">
        <v>0.8059098507543268</v>
      </c>
      <c r="AF70" s="7" t="n">
        <v>0.7864227165866895</v>
      </c>
      <c r="AG70" s="7" t="n">
        <v>0.8182052380858482</v>
      </c>
      <c r="AH70" s="7" t="n">
        <v>0.7705407746739561</v>
      </c>
      <c r="AI70" s="7" t="n">
        <v>0.5887018861230382</v>
      </c>
      <c r="AJ70" s="7" t="n">
        <v>0.7665924194307793</v>
      </c>
      <c r="AK70" s="7" t="n">
        <v>0.5431167362713782</v>
      </c>
      <c r="AL70" s="7" t="n">
        <v>0.5807043447157269</v>
      </c>
      <c r="AM70" s="7" t="n">
        <v>0.4935489734860027</v>
      </c>
      <c r="AN70" s="7" t="n">
        <v>0.9792525151495431</v>
      </c>
      <c r="AO70" s="7" t="n">
        <v>0.7668161483298859</v>
      </c>
      <c r="AP70" s="7" t="n">
        <v>0.6586065701476997</v>
      </c>
      <c r="AQ70" s="7" t="n">
        <v>0.3783322002386937</v>
      </c>
      <c r="AR70" s="7" t="n">
        <v>0.6356013985562069</v>
      </c>
      <c r="AS70" s="7" t="n">
        <v>0.5037880359222047</v>
      </c>
      <c r="AT70" s="7" t="n">
        <v>0.6166754765153807</v>
      </c>
      <c r="AU70" s="7" t="n">
        <v>0.5789808790529533</v>
      </c>
      <c r="AV70" s="7" t="n">
        <v>0.7002431895825741</v>
      </c>
      <c r="AW70" s="7" t="n">
        <v>0.1434757775203724</v>
      </c>
      <c r="AX70" s="7" t="n">
        <v>0.5140763245438681</v>
      </c>
      <c r="AY70" s="7" t="n">
        <v>0.9465343625564462</v>
      </c>
      <c r="AZ70" s="7" t="n">
        <v>0.4072256706713846</v>
      </c>
      <c r="BA70" s="7" t="n">
        <v>0.2157245887762165</v>
      </c>
      <c r="BB70" s="7" t="n">
        <v>0.6820209633734431</v>
      </c>
      <c r="BC70" s="7" t="n">
        <v>0.7403166521391827</v>
      </c>
      <c r="BD70" s="7" t="n">
        <v>0.687007790652889</v>
      </c>
      <c r="BE70" s="7" t="n">
        <v>0.5174675549712663</v>
      </c>
      <c r="BF70" s="7" t="n">
        <v>0.4208093244906959</v>
      </c>
      <c r="BG70" s="7" t="n">
        <v>0.6794292352773746</v>
      </c>
      <c r="BH70" s="7" t="n">
        <v>0.5637363841085296</v>
      </c>
      <c r="BI70" s="7" t="n">
        <v>0.6829193499093852</v>
      </c>
      <c r="BJ70" s="7" t="n">
        <v>0.7080193920967447</v>
      </c>
      <c r="BK70" s="7" t="n">
        <v>0.820962842742772</v>
      </c>
      <c r="BL70" s="7" t="n">
        <v>0.5941006201247993</v>
      </c>
      <c r="BM70" s="7" t="n">
        <v>0.6218191097820738</v>
      </c>
      <c r="BN70" s="7" t="n">
        <v>0.5224315763584914</v>
      </c>
      <c r="BO70" s="7" t="n">
        <v>0.6414961137636527</v>
      </c>
      <c r="BP70" s="7" t="n">
        <v>0.738148604712821</v>
      </c>
      <c r="BQ70" s="7" t="n">
        <v>0.8079753939103135</v>
      </c>
      <c r="BR70" s="7" t="n">
        <v>0.9809001136459293</v>
      </c>
      <c r="BS70" s="7" t="n">
        <v>1</v>
      </c>
      <c r="BT70" s="7" t="n">
        <v>0.6850444999683561</v>
      </c>
      <c r="BU70" s="7" t="n">
        <v>0.4856781211287585</v>
      </c>
      <c r="BV70" s="7" t="n">
        <v>0.6835183147090653</v>
      </c>
      <c r="BW70" s="7" t="n">
        <v>0.4878512790738708</v>
      </c>
      <c r="BX70" s="7" t="n">
        <v>0.663966252238445</v>
      </c>
      <c r="BY70" s="7" t="n">
        <v>0.7084351610203707</v>
      </c>
      <c r="BZ70" s="7" t="n">
        <v>0.5459493694129921</v>
      </c>
      <c r="CA70" s="7" t="n">
        <v>0.5954349746469988</v>
      </c>
      <c r="CB70" s="7" t="n">
        <v>0.6055224626847837</v>
      </c>
      <c r="CC70" s="7" t="n">
        <v>0.7291972533481378</v>
      </c>
      <c r="CD70" s="7" t="n">
        <v>0.8038559960488977</v>
      </c>
      <c r="CE70" s="7" t="n">
        <v>0.8367191659705608</v>
      </c>
      <c r="CF70" s="7" t="n">
        <v>0.5155589924600007</v>
      </c>
      <c r="CG70" s="7" t="n">
        <v>0.9658511721305713</v>
      </c>
      <c r="CH70" s="7" t="n">
        <v>0.6311574165847988</v>
      </c>
      <c r="CI70" s="7" t="n">
        <v>0.9831692795154855</v>
      </c>
      <c r="CJ70" s="7" t="n">
        <v>0.7405929091392834</v>
      </c>
      <c r="CK70" s="7" t="n">
        <v>0.9555871330641437</v>
      </c>
      <c r="CL70" s="7" t="n">
        <v>0.6295825298345413</v>
      </c>
      <c r="CM70" s="7" t="n">
        <v>0.7728312314455411</v>
      </c>
      <c r="CN70" s="7" t="n">
        <v>0.7980521759807495</v>
      </c>
      <c r="CO70" s="7" t="n">
        <v>0.6938632585452363</v>
      </c>
      <c r="CP70" s="7" t="n">
        <v>0.4104026461270016</v>
      </c>
      <c r="CQ70" s="7" t="n">
        <v>0.5936863349022821</v>
      </c>
      <c r="CR70" s="7" t="n">
        <v>0.7932731634073561</v>
      </c>
      <c r="CS70" s="7" t="n">
        <v>0.7707789984089374</v>
      </c>
      <c r="CT70" s="7" t="n">
        <v>0.8043541719171653</v>
      </c>
      <c r="CU70" s="7" t="n">
        <v>0.6608056174275884</v>
      </c>
      <c r="CV70" s="7" t="n">
        <v>0.791942358222927</v>
      </c>
      <c r="CW70" s="7" t="n">
        <v>0.2764161288783313</v>
      </c>
      <c r="CX70" s="7" t="n">
        <v>0.7908825138412661</v>
      </c>
      <c r="CY70" s="7" t="n">
        <v>0.667487451210191</v>
      </c>
      <c r="CZ70" s="7" t="n">
        <v>0.1293735661530656</v>
      </c>
      <c r="DA70" s="7" t="n">
        <v>0.5354403168835987</v>
      </c>
      <c r="DB70" s="7" t="n">
        <v>0.7966286115492869</v>
      </c>
      <c r="DC70" s="7" t="n">
        <v>0.3514414516089737</v>
      </c>
      <c r="DD70" s="7" t="n">
        <v>0.6892799667817017</v>
      </c>
      <c r="DE70" s="7" t="n">
        <v>0.9105018765696542</v>
      </c>
      <c r="DF70" s="7" t="n">
        <v>0.2749526885107234</v>
      </c>
      <c r="DG70" s="7" t="n">
        <v>0.8094379030270623</v>
      </c>
      <c r="DH70" s="7" t="n">
        <v>0.3123493892091967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0.7084723435755885</v>
      </c>
      <c r="D71" s="7" t="n">
        <v>0.6158095276406659</v>
      </c>
      <c r="E71" s="7" t="n">
        <v>0.2704005491356515</v>
      </c>
      <c r="F71" s="7" t="n">
        <v>0.5305466006442516</v>
      </c>
      <c r="G71" s="7" t="n">
        <v>0.4087308261535165</v>
      </c>
      <c r="H71" s="7" t="n">
        <v>0.6293343694030515</v>
      </c>
      <c r="I71" s="7" t="n">
        <v>0.6818379000736785</v>
      </c>
      <c r="J71" s="7" t="n">
        <v>0.8661759773748809</v>
      </c>
      <c r="K71" s="7" t="n">
        <v>0.802738128830301</v>
      </c>
      <c r="L71" s="7" t="n">
        <v>0.8533479071415023</v>
      </c>
      <c r="M71" s="7" t="n">
        <v>0.6196382404813848</v>
      </c>
      <c r="N71" s="7" t="n">
        <v>0.4292788742004423</v>
      </c>
      <c r="O71" s="7" t="n">
        <v>0.5716330056678948</v>
      </c>
      <c r="P71" s="7" t="n">
        <v>0.8185146671916926</v>
      </c>
      <c r="Q71" s="7" t="n">
        <v>0.6874910485207032</v>
      </c>
      <c r="R71" s="7" t="n">
        <v>0.5921172801713671</v>
      </c>
      <c r="S71" s="7" t="n">
        <v>0.6573204443556562</v>
      </c>
      <c r="T71" s="7" t="n">
        <v>0.8117690044243188</v>
      </c>
      <c r="U71" s="7" t="n">
        <v>0.7555319854078094</v>
      </c>
      <c r="V71" s="7" t="n">
        <v>0.6590468155213099</v>
      </c>
      <c r="W71" s="7" t="n">
        <v>0.6838027076359319</v>
      </c>
      <c r="X71" s="7" t="n">
        <v>0.3794919514713762</v>
      </c>
      <c r="Y71" s="7" t="n">
        <v>0.4437685153956654</v>
      </c>
      <c r="Z71" s="7" t="n">
        <v>0.6802093211517188</v>
      </c>
      <c r="AA71" s="7" t="n">
        <v>0.5158538152773773</v>
      </c>
      <c r="AB71" s="7" t="n">
        <v>0.5447147985107003</v>
      </c>
      <c r="AC71" s="7" t="n">
        <v>0.6779905279389018</v>
      </c>
      <c r="AD71" s="7" t="n">
        <v>0.9236508201994627</v>
      </c>
      <c r="AE71" s="7" t="n">
        <v>0.7952524250976396</v>
      </c>
      <c r="AF71" s="7" t="n">
        <v>0.7666355151304203</v>
      </c>
      <c r="AG71" s="7" t="n">
        <v>0.898726160490239</v>
      </c>
      <c r="AH71" s="7" t="n">
        <v>0.7973334808149067</v>
      </c>
      <c r="AI71" s="7" t="n">
        <v>0.5072749504066686</v>
      </c>
      <c r="AJ71" s="7" t="n">
        <v>0.7173770316527045</v>
      </c>
      <c r="AK71" s="7" t="n">
        <v>0.4253826622980836</v>
      </c>
      <c r="AL71" s="7" t="n">
        <v>0.6710238092167934</v>
      </c>
      <c r="AM71" s="7" t="n">
        <v>0.418432663182366</v>
      </c>
      <c r="AN71" s="7" t="n">
        <v>0.6577826723023701</v>
      </c>
      <c r="AO71" s="7" t="n">
        <v>0.7523994616120048</v>
      </c>
      <c r="AP71" s="7" t="n">
        <v>0.5939189078345049</v>
      </c>
      <c r="AQ71" s="7" t="n">
        <v>0.4374502017251494</v>
      </c>
      <c r="AR71" s="7" t="n">
        <v>0.7241211719249303</v>
      </c>
      <c r="AS71" s="7" t="n">
        <v>0.7410049772219593</v>
      </c>
      <c r="AT71" s="7" t="n">
        <v>0.6932374355250895</v>
      </c>
      <c r="AU71" s="7" t="n">
        <v>0.670484467241874</v>
      </c>
      <c r="AV71" s="7" t="n">
        <v>0.6199956511556336</v>
      </c>
      <c r="AW71" s="7" t="n">
        <v>0.1721629684560894</v>
      </c>
      <c r="AX71" s="7" t="n">
        <v>0.435521639698842</v>
      </c>
      <c r="AY71" s="7" t="n">
        <v>0.7256827429785759</v>
      </c>
      <c r="AZ71" s="7" t="n">
        <v>0.4650342752637234</v>
      </c>
      <c r="BA71" s="7" t="n">
        <v>0.197555407646185</v>
      </c>
      <c r="BB71" s="7" t="n">
        <v>0.623870778756578</v>
      </c>
      <c r="BC71" s="7" t="n">
        <v>0.7115151173411972</v>
      </c>
      <c r="BD71" s="7" t="n">
        <v>0.9748017873537096</v>
      </c>
      <c r="BE71" s="7" t="n">
        <v>0.5529639339360969</v>
      </c>
      <c r="BF71" s="7" t="n">
        <v>0.4647564598939201</v>
      </c>
      <c r="BG71" s="7" t="n">
        <v>0.6257589355928083</v>
      </c>
      <c r="BH71" s="7" t="n">
        <v>0.5198564988889964</v>
      </c>
      <c r="BI71" s="7" t="n">
        <v>0.4975571471381654</v>
      </c>
      <c r="BJ71" s="7" t="n">
        <v>0.9793364465392849</v>
      </c>
      <c r="BK71" s="7" t="n">
        <v>0.8684727387191917</v>
      </c>
      <c r="BL71" s="7" t="n">
        <v>0.4670831502423184</v>
      </c>
      <c r="BM71" s="7" t="n">
        <v>0.5424452105569136</v>
      </c>
      <c r="BN71" s="7" t="n">
        <v>0.4856943080236237</v>
      </c>
      <c r="BO71" s="7" t="n">
        <v>0.5942868664620776</v>
      </c>
      <c r="BP71" s="7" t="n">
        <v>0.9824432502520547</v>
      </c>
      <c r="BQ71" s="7" t="n">
        <v>0.874129658278988</v>
      </c>
      <c r="BR71" s="7" t="n">
        <v>0.6630835470281347</v>
      </c>
      <c r="BS71" s="7" t="n">
        <v>0.6850444999683561</v>
      </c>
      <c r="BT71" s="7" t="n">
        <v>1</v>
      </c>
      <c r="BU71" s="7" t="n">
        <v>0.7534225852387096</v>
      </c>
      <c r="BV71" s="7" t="n">
        <v>0.983806579372016</v>
      </c>
      <c r="BW71" s="7" t="n">
        <v>0.4269214216515971</v>
      </c>
      <c r="BX71" s="7" t="n">
        <v>0.9133244335674447</v>
      </c>
      <c r="BY71" s="7" t="n">
        <v>0.6347601677338077</v>
      </c>
      <c r="BZ71" s="7" t="n">
        <v>0.4702788395847187</v>
      </c>
      <c r="CA71" s="7" t="n">
        <v>0.5389575253337912</v>
      </c>
      <c r="CB71" s="7" t="n">
        <v>0.6825979407625418</v>
      </c>
      <c r="CC71" s="7" t="n">
        <v>0.9860100873964169</v>
      </c>
      <c r="CD71" s="7" t="n">
        <v>0.9091968294086848</v>
      </c>
      <c r="CE71" s="7" t="n">
        <v>0.8824631846466813</v>
      </c>
      <c r="CF71" s="7" t="n">
        <v>0.4037032904104793</v>
      </c>
      <c r="CG71" s="7" t="n">
        <v>0.6643032476389771</v>
      </c>
      <c r="CH71" s="7" t="n">
        <v>0.6014057272008521</v>
      </c>
      <c r="CI71" s="7" t="n">
        <v>0.6393150721262357</v>
      </c>
      <c r="CJ71" s="7" t="n">
        <v>0.9311399467630036</v>
      </c>
      <c r="CK71" s="7" t="n">
        <v>0.69270261488762</v>
      </c>
      <c r="CL71" s="7" t="n">
        <v>0.7139275233922862</v>
      </c>
      <c r="CM71" s="7" t="n">
        <v>0.9256358830959239</v>
      </c>
      <c r="CN71" s="7" t="n">
        <v>0.7944602616201416</v>
      </c>
      <c r="CO71" s="7" t="n">
        <v>0.6047285883927962</v>
      </c>
      <c r="CP71" s="7" t="n">
        <v>0.4734100083889268</v>
      </c>
      <c r="CQ71" s="7" t="n">
        <v>0.5696590639217457</v>
      </c>
      <c r="CR71" s="7" t="n">
        <v>0.8324579716612029</v>
      </c>
      <c r="CS71" s="7" t="n">
        <v>0.7906854036225082</v>
      </c>
      <c r="CT71" s="7" t="n">
        <v>0.7918350706122128</v>
      </c>
      <c r="CU71" s="7" t="n">
        <v>0.5704465521976869</v>
      </c>
      <c r="CV71" s="7" t="n">
        <v>0.8126569571702571</v>
      </c>
      <c r="CW71" s="7" t="n">
        <v>0.2562704085422144</v>
      </c>
      <c r="CX71" s="7" t="n">
        <v>0.811010286156491</v>
      </c>
      <c r="CY71" s="7" t="n">
        <v>0.6015843377995032</v>
      </c>
      <c r="CZ71" s="7" t="n">
        <v>0.1583358373952114</v>
      </c>
      <c r="DA71" s="7" t="n">
        <v>0.6062489371294559</v>
      </c>
      <c r="DB71" s="7" t="n">
        <v>0.8327765135434707</v>
      </c>
      <c r="DC71" s="7" t="n">
        <v>0.288090198462591</v>
      </c>
      <c r="DD71" s="7" t="n">
        <v>0.9795436631342685</v>
      </c>
      <c r="DE71" s="7" t="n">
        <v>0.7319896939161563</v>
      </c>
      <c r="DF71" s="7" t="n">
        <v>0.2977343067363584</v>
      </c>
      <c r="DG71" s="7" t="n">
        <v>0.8625533292482478</v>
      </c>
      <c r="DH71" s="7" t="n">
        <v>0.2823998333098021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0.535865195465049</v>
      </c>
      <c r="D72" s="7" t="n">
        <v>0.3945035575044748</v>
      </c>
      <c r="E72" s="7" t="n">
        <v>0.3381422797779045</v>
      </c>
      <c r="F72" s="7" t="n">
        <v>0.3153495407946749</v>
      </c>
      <c r="G72" s="7" t="n">
        <v>0.2733589974397184</v>
      </c>
      <c r="H72" s="7" t="n">
        <v>0.420502478075242</v>
      </c>
      <c r="I72" s="7" t="n">
        <v>0.4508914440359604</v>
      </c>
      <c r="J72" s="7" t="n">
        <v>0.6174074011787553</v>
      </c>
      <c r="K72" s="7" t="n">
        <v>0.5818416841412107</v>
      </c>
      <c r="L72" s="7" t="n">
        <v>0.5875501874036632</v>
      </c>
      <c r="M72" s="7" t="n">
        <v>0.4350902471795501</v>
      </c>
      <c r="N72" s="7" t="n">
        <v>0.270844147708176</v>
      </c>
      <c r="O72" s="7" t="n">
        <v>0.4255754980623258</v>
      </c>
      <c r="P72" s="7" t="n">
        <v>0.6759702705195971</v>
      </c>
      <c r="Q72" s="7" t="n">
        <v>0.4786327654624417</v>
      </c>
      <c r="R72" s="7" t="n">
        <v>0.4201911203879933</v>
      </c>
      <c r="S72" s="7" t="n">
        <v>0.4289394834468601</v>
      </c>
      <c r="T72" s="7" t="n">
        <v>0.6432778389518632</v>
      </c>
      <c r="U72" s="7" t="n">
        <v>0.5368926328208357</v>
      </c>
      <c r="V72" s="7" t="n">
        <v>0.444635358361586</v>
      </c>
      <c r="W72" s="7" t="n">
        <v>0.4358724547203314</v>
      </c>
      <c r="X72" s="7" t="n">
        <v>0.408915142316896</v>
      </c>
      <c r="Y72" s="7" t="n">
        <v>0.278830914857578</v>
      </c>
      <c r="Z72" s="7" t="n">
        <v>0.4998989573210849</v>
      </c>
      <c r="AA72" s="7" t="n">
        <v>0.4386855450292684</v>
      </c>
      <c r="AB72" s="7" t="n">
        <v>0.3376987752801672</v>
      </c>
      <c r="AC72" s="7" t="n">
        <v>0.5048480069473249</v>
      </c>
      <c r="AD72" s="7" t="n">
        <v>0.6567068147810137</v>
      </c>
      <c r="AE72" s="7" t="n">
        <v>0.5474438140158051</v>
      </c>
      <c r="AF72" s="7" t="n">
        <v>0.5126577467990513</v>
      </c>
      <c r="AG72" s="7" t="n">
        <v>0.6436436233316151</v>
      </c>
      <c r="AH72" s="7" t="n">
        <v>0.6779543852208667</v>
      </c>
      <c r="AI72" s="7" t="n">
        <v>0.3588485470522363</v>
      </c>
      <c r="AJ72" s="7" t="n">
        <v>0.4830093396861816</v>
      </c>
      <c r="AK72" s="7" t="n">
        <v>0.2655139205495534</v>
      </c>
      <c r="AL72" s="7" t="n">
        <v>0.4920457801257508</v>
      </c>
      <c r="AM72" s="7" t="n">
        <v>0.3619564860999243</v>
      </c>
      <c r="AN72" s="7" t="n">
        <v>0.4641177699771135</v>
      </c>
      <c r="AO72" s="7" t="n">
        <v>0.5106334269973487</v>
      </c>
      <c r="AP72" s="7" t="n">
        <v>0.3873276761851169</v>
      </c>
      <c r="AQ72" s="7" t="n">
        <v>0.4187238102744896</v>
      </c>
      <c r="AR72" s="7" t="n">
        <v>0.4577781573539203</v>
      </c>
      <c r="AS72" s="7" t="n">
        <v>0.962309907935341</v>
      </c>
      <c r="AT72" s="7" t="n">
        <v>0.3928651405070765</v>
      </c>
      <c r="AU72" s="7" t="n">
        <v>0.5037173608374592</v>
      </c>
      <c r="AV72" s="7" t="n">
        <v>0.4165516691946279</v>
      </c>
      <c r="AW72" s="7" t="n">
        <v>0.1262940297353981</v>
      </c>
      <c r="AX72" s="7" t="n">
        <v>0.3013061712903912</v>
      </c>
      <c r="AY72" s="7" t="n">
        <v>0.5032211774582336</v>
      </c>
      <c r="AZ72" s="7" t="n">
        <v>0.3858578085723599</v>
      </c>
      <c r="BA72" s="7" t="n">
        <v>0.2093759220336347</v>
      </c>
      <c r="BB72" s="7" t="n">
        <v>0.3756579697519015</v>
      </c>
      <c r="BC72" s="7" t="n">
        <v>0.5007875242357043</v>
      </c>
      <c r="BD72" s="7" t="n">
        <v>0.7354286566491568</v>
      </c>
      <c r="BE72" s="7" t="n">
        <v>0.4296126123284819</v>
      </c>
      <c r="BF72" s="7" t="n">
        <v>0.363796622405463</v>
      </c>
      <c r="BG72" s="7" t="n">
        <v>0.4589635812027424</v>
      </c>
      <c r="BH72" s="7" t="n">
        <v>0.4890213550125936</v>
      </c>
      <c r="BI72" s="7" t="n">
        <v>0.4699878610128085</v>
      </c>
      <c r="BJ72" s="7" t="n">
        <v>0.7324208294871383</v>
      </c>
      <c r="BK72" s="7" t="n">
        <v>0.5942994862761466</v>
      </c>
      <c r="BL72" s="7" t="n">
        <v>0.3190196443876797</v>
      </c>
      <c r="BM72" s="7" t="n">
        <v>0.3188423570052749</v>
      </c>
      <c r="BN72" s="7" t="n">
        <v>0.4119854697829273</v>
      </c>
      <c r="BO72" s="7" t="n">
        <v>0.4329052645292582</v>
      </c>
      <c r="BP72" s="7" t="n">
        <v>0.7179350834198623</v>
      </c>
      <c r="BQ72" s="7" t="n">
        <v>0.5869920391966699</v>
      </c>
      <c r="BR72" s="7" t="n">
        <v>0.4642605215086967</v>
      </c>
      <c r="BS72" s="7" t="n">
        <v>0.4856781211287585</v>
      </c>
      <c r="BT72" s="7" t="n">
        <v>0.7534225852387096</v>
      </c>
      <c r="BU72" s="7" t="n">
        <v>1</v>
      </c>
      <c r="BV72" s="7" t="n">
        <v>0.7728320007663676</v>
      </c>
      <c r="BW72" s="7" t="n">
        <v>0.4244732771753004</v>
      </c>
      <c r="BX72" s="7" t="n">
        <v>0.7533002655911761</v>
      </c>
      <c r="BY72" s="7" t="n">
        <v>0.4322678620368781</v>
      </c>
      <c r="BZ72" s="7" t="n">
        <v>0.4373738393264254</v>
      </c>
      <c r="CA72" s="7" t="n">
        <v>0.5213414129466255</v>
      </c>
      <c r="CB72" s="7" t="n">
        <v>0.3850366699169768</v>
      </c>
      <c r="CC72" s="7" t="n">
        <v>0.7182892443194003</v>
      </c>
      <c r="CD72" s="7" t="n">
        <v>0.6332114057397962</v>
      </c>
      <c r="CE72" s="7" t="n">
        <v>0.5770285173189261</v>
      </c>
      <c r="CF72" s="7" t="n">
        <v>0.2270996851461588</v>
      </c>
      <c r="CG72" s="7" t="n">
        <v>0.4989125454517974</v>
      </c>
      <c r="CH72" s="7" t="n">
        <v>0.3684267683250879</v>
      </c>
      <c r="CI72" s="7" t="n">
        <v>0.4836704074423557</v>
      </c>
      <c r="CJ72" s="7" t="n">
        <v>0.6400726099739537</v>
      </c>
      <c r="CK72" s="7" t="n">
        <v>0.4853945533157005</v>
      </c>
      <c r="CL72" s="7" t="n">
        <v>0.4162773843392124</v>
      </c>
      <c r="CM72" s="7" t="n">
        <v>0.6480919334246418</v>
      </c>
      <c r="CN72" s="7" t="n">
        <v>0.5204887024205137</v>
      </c>
      <c r="CO72" s="7" t="n">
        <v>0.375220276558331</v>
      </c>
      <c r="CP72" s="7" t="n">
        <v>0.5030644360714506</v>
      </c>
      <c r="CQ72" s="7" t="n">
        <v>0.3475254506543298</v>
      </c>
      <c r="CR72" s="7" t="n">
        <v>0.5910909779840982</v>
      </c>
      <c r="CS72" s="7" t="n">
        <v>0.5348964428549223</v>
      </c>
      <c r="CT72" s="7" t="n">
        <v>0.5262005886382339</v>
      </c>
      <c r="CU72" s="7" t="n">
        <v>0.3767784901053142</v>
      </c>
      <c r="CV72" s="7" t="n">
        <v>0.5634613724826369</v>
      </c>
      <c r="CW72" s="7" t="n">
        <v>0.1412636602117587</v>
      </c>
      <c r="CX72" s="7" t="n">
        <v>0.5671103158658939</v>
      </c>
      <c r="CY72" s="7" t="n">
        <v>0.3776878669838481</v>
      </c>
      <c r="CZ72" s="7" t="n">
        <v>0.1132190266916242</v>
      </c>
      <c r="DA72" s="7" t="n">
        <v>0.4182534010891831</v>
      </c>
      <c r="DB72" s="7" t="n">
        <v>0.5850596850461811</v>
      </c>
      <c r="DC72" s="7" t="n">
        <v>0.2702326668325962</v>
      </c>
      <c r="DD72" s="7" t="n">
        <v>0.7412279371996342</v>
      </c>
      <c r="DE72" s="7" t="n">
        <v>0.5608576579700886</v>
      </c>
      <c r="DF72" s="7" t="n">
        <v>0.3452414461533259</v>
      </c>
      <c r="DG72" s="7" t="n">
        <v>0.61701412118708</v>
      </c>
      <c r="DH72" s="7" t="n">
        <v>0.2355614473342978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0.761967963590124</v>
      </c>
      <c r="D73" s="7" t="n">
        <v>0.6472514945758735</v>
      </c>
      <c r="E73" s="7" t="n">
        <v>0.3410820013168224</v>
      </c>
      <c r="F73" s="7" t="n">
        <v>0.5547581935217799</v>
      </c>
      <c r="G73" s="7" t="n">
        <v>0.4530174366315637</v>
      </c>
      <c r="H73" s="7" t="n">
        <v>0.650114652346152</v>
      </c>
      <c r="I73" s="7" t="n">
        <v>0.7048894623026867</v>
      </c>
      <c r="J73" s="7" t="n">
        <v>0.84610919650998</v>
      </c>
      <c r="K73" s="7" t="n">
        <v>0.7900620415942069</v>
      </c>
      <c r="L73" s="7" t="n">
        <v>0.8352197613769704</v>
      </c>
      <c r="M73" s="7" t="n">
        <v>0.6681945502355585</v>
      </c>
      <c r="N73" s="7" t="n">
        <v>0.4631409779157611</v>
      </c>
      <c r="O73" s="7" t="n">
        <v>0.6279278491533119</v>
      </c>
      <c r="P73" s="7" t="n">
        <v>0.8677850345022959</v>
      </c>
      <c r="Q73" s="7" t="n">
        <v>0.7384701944415945</v>
      </c>
      <c r="R73" s="7" t="n">
        <v>0.6559120955684593</v>
      </c>
      <c r="S73" s="7" t="n">
        <v>0.6728345450370723</v>
      </c>
      <c r="T73" s="7" t="n">
        <v>0.8573350944251988</v>
      </c>
      <c r="U73" s="7" t="n">
        <v>0.7872854590165969</v>
      </c>
      <c r="V73" s="7" t="n">
        <v>0.6492443925788166</v>
      </c>
      <c r="W73" s="7" t="n">
        <v>0.6768907194680752</v>
      </c>
      <c r="X73" s="7" t="n">
        <v>0.4580913809778335</v>
      </c>
      <c r="Y73" s="7" t="n">
        <v>0.482431170570462</v>
      </c>
      <c r="Z73" s="7" t="n">
        <v>0.6910582499959587</v>
      </c>
      <c r="AA73" s="7" t="n">
        <v>0.5787670426688839</v>
      </c>
      <c r="AB73" s="7" t="n">
        <v>0.5420868393294579</v>
      </c>
      <c r="AC73" s="7" t="n">
        <v>0.6925685112650369</v>
      </c>
      <c r="AD73" s="7" t="n">
        <v>0.9182017245651132</v>
      </c>
      <c r="AE73" s="7" t="n">
        <v>0.7796065296149668</v>
      </c>
      <c r="AF73" s="7" t="n">
        <v>0.7363521283943354</v>
      </c>
      <c r="AG73" s="7" t="n">
        <v>0.8604738336310288</v>
      </c>
      <c r="AH73" s="7" t="n">
        <v>0.8501007831891493</v>
      </c>
      <c r="AI73" s="7" t="n">
        <v>0.5631380981667291</v>
      </c>
      <c r="AJ73" s="7" t="n">
        <v>0.7242918318412377</v>
      </c>
      <c r="AK73" s="7" t="n">
        <v>0.4610937507989034</v>
      </c>
      <c r="AL73" s="7" t="n">
        <v>0.6965457221257834</v>
      </c>
      <c r="AM73" s="7" t="n">
        <v>0.4887622122234397</v>
      </c>
      <c r="AN73" s="7" t="n">
        <v>0.6571290642564273</v>
      </c>
      <c r="AO73" s="7" t="n">
        <v>0.7256226915891217</v>
      </c>
      <c r="AP73" s="7" t="n">
        <v>0.5980517349792808</v>
      </c>
      <c r="AQ73" s="7" t="n">
        <v>0.5017468673455283</v>
      </c>
      <c r="AR73" s="7" t="n">
        <v>0.7686274261029327</v>
      </c>
      <c r="AS73" s="7" t="n">
        <v>0.7757928421926383</v>
      </c>
      <c r="AT73" s="7" t="n">
        <v>0.7258280345767778</v>
      </c>
      <c r="AU73" s="7" t="n">
        <v>0.698295719054452</v>
      </c>
      <c r="AV73" s="7" t="n">
        <v>0.6300205664569452</v>
      </c>
      <c r="AW73" s="7" t="n">
        <v>0.2304095646171663</v>
      </c>
      <c r="AX73" s="7" t="n">
        <v>0.4716087661855498</v>
      </c>
      <c r="AY73" s="7" t="n">
        <v>0.723385497763716</v>
      </c>
      <c r="AZ73" s="7" t="n">
        <v>0.5464781390659992</v>
      </c>
      <c r="BA73" s="7" t="n">
        <v>0.2456579263961695</v>
      </c>
      <c r="BB73" s="7" t="n">
        <v>0.6267988071233348</v>
      </c>
      <c r="BC73" s="7" t="n">
        <v>0.7655956112375536</v>
      </c>
      <c r="BD73" s="7" t="n">
        <v>0.9808860050924725</v>
      </c>
      <c r="BE73" s="7" t="n">
        <v>0.6251809064049711</v>
      </c>
      <c r="BF73" s="7" t="n">
        <v>0.541798009498889</v>
      </c>
      <c r="BG73" s="7" t="n">
        <v>0.6679838448172366</v>
      </c>
      <c r="BH73" s="7" t="n">
        <v>0.5799026272075766</v>
      </c>
      <c r="BI73" s="7" t="n">
        <v>0.5629408118764934</v>
      </c>
      <c r="BJ73" s="7" t="n">
        <v>0.9862392946901859</v>
      </c>
      <c r="BK73" s="7" t="n">
        <v>0.8566842366080476</v>
      </c>
      <c r="BL73" s="7" t="n">
        <v>0.5100715706589718</v>
      </c>
      <c r="BM73" s="7" t="n">
        <v>0.5861596720081778</v>
      </c>
      <c r="BN73" s="7" t="n">
        <v>0.5452644382943399</v>
      </c>
      <c r="BO73" s="7" t="n">
        <v>0.6519527065034529</v>
      </c>
      <c r="BP73" s="7" t="n">
        <v>0.9574971906307521</v>
      </c>
      <c r="BQ73" s="7" t="n">
        <v>0.8762506499027095</v>
      </c>
      <c r="BR73" s="7" t="n">
        <v>0.6471076418228121</v>
      </c>
      <c r="BS73" s="7" t="n">
        <v>0.6835183147090653</v>
      </c>
      <c r="BT73" s="7" t="n">
        <v>0.983806579372016</v>
      </c>
      <c r="BU73" s="7" t="n">
        <v>0.7728320007663676</v>
      </c>
      <c r="BV73" s="7" t="n">
        <v>1</v>
      </c>
      <c r="BW73" s="7" t="n">
        <v>0.5154882934145253</v>
      </c>
      <c r="BX73" s="7" t="n">
        <v>0.9388332097706775</v>
      </c>
      <c r="BY73" s="7" t="n">
        <v>0.6459043133399558</v>
      </c>
      <c r="BZ73" s="7" t="n">
        <v>0.5521294090813395</v>
      </c>
      <c r="CA73" s="7" t="n">
        <v>0.6083792205688691</v>
      </c>
      <c r="CB73" s="7" t="n">
        <v>0.7178707318371245</v>
      </c>
      <c r="CC73" s="7" t="n">
        <v>0.9587217982218047</v>
      </c>
      <c r="CD73" s="7" t="n">
        <v>0.8691807972568192</v>
      </c>
      <c r="CE73" s="7" t="n">
        <v>0.8578543772496096</v>
      </c>
      <c r="CF73" s="7" t="n">
        <v>0.4457532472589685</v>
      </c>
      <c r="CG73" s="7" t="n">
        <v>0.6701991534542017</v>
      </c>
      <c r="CH73" s="7" t="n">
        <v>0.5926350650634339</v>
      </c>
      <c r="CI73" s="7" t="n">
        <v>0.6474497619082654</v>
      </c>
      <c r="CJ73" s="7" t="n">
        <v>0.8790141018304802</v>
      </c>
      <c r="CK73" s="7" t="n">
        <v>0.6783113749967795</v>
      </c>
      <c r="CL73" s="7" t="n">
        <v>0.7503279191756923</v>
      </c>
      <c r="CM73" s="7" t="n">
        <v>0.910451875255138</v>
      </c>
      <c r="CN73" s="7" t="n">
        <v>0.7578567501684987</v>
      </c>
      <c r="CO73" s="7" t="n">
        <v>0.6109586205917545</v>
      </c>
      <c r="CP73" s="7" t="n">
        <v>0.5504882808129683</v>
      </c>
      <c r="CQ73" s="7" t="n">
        <v>0.5544673083625024</v>
      </c>
      <c r="CR73" s="7" t="n">
        <v>0.853999571482863</v>
      </c>
      <c r="CS73" s="7" t="n">
        <v>0.7713201225815732</v>
      </c>
      <c r="CT73" s="7" t="n">
        <v>0.7909521249480159</v>
      </c>
      <c r="CU73" s="7" t="n">
        <v>0.5778115686818184</v>
      </c>
      <c r="CV73" s="7" t="n">
        <v>0.8000357083805313</v>
      </c>
      <c r="CW73" s="7" t="n">
        <v>0.3204056790803722</v>
      </c>
      <c r="CX73" s="7" t="n">
        <v>0.7996757086941556</v>
      </c>
      <c r="CY73" s="7" t="n">
        <v>0.6207554972385912</v>
      </c>
      <c r="CZ73" s="7" t="n">
        <v>0.2152215044928136</v>
      </c>
      <c r="DA73" s="7" t="n">
        <v>0.6353117158837477</v>
      </c>
      <c r="DB73" s="7" t="n">
        <v>0.8272327057954179</v>
      </c>
      <c r="DC73" s="7" t="n">
        <v>0.355455139428615</v>
      </c>
      <c r="DD73" s="7" t="n">
        <v>0.9834900504266423</v>
      </c>
      <c r="DE73" s="7" t="n">
        <v>0.7497844070244252</v>
      </c>
      <c r="DF73" s="7" t="n">
        <v>0.3783199596965115</v>
      </c>
      <c r="DG73" s="7" t="n">
        <v>0.8762973629897605</v>
      </c>
      <c r="DH73" s="7" t="n">
        <v>0.3582826719823065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0.852004852116345</v>
      </c>
      <c r="D74" s="7" t="n">
        <v>0.6537086220361759</v>
      </c>
      <c r="E74" s="7" t="n">
        <v>0.8936447085607124</v>
      </c>
      <c r="F74" s="7" t="n">
        <v>0.541045375487211</v>
      </c>
      <c r="G74" s="7" t="n">
        <v>0.6093627488901282</v>
      </c>
      <c r="H74" s="7" t="n">
        <v>0.5305961582549384</v>
      </c>
      <c r="I74" s="7" t="n">
        <v>0.6245661596523706</v>
      </c>
      <c r="J74" s="7" t="n">
        <v>0.4458248600950873</v>
      </c>
      <c r="K74" s="7" t="n">
        <v>0.409068754855698</v>
      </c>
      <c r="L74" s="7" t="n">
        <v>0.4747912885807287</v>
      </c>
      <c r="M74" s="7" t="n">
        <v>0.7117465307307875</v>
      </c>
      <c r="N74" s="7" t="n">
        <v>0.4101167414816029</v>
      </c>
      <c r="O74" s="7" t="n">
        <v>0.6969263375284075</v>
      </c>
      <c r="P74" s="7" t="n">
        <v>0.7623976778796584</v>
      </c>
      <c r="Q74" s="7" t="n">
        <v>0.8133759430225449</v>
      </c>
      <c r="R74" s="7" t="n">
        <v>0.8395159316507749</v>
      </c>
      <c r="S74" s="7" t="n">
        <v>0.5595316099196896</v>
      </c>
      <c r="T74" s="7" t="n">
        <v>0.7951194435446173</v>
      </c>
      <c r="U74" s="7" t="n">
        <v>0.7099742638285066</v>
      </c>
      <c r="V74" s="7" t="n">
        <v>0.4163358724110787</v>
      </c>
      <c r="W74" s="7" t="n">
        <v>0.4332152238129195</v>
      </c>
      <c r="X74" s="7" t="n">
        <v>0.9467850954580905</v>
      </c>
      <c r="Y74" s="7" t="n">
        <v>0.4601366807830105</v>
      </c>
      <c r="Z74" s="7" t="n">
        <v>0.5611343580948241</v>
      </c>
      <c r="AA74" s="7" t="n">
        <v>0.6827845906468822</v>
      </c>
      <c r="AB74" s="7" t="n">
        <v>0.3582501961115262</v>
      </c>
      <c r="AC74" s="7" t="n">
        <v>0.5815314187568696</v>
      </c>
      <c r="AD74" s="7" t="n">
        <v>0.4866418220254069</v>
      </c>
      <c r="AE74" s="7" t="n">
        <v>0.4344304496975586</v>
      </c>
      <c r="AF74" s="7" t="n">
        <v>0.3541861102983149</v>
      </c>
      <c r="AG74" s="7" t="n">
        <v>0.4286079202630352</v>
      </c>
      <c r="AH74" s="7" t="n">
        <v>0.7611906703558964</v>
      </c>
      <c r="AI74" s="7" t="n">
        <v>0.6585251889107148</v>
      </c>
      <c r="AJ74" s="7" t="n">
        <v>0.5068228338059336</v>
      </c>
      <c r="AK74" s="7" t="n">
        <v>0.411304702497762</v>
      </c>
      <c r="AL74" s="7" t="n">
        <v>0.6626358057103277</v>
      </c>
      <c r="AM74" s="7" t="n">
        <v>0.9044713580996691</v>
      </c>
      <c r="AN74" s="7" t="n">
        <v>0.4405965386801587</v>
      </c>
      <c r="AO74" s="7" t="n">
        <v>0.349027625788455</v>
      </c>
      <c r="AP74" s="7" t="n">
        <v>0.3599817954651026</v>
      </c>
      <c r="AQ74" s="7" t="n">
        <v>0.7080872115727832</v>
      </c>
      <c r="AR74" s="7" t="n">
        <v>0.6493083875632686</v>
      </c>
      <c r="AS74" s="7" t="n">
        <v>0.5109019622724029</v>
      </c>
      <c r="AT74" s="7" t="n">
        <v>0.5587356923375879</v>
      </c>
      <c r="AU74" s="7" t="n">
        <v>0.6480887027366471</v>
      </c>
      <c r="AV74" s="7" t="n">
        <v>0.4219815537268019</v>
      </c>
      <c r="AW74" s="7" t="n">
        <v>0.5804438817797788</v>
      </c>
      <c r="AX74" s="7" t="n">
        <v>0.3900354237579202</v>
      </c>
      <c r="AY74" s="7" t="n">
        <v>0.4462056159862023</v>
      </c>
      <c r="AZ74" s="7" t="n">
        <v>0.8620370101312858</v>
      </c>
      <c r="BA74" s="7" t="n">
        <v>0.7145349634292842</v>
      </c>
      <c r="BB74" s="7" t="n">
        <v>0.4730584868486949</v>
      </c>
      <c r="BC74" s="7" t="n">
        <v>0.7282711560691427</v>
      </c>
      <c r="BD74" s="7" t="n">
        <v>0.4800124237271611</v>
      </c>
      <c r="BE74" s="7" t="n">
        <v>0.8915643578911973</v>
      </c>
      <c r="BF74" s="7" t="n">
        <v>0.8611844758661936</v>
      </c>
      <c r="BG74" s="7" t="n">
        <v>0.5495956478398233</v>
      </c>
      <c r="BH74" s="7" t="n">
        <v>0.6780268303920354</v>
      </c>
      <c r="BI74" s="7" t="n">
        <v>0.72435634549507</v>
      </c>
      <c r="BJ74" s="7" t="n">
        <v>0.5001122120727035</v>
      </c>
      <c r="BK74" s="7" t="n">
        <v>0.4550726114656976</v>
      </c>
      <c r="BL74" s="7" t="n">
        <v>0.4908980842284047</v>
      </c>
      <c r="BM74" s="7" t="n">
        <v>0.6435287030779755</v>
      </c>
      <c r="BN74" s="7" t="n">
        <v>0.6345771689229026</v>
      </c>
      <c r="BO74" s="7" t="n">
        <v>0.729822814584167</v>
      </c>
      <c r="BP74" s="7" t="n">
        <v>0.3938597628783084</v>
      </c>
      <c r="BQ74" s="7" t="n">
        <v>0.4885149322284479</v>
      </c>
      <c r="BR74" s="7" t="n">
        <v>0.4383046763822397</v>
      </c>
      <c r="BS74" s="7" t="n">
        <v>0.4878512790738708</v>
      </c>
      <c r="BT74" s="7" t="n">
        <v>0.4269214216515971</v>
      </c>
      <c r="BU74" s="7" t="n">
        <v>0.4244732771753004</v>
      </c>
      <c r="BV74" s="7" t="n">
        <v>0.5154882934145253</v>
      </c>
      <c r="BW74" s="7" t="n">
        <v>1</v>
      </c>
      <c r="BX74" s="7" t="n">
        <v>0.5890632807345619</v>
      </c>
      <c r="BY74" s="7" t="n">
        <v>0.4377672100633814</v>
      </c>
      <c r="BZ74" s="7" t="n">
        <v>0.8315679440070606</v>
      </c>
      <c r="CA74" s="7" t="n">
        <v>0.9251173825992093</v>
      </c>
      <c r="CB74" s="7" t="n">
        <v>0.5720293142060724</v>
      </c>
      <c r="CC74" s="7" t="n">
        <v>0.3852964369374499</v>
      </c>
      <c r="CD74" s="7" t="n">
        <v>0.3724636965279096</v>
      </c>
      <c r="CE74" s="7" t="n">
        <v>0.4558065094214283</v>
      </c>
      <c r="CF74" s="7" t="n">
        <v>0.4931636673746026</v>
      </c>
      <c r="CG74" s="7" t="n">
        <v>0.4937855739992821</v>
      </c>
      <c r="CH74" s="7" t="n">
        <v>0.2800984701124854</v>
      </c>
      <c r="CI74" s="7" t="n">
        <v>0.4975334878203945</v>
      </c>
      <c r="CJ74" s="7" t="n">
        <v>0.333413365839542</v>
      </c>
      <c r="CK74" s="7" t="n">
        <v>0.3998453155319875</v>
      </c>
      <c r="CL74" s="7" t="n">
        <v>0.6001854106310223</v>
      </c>
      <c r="CM74" s="7" t="n">
        <v>0.4567482463535508</v>
      </c>
      <c r="CN74" s="7" t="n">
        <v>0.3722300193825988</v>
      </c>
      <c r="CO74" s="7" t="n">
        <v>0.3696765593610148</v>
      </c>
      <c r="CP74" s="7" t="n">
        <v>0.7736348266666054</v>
      </c>
      <c r="CQ74" s="7" t="n">
        <v>0.220769578487926</v>
      </c>
      <c r="CR74" s="7" t="n">
        <v>0.5997156488463743</v>
      </c>
      <c r="CS74" s="7" t="n">
        <v>0.3818843043521445</v>
      </c>
      <c r="CT74" s="7" t="n">
        <v>0.4747522186069864</v>
      </c>
      <c r="CU74" s="7" t="n">
        <v>0.3848330085445608</v>
      </c>
      <c r="CV74" s="7" t="n">
        <v>0.4203726223161286</v>
      </c>
      <c r="CW74" s="7" t="n">
        <v>0.7600849060266908</v>
      </c>
      <c r="CX74" s="7" t="n">
        <v>0.4306050600661072</v>
      </c>
      <c r="CY74" s="7" t="n">
        <v>0.4929572072049295</v>
      </c>
      <c r="CZ74" s="7" t="n">
        <v>0.5602179644144533</v>
      </c>
      <c r="DA74" s="7" t="n">
        <v>0.6240717871965337</v>
      </c>
      <c r="DB74" s="7" t="n">
        <v>0.4552136156816272</v>
      </c>
      <c r="DC74" s="7" t="n">
        <v>0.8584164029837237</v>
      </c>
      <c r="DD74" s="7" t="n">
        <v>0.4738983692802709</v>
      </c>
      <c r="DE74" s="7" t="n">
        <v>0.6281369437793594</v>
      </c>
      <c r="DF74" s="7" t="n">
        <v>0.9192243942326207</v>
      </c>
      <c r="DG74" s="7" t="n">
        <v>0.5791637559201823</v>
      </c>
      <c r="DH74" s="7" t="n">
        <v>0.8882499266909921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0.7854284725546881</v>
      </c>
      <c r="D75" s="7" t="n">
        <v>0.6411198870420231</v>
      </c>
      <c r="E75" s="7" t="n">
        <v>0.4137261463799376</v>
      </c>
      <c r="F75" s="7" t="n">
        <v>0.5380820229719592</v>
      </c>
      <c r="G75" s="7" t="n">
        <v>0.4880851734098495</v>
      </c>
      <c r="H75" s="7" t="n">
        <v>0.61630720860621</v>
      </c>
      <c r="I75" s="7" t="n">
        <v>0.6936250871205693</v>
      </c>
      <c r="J75" s="7" t="n">
        <v>0.7986878047045757</v>
      </c>
      <c r="K75" s="7" t="n">
        <v>0.7441347008139646</v>
      </c>
      <c r="L75" s="7" t="n">
        <v>0.7857211639514113</v>
      </c>
      <c r="M75" s="7" t="n">
        <v>0.6749986094523263</v>
      </c>
      <c r="N75" s="7" t="n">
        <v>0.415667065256882</v>
      </c>
      <c r="O75" s="7" t="n">
        <v>0.6560217941634717</v>
      </c>
      <c r="P75" s="7" t="n">
        <v>0.8902413821838903</v>
      </c>
      <c r="Q75" s="7" t="n">
        <v>0.7395509058404537</v>
      </c>
      <c r="R75" s="7" t="n">
        <v>0.6682481835199079</v>
      </c>
      <c r="S75" s="7" t="n">
        <v>0.6566987282675646</v>
      </c>
      <c r="T75" s="7" t="n">
        <v>0.8713613670338434</v>
      </c>
      <c r="U75" s="7" t="n">
        <v>0.7842843956470604</v>
      </c>
      <c r="V75" s="7" t="n">
        <v>0.6236840266096424</v>
      </c>
      <c r="W75" s="7" t="n">
        <v>0.6591733617198746</v>
      </c>
      <c r="X75" s="7" t="n">
        <v>0.5235039961181687</v>
      </c>
      <c r="Y75" s="7" t="n">
        <v>0.4452932655564255</v>
      </c>
      <c r="Z75" s="7" t="n">
        <v>0.6745443953522956</v>
      </c>
      <c r="AA75" s="7" t="n">
        <v>0.6229628565340452</v>
      </c>
      <c r="AB75" s="7" t="n">
        <v>0.53647343112574</v>
      </c>
      <c r="AC75" s="7" t="n">
        <v>0.674470513708654</v>
      </c>
      <c r="AD75" s="7" t="n">
        <v>0.8713155350948735</v>
      </c>
      <c r="AE75" s="7" t="n">
        <v>0.7594897335318915</v>
      </c>
      <c r="AF75" s="7" t="n">
        <v>0.7058575661538903</v>
      </c>
      <c r="AG75" s="7" t="n">
        <v>0.8141319776258149</v>
      </c>
      <c r="AH75" s="7" t="n">
        <v>0.8825297176222994</v>
      </c>
      <c r="AI75" s="7" t="n">
        <v>0.5627534978295168</v>
      </c>
      <c r="AJ75" s="7" t="n">
        <v>0.7068669216357865</v>
      </c>
      <c r="AK75" s="7" t="n">
        <v>0.4162790996859882</v>
      </c>
      <c r="AL75" s="7" t="n">
        <v>0.7797006333892573</v>
      </c>
      <c r="AM75" s="7" t="n">
        <v>0.5462608970346595</v>
      </c>
      <c r="AN75" s="7" t="n">
        <v>0.6339008914989404</v>
      </c>
      <c r="AO75" s="7" t="n">
        <v>0.7028524050773984</v>
      </c>
      <c r="AP75" s="7" t="n">
        <v>0.5920371414438285</v>
      </c>
      <c r="AQ75" s="7" t="n">
        <v>0.5036744052001249</v>
      </c>
      <c r="AR75" s="7" t="n">
        <v>0.7782952883362636</v>
      </c>
      <c r="AS75" s="7" t="n">
        <v>0.7794399595657345</v>
      </c>
      <c r="AT75" s="7" t="n">
        <v>0.7357677007625565</v>
      </c>
      <c r="AU75" s="7" t="n">
        <v>0.7908232592248299</v>
      </c>
      <c r="AV75" s="7" t="n">
        <v>0.6387754055628262</v>
      </c>
      <c r="AW75" s="7" t="n">
        <v>0.250049702516299</v>
      </c>
      <c r="AX75" s="7" t="n">
        <v>0.4190233544139612</v>
      </c>
      <c r="AY75" s="7" t="n">
        <v>0.6867354231294029</v>
      </c>
      <c r="AZ75" s="7" t="n">
        <v>0.5801423699506395</v>
      </c>
      <c r="BA75" s="7" t="n">
        <v>0.3368331106187346</v>
      </c>
      <c r="BB75" s="7" t="n">
        <v>0.5949053963774116</v>
      </c>
      <c r="BC75" s="7" t="n">
        <v>0.7750139993476249</v>
      </c>
      <c r="BD75" s="7" t="n">
        <v>0.9395698875799423</v>
      </c>
      <c r="BE75" s="7" t="n">
        <v>0.6578740098059633</v>
      </c>
      <c r="BF75" s="7" t="n">
        <v>0.5677384881559306</v>
      </c>
      <c r="BG75" s="7" t="n">
        <v>0.683658305538595</v>
      </c>
      <c r="BH75" s="7" t="n">
        <v>0.5794103895050091</v>
      </c>
      <c r="BI75" s="7" t="n">
        <v>0.5664564368328331</v>
      </c>
      <c r="BJ75" s="7" t="n">
        <v>0.9373018082558989</v>
      </c>
      <c r="BK75" s="7" t="n">
        <v>0.8049826367885948</v>
      </c>
      <c r="BL75" s="7" t="n">
        <v>0.4745025400110982</v>
      </c>
      <c r="BM75" s="7" t="n">
        <v>0.6055163023250524</v>
      </c>
      <c r="BN75" s="7" t="n">
        <v>0.5856141698048499</v>
      </c>
      <c r="BO75" s="7" t="n">
        <v>0.6821250258843834</v>
      </c>
      <c r="BP75" s="7" t="n">
        <v>0.8772733595076222</v>
      </c>
      <c r="BQ75" s="7" t="n">
        <v>0.837327070977062</v>
      </c>
      <c r="BR75" s="7" t="n">
        <v>0.6292418110468749</v>
      </c>
      <c r="BS75" s="7" t="n">
        <v>0.663966252238445</v>
      </c>
      <c r="BT75" s="7" t="n">
        <v>0.9133244335674447</v>
      </c>
      <c r="BU75" s="7" t="n">
        <v>0.7533002655911761</v>
      </c>
      <c r="BV75" s="7" t="n">
        <v>0.9388332097706775</v>
      </c>
      <c r="BW75" s="7" t="n">
        <v>0.5890632807345619</v>
      </c>
      <c r="BX75" s="7" t="n">
        <v>1</v>
      </c>
      <c r="BY75" s="7" t="n">
        <v>0.6551901652326387</v>
      </c>
      <c r="BZ75" s="7" t="n">
        <v>0.6173472939929883</v>
      </c>
      <c r="CA75" s="7" t="n">
        <v>0.6588702684326693</v>
      </c>
      <c r="CB75" s="7" t="n">
        <v>0.7283880338853165</v>
      </c>
      <c r="CC75" s="7" t="n">
        <v>0.873545381359641</v>
      </c>
      <c r="CD75" s="7" t="n">
        <v>0.8042945468976253</v>
      </c>
      <c r="CE75" s="7" t="n">
        <v>0.7990038516966627</v>
      </c>
      <c r="CF75" s="7" t="n">
        <v>0.4221955043810425</v>
      </c>
      <c r="CG75" s="7" t="n">
        <v>0.6470881636986247</v>
      </c>
      <c r="CH75" s="7" t="n">
        <v>0.5722943888781478</v>
      </c>
      <c r="CI75" s="7" t="n">
        <v>0.6365094785670375</v>
      </c>
      <c r="CJ75" s="7" t="n">
        <v>0.8035917812890725</v>
      </c>
      <c r="CK75" s="7" t="n">
        <v>0.6454716358575268</v>
      </c>
      <c r="CL75" s="7" t="n">
        <v>0.7571426266047535</v>
      </c>
      <c r="CM75" s="7" t="n">
        <v>0.86094498512796</v>
      </c>
      <c r="CN75" s="7" t="n">
        <v>0.7106451253737482</v>
      </c>
      <c r="CO75" s="7" t="n">
        <v>0.6123294202541023</v>
      </c>
      <c r="CP75" s="7" t="n">
        <v>0.5857330368039183</v>
      </c>
      <c r="CQ75" s="7" t="n">
        <v>0.527362001660406</v>
      </c>
      <c r="CR75" s="7" t="n">
        <v>0.8370916997316367</v>
      </c>
      <c r="CS75" s="7" t="n">
        <v>0.7158703873249456</v>
      </c>
      <c r="CT75" s="7" t="n">
        <v>0.7609615414108789</v>
      </c>
      <c r="CU75" s="7" t="n">
        <v>0.5881657026925621</v>
      </c>
      <c r="CV75" s="7" t="n">
        <v>0.7545534722890667</v>
      </c>
      <c r="CW75" s="7" t="n">
        <v>0.3414034169921475</v>
      </c>
      <c r="CX75" s="7" t="n">
        <v>0.7539999686899049</v>
      </c>
      <c r="CY75" s="7" t="n">
        <v>0.6330045538926783</v>
      </c>
      <c r="CZ75" s="7" t="n">
        <v>0.2318509389766812</v>
      </c>
      <c r="DA75" s="7" t="n">
        <v>0.6919145036464236</v>
      </c>
      <c r="DB75" s="7" t="n">
        <v>0.7876859390634859</v>
      </c>
      <c r="DC75" s="7" t="n">
        <v>0.4165899160733472</v>
      </c>
      <c r="DD75" s="7" t="n">
        <v>0.948943064431916</v>
      </c>
      <c r="DE75" s="7" t="n">
        <v>0.7197180441935992</v>
      </c>
      <c r="DF75" s="7" t="n">
        <v>0.4564384536801626</v>
      </c>
      <c r="DG75" s="7" t="n">
        <v>0.843236487063717</v>
      </c>
      <c r="DH75" s="7" t="n">
        <v>0.3930486912352654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0.6958702096978039</v>
      </c>
      <c r="D76" s="7" t="n">
        <v>0.7241213683817118</v>
      </c>
      <c r="E76" s="7" t="n">
        <v>0.1564718689938402</v>
      </c>
      <c r="F76" s="7" t="n">
        <v>0.6861742582803751</v>
      </c>
      <c r="G76" s="7" t="n">
        <v>0.4699336172800266</v>
      </c>
      <c r="H76" s="7" t="n">
        <v>0.7995892855642475</v>
      </c>
      <c r="I76" s="7" t="n">
        <v>0.8164234854754326</v>
      </c>
      <c r="J76" s="7" t="n">
        <v>0.6756835362979933</v>
      </c>
      <c r="K76" s="7" t="n">
        <v>0.6331719407240834</v>
      </c>
      <c r="L76" s="7" t="n">
        <v>0.7818397148511727</v>
      </c>
      <c r="M76" s="7" t="n">
        <v>0.8568113775518933</v>
      </c>
      <c r="N76" s="7" t="n">
        <v>0.6989687472158256</v>
      </c>
      <c r="O76" s="7" t="n">
        <v>0.8321490473047899</v>
      </c>
      <c r="P76" s="7" t="n">
        <v>0.7450726659528109</v>
      </c>
      <c r="Q76" s="7" t="n">
        <v>0.5982919501031634</v>
      </c>
      <c r="R76" s="7" t="n">
        <v>0.5096690350826744</v>
      </c>
      <c r="S76" s="7" t="n">
        <v>0.8307883787521547</v>
      </c>
      <c r="T76" s="7" t="n">
        <v>0.7767863545607121</v>
      </c>
      <c r="U76" s="7" t="n">
        <v>0.8366701013840406</v>
      </c>
      <c r="V76" s="7" t="n">
        <v>0.720706434907834</v>
      </c>
      <c r="W76" s="7" t="n">
        <v>0.9314930096134497</v>
      </c>
      <c r="X76" s="7" t="n">
        <v>0.2992702775648832</v>
      </c>
      <c r="Y76" s="7" t="n">
        <v>0.7002014972701577</v>
      </c>
      <c r="Z76" s="7" t="n">
        <v>0.6938707305332846</v>
      </c>
      <c r="AA76" s="7" t="n">
        <v>0.5978592270693094</v>
      </c>
      <c r="AB76" s="7" t="n">
        <v>0.9265686950236476</v>
      </c>
      <c r="AC76" s="7" t="n">
        <v>0.6817628140710464</v>
      </c>
      <c r="AD76" s="7" t="n">
        <v>0.7274877542981822</v>
      </c>
      <c r="AE76" s="7" t="n">
        <v>0.9114697704274679</v>
      </c>
      <c r="AF76" s="7" t="n">
        <v>0.8791570457555575</v>
      </c>
      <c r="AG76" s="7" t="n">
        <v>0.7302429885433021</v>
      </c>
      <c r="AH76" s="7" t="n">
        <v>0.7134913142734386</v>
      </c>
      <c r="AI76" s="7" t="n">
        <v>0.6857242356725217</v>
      </c>
      <c r="AJ76" s="7" t="n">
        <v>0.9051635192496541</v>
      </c>
      <c r="AK76" s="7" t="n">
        <v>0.6930530746330742</v>
      </c>
      <c r="AL76" s="7" t="n">
        <v>0.6282595931928744</v>
      </c>
      <c r="AM76" s="7" t="n">
        <v>0.409577045631171</v>
      </c>
      <c r="AN76" s="7" t="n">
        <v>0.7448024246037968</v>
      </c>
      <c r="AO76" s="7" t="n">
        <v>0.8977570785543606</v>
      </c>
      <c r="AP76" s="7" t="n">
        <v>0.9607278861202688</v>
      </c>
      <c r="AQ76" s="7" t="n">
        <v>0.5041446648987218</v>
      </c>
      <c r="AR76" s="7" t="n">
        <v>0.6517830186409783</v>
      </c>
      <c r="AS76" s="7" t="n">
        <v>0.453166092365931</v>
      </c>
      <c r="AT76" s="7" t="n">
        <v>0.6494872418950002</v>
      </c>
      <c r="AU76" s="7" t="n">
        <v>0.6254533725804562</v>
      </c>
      <c r="AV76" s="7" t="n">
        <v>0.9992267156988253</v>
      </c>
      <c r="AW76" s="7" t="n">
        <v>0.2420737385965456</v>
      </c>
      <c r="AX76" s="7" t="n">
        <v>0.6826047593859641</v>
      </c>
      <c r="AY76" s="7" t="n">
        <v>0.7593917398782499</v>
      </c>
      <c r="AZ76" s="7" t="n">
        <v>0.4585253221229391</v>
      </c>
      <c r="BA76" s="7" t="n">
        <v>0.09567531695863586</v>
      </c>
      <c r="BB76" s="7" t="n">
        <v>0.7988497542504832</v>
      </c>
      <c r="BC76" s="7" t="n">
        <v>0.8545780780822414</v>
      </c>
      <c r="BD76" s="7" t="n">
        <v>0.650124723670328</v>
      </c>
      <c r="BE76" s="7" t="n">
        <v>0.5558114392479916</v>
      </c>
      <c r="BF76" s="7" t="n">
        <v>0.4865448419100714</v>
      </c>
      <c r="BG76" s="7" t="n">
        <v>0.9200548984585143</v>
      </c>
      <c r="BH76" s="7" t="n">
        <v>0.6297759950480255</v>
      </c>
      <c r="BI76" s="7" t="n">
        <v>0.3898856847653194</v>
      </c>
      <c r="BJ76" s="7" t="n">
        <v>0.6744048342700353</v>
      </c>
      <c r="BK76" s="7" t="n">
        <v>0.7293154048934263</v>
      </c>
      <c r="BL76" s="7" t="n">
        <v>0.7249072321730007</v>
      </c>
      <c r="BM76" s="7" t="n">
        <v>0.6423973267154247</v>
      </c>
      <c r="BN76" s="7" t="n">
        <v>0.5736844035042854</v>
      </c>
      <c r="BO76" s="7" t="n">
        <v>0.8074590851880057</v>
      </c>
      <c r="BP76" s="7" t="n">
        <v>0.6603085687934747</v>
      </c>
      <c r="BQ76" s="7" t="n">
        <v>0.7214009032919537</v>
      </c>
      <c r="BR76" s="7" t="n">
        <v>0.6744907632684698</v>
      </c>
      <c r="BS76" s="7" t="n">
        <v>0.7084351610203707</v>
      </c>
      <c r="BT76" s="7" t="n">
        <v>0.6347601677338077</v>
      </c>
      <c r="BU76" s="7" t="n">
        <v>0.4322678620368781</v>
      </c>
      <c r="BV76" s="7" t="n">
        <v>0.6459043133399558</v>
      </c>
      <c r="BW76" s="7" t="n">
        <v>0.4377672100633814</v>
      </c>
      <c r="BX76" s="7" t="n">
        <v>0.6551901652326387</v>
      </c>
      <c r="BY76" s="7" t="n">
        <v>1</v>
      </c>
      <c r="BZ76" s="7" t="n">
        <v>0.6634004206513364</v>
      </c>
      <c r="CA76" s="7" t="n">
        <v>0.5271951210532302</v>
      </c>
      <c r="CB76" s="7" t="n">
        <v>0.6328572917472554</v>
      </c>
      <c r="CC76" s="7" t="n">
        <v>0.6516181024765703</v>
      </c>
      <c r="CD76" s="7" t="n">
        <v>0.6932105317492711</v>
      </c>
      <c r="CE76" s="7" t="n">
        <v>0.7201474379195383</v>
      </c>
      <c r="CF76" s="7" t="n">
        <v>0.6626893521328694</v>
      </c>
      <c r="CG76" s="7" t="n">
        <v>0.6932025316333712</v>
      </c>
      <c r="CH76" s="7" t="n">
        <v>0.8850856522982262</v>
      </c>
      <c r="CI76" s="7" t="n">
        <v>0.6959063443180381</v>
      </c>
      <c r="CJ76" s="7" t="n">
        <v>0.6788435642912366</v>
      </c>
      <c r="CK76" s="7" t="n">
        <v>0.7312143793520435</v>
      </c>
      <c r="CL76" s="7" t="n">
        <v>0.6559399555024124</v>
      </c>
      <c r="CM76" s="7" t="n">
        <v>0.7392307275085909</v>
      </c>
      <c r="CN76" s="7" t="n">
        <v>0.8444929848657138</v>
      </c>
      <c r="CO76" s="7" t="n">
        <v>0.9796598514534525</v>
      </c>
      <c r="CP76" s="7" t="n">
        <v>0.5103128946586535</v>
      </c>
      <c r="CQ76" s="7" t="n">
        <v>0.8589985744857986</v>
      </c>
      <c r="CR76" s="7" t="n">
        <v>0.7734175992548797</v>
      </c>
      <c r="CS76" s="7" t="n">
        <v>0.6850409020959266</v>
      </c>
      <c r="CT76" s="7" t="n">
        <v>0.7116230506541712</v>
      </c>
      <c r="CU76" s="7" t="n">
        <v>0.9851128032010658</v>
      </c>
      <c r="CV76" s="7" t="n">
        <v>0.6922541414778032</v>
      </c>
      <c r="CW76" s="7" t="n">
        <v>0.2022868066997673</v>
      </c>
      <c r="CX76" s="7" t="n">
        <v>0.6900225479171198</v>
      </c>
      <c r="CY76" s="7" t="n">
        <v>0.7292704002070581</v>
      </c>
      <c r="CZ76" s="7" t="n">
        <v>0.2253830300559256</v>
      </c>
      <c r="DA76" s="7" t="n">
        <v>0.6568666954778901</v>
      </c>
      <c r="DB76" s="7" t="n">
        <v>0.69602502033758</v>
      </c>
      <c r="DC76" s="7" t="n">
        <v>0.2156891974708356</v>
      </c>
      <c r="DD76" s="7" t="n">
        <v>0.6548186396596705</v>
      </c>
      <c r="DE76" s="7" t="n">
        <v>0.6529783451535706</v>
      </c>
      <c r="DF76" s="7" t="n">
        <v>0.2237181199281361</v>
      </c>
      <c r="DG76" s="7" t="n">
        <v>0.7640997449145672</v>
      </c>
      <c r="DH76" s="7" t="n">
        <v>0.2794993007697934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0.8535787603112475</v>
      </c>
      <c r="D77" s="7" t="n">
        <v>0.7734357096255503</v>
      </c>
      <c r="E77" s="7" t="n">
        <v>0.6376114530423743</v>
      </c>
      <c r="F77" s="7" t="n">
        <v>0.707206722216024</v>
      </c>
      <c r="G77" s="7" t="n">
        <v>0.6541287114077082</v>
      </c>
      <c r="H77" s="7" t="n">
        <v>0.7171680627275401</v>
      </c>
      <c r="I77" s="7" t="n">
        <v>0.7782983753229907</v>
      </c>
      <c r="J77" s="7" t="n">
        <v>0.4988828879637778</v>
      </c>
      <c r="K77" s="7" t="n">
        <v>0.4638750375836246</v>
      </c>
      <c r="L77" s="7" t="n">
        <v>0.5629949706856217</v>
      </c>
      <c r="M77" s="7" t="n">
        <v>0.8290280518584844</v>
      </c>
      <c r="N77" s="7" t="n">
        <v>0.670470851361131</v>
      </c>
      <c r="O77" s="7" t="n">
        <v>0.7895788297609351</v>
      </c>
      <c r="P77" s="7" t="n">
        <v>0.7761171404123918</v>
      </c>
      <c r="Q77" s="7" t="n">
        <v>0.7798671042252897</v>
      </c>
      <c r="R77" s="7" t="n">
        <v>0.7638875273951657</v>
      </c>
      <c r="S77" s="7" t="n">
        <v>0.7426381559561356</v>
      </c>
      <c r="T77" s="7" t="n">
        <v>0.8096664331695846</v>
      </c>
      <c r="U77" s="7" t="n">
        <v>0.8216386010041364</v>
      </c>
      <c r="V77" s="7" t="n">
        <v>0.5319056173336816</v>
      </c>
      <c r="W77" s="7" t="n">
        <v>0.6722229411526502</v>
      </c>
      <c r="X77" s="7" t="n">
        <v>0.7518902747408114</v>
      </c>
      <c r="Y77" s="7" t="n">
        <v>0.6726877028247698</v>
      </c>
      <c r="Z77" s="7" t="n">
        <v>0.6035345505298332</v>
      </c>
      <c r="AA77" s="7" t="n">
        <v>0.6289990040958527</v>
      </c>
      <c r="AB77" s="7" t="n">
        <v>0.6288525509827018</v>
      </c>
      <c r="AC77" s="7" t="n">
        <v>0.6086673517809392</v>
      </c>
      <c r="AD77" s="7" t="n">
        <v>0.5749700174935701</v>
      </c>
      <c r="AE77" s="7" t="n">
        <v>0.6288539644216357</v>
      </c>
      <c r="AF77" s="7" t="n">
        <v>0.5715456820805548</v>
      </c>
      <c r="AG77" s="7" t="n">
        <v>0.5169278874217718</v>
      </c>
      <c r="AH77" s="7" t="n">
        <v>0.7657569544367326</v>
      </c>
      <c r="AI77" s="7" t="n">
        <v>0.8102227087698896</v>
      </c>
      <c r="AJ77" s="7" t="n">
        <v>0.7207543505395396</v>
      </c>
      <c r="AK77" s="7" t="n">
        <v>0.6726256734534344</v>
      </c>
      <c r="AL77" s="7" t="n">
        <v>0.673354059066266</v>
      </c>
      <c r="AM77" s="7" t="n">
        <v>0.7310691644296451</v>
      </c>
      <c r="AN77" s="7" t="n">
        <v>0.5452783808953664</v>
      </c>
      <c r="AO77" s="7" t="n">
        <v>0.578016208433635</v>
      </c>
      <c r="AP77" s="7" t="n">
        <v>0.6393924591387421</v>
      </c>
      <c r="AQ77" s="7" t="n">
        <v>0.828437342592337</v>
      </c>
      <c r="AR77" s="7" t="n">
        <v>0.6294980260034174</v>
      </c>
      <c r="AS77" s="7" t="n">
        <v>0.5057755495007752</v>
      </c>
      <c r="AT77" s="7" t="n">
        <v>0.5545679052007952</v>
      </c>
      <c r="AU77" s="7" t="n">
        <v>0.6553013012887441</v>
      </c>
      <c r="AV77" s="7" t="n">
        <v>0.6518371068814799</v>
      </c>
      <c r="AW77" s="7" t="n">
        <v>0.5872321515985562</v>
      </c>
      <c r="AX77" s="7" t="n">
        <v>0.6589353070070861</v>
      </c>
      <c r="AY77" s="7" t="n">
        <v>0.5864937744391318</v>
      </c>
      <c r="AZ77" s="7" t="n">
        <v>0.8006290690942399</v>
      </c>
      <c r="BA77" s="7" t="n">
        <v>0.4509573778640414</v>
      </c>
      <c r="BB77" s="7" t="n">
        <v>0.6792193750404989</v>
      </c>
      <c r="BC77" s="7" t="n">
        <v>0.79514474637388</v>
      </c>
      <c r="BD77" s="7" t="n">
        <v>0.537965185268216</v>
      </c>
      <c r="BE77" s="7" t="n">
        <v>0.785980034481144</v>
      </c>
      <c r="BF77" s="7" t="n">
        <v>0.8142229882048425</v>
      </c>
      <c r="BG77" s="7" t="n">
        <v>0.7014469150866478</v>
      </c>
      <c r="BH77" s="7" t="n">
        <v>0.7759083308658038</v>
      </c>
      <c r="BI77" s="7" t="n">
        <v>0.6035024470012145</v>
      </c>
      <c r="BJ77" s="7" t="n">
        <v>0.5555639478196359</v>
      </c>
      <c r="BK77" s="7" t="n">
        <v>0.5549697027007499</v>
      </c>
      <c r="BL77" s="7" t="n">
        <v>0.7286373527912522</v>
      </c>
      <c r="BM77" s="7" t="n">
        <v>0.689707338757203</v>
      </c>
      <c r="BN77" s="7" t="n">
        <v>0.5804211476677206</v>
      </c>
      <c r="BO77" s="7" t="n">
        <v>0.8005739615272188</v>
      </c>
      <c r="BP77" s="7" t="n">
        <v>0.4684438226558813</v>
      </c>
      <c r="BQ77" s="7" t="n">
        <v>0.5810724114408163</v>
      </c>
      <c r="BR77" s="7" t="n">
        <v>0.4811739613741156</v>
      </c>
      <c r="BS77" s="7" t="n">
        <v>0.5459493694129921</v>
      </c>
      <c r="BT77" s="7" t="n">
        <v>0.4702788395847187</v>
      </c>
      <c r="BU77" s="7" t="n">
        <v>0.4373738393264254</v>
      </c>
      <c r="BV77" s="7" t="n">
        <v>0.5521294090813395</v>
      </c>
      <c r="BW77" s="7" t="n">
        <v>0.8315679440070606</v>
      </c>
      <c r="BX77" s="7" t="n">
        <v>0.6173472939929883</v>
      </c>
      <c r="BY77" s="7" t="n">
        <v>0.6634004206513364</v>
      </c>
      <c r="BZ77" s="7" t="n">
        <v>1</v>
      </c>
      <c r="CA77" s="7" t="n">
        <v>0.8328033501241752</v>
      </c>
      <c r="CB77" s="7" t="n">
        <v>0.5620513331515776</v>
      </c>
      <c r="CC77" s="7" t="n">
        <v>0.4544267649419896</v>
      </c>
      <c r="CD77" s="7" t="n">
        <v>0.4699454360813506</v>
      </c>
      <c r="CE77" s="7" t="n">
        <v>0.5480437464351821</v>
      </c>
      <c r="CF77" s="7" t="n">
        <v>0.6899842480787027</v>
      </c>
      <c r="CG77" s="7" t="n">
        <v>0.5678875380846308</v>
      </c>
      <c r="CH77" s="7" t="n">
        <v>0.5856777715412226</v>
      </c>
      <c r="CI77" s="7" t="n">
        <v>0.5591585590024013</v>
      </c>
      <c r="CJ77" s="7" t="n">
        <v>0.4243588403370454</v>
      </c>
      <c r="CK77" s="7" t="n">
        <v>0.5176757729515327</v>
      </c>
      <c r="CL77" s="7" t="n">
        <v>0.5888496530438375</v>
      </c>
      <c r="CM77" s="7" t="n">
        <v>0.5663885802233187</v>
      </c>
      <c r="CN77" s="7" t="n">
        <v>0.5454011895609014</v>
      </c>
      <c r="CO77" s="7" t="n">
        <v>0.6341212434887565</v>
      </c>
      <c r="CP77" s="7" t="n">
        <v>0.859245555736515</v>
      </c>
      <c r="CQ77" s="7" t="n">
        <v>0.5437261953583579</v>
      </c>
      <c r="CR77" s="7" t="n">
        <v>0.6583243582559476</v>
      </c>
      <c r="CS77" s="7" t="n">
        <v>0.5077100334336092</v>
      </c>
      <c r="CT77" s="7" t="n">
        <v>0.578701466272603</v>
      </c>
      <c r="CU77" s="7" t="n">
        <v>0.6241650809674396</v>
      </c>
      <c r="CV77" s="7" t="n">
        <v>0.5270916573069746</v>
      </c>
      <c r="CW77" s="7" t="n">
        <v>0.5939398777835572</v>
      </c>
      <c r="CX77" s="7" t="n">
        <v>0.531333083164356</v>
      </c>
      <c r="CY77" s="7" t="n">
        <v>0.6147479259206389</v>
      </c>
      <c r="CZ77" s="7" t="n">
        <v>0.5687173015054292</v>
      </c>
      <c r="DA77" s="7" t="n">
        <v>0.6907799085680516</v>
      </c>
      <c r="DB77" s="7" t="n">
        <v>0.5495558916058145</v>
      </c>
      <c r="DC77" s="7" t="n">
        <v>0.620731562671303</v>
      </c>
      <c r="DD77" s="7" t="n">
        <v>0.5307281000815075</v>
      </c>
      <c r="DE77" s="7" t="n">
        <v>0.6233079881658647</v>
      </c>
      <c r="DF77" s="7" t="n">
        <v>0.6985046808085098</v>
      </c>
      <c r="DG77" s="7" t="n">
        <v>0.6532882663386224</v>
      </c>
      <c r="DH77" s="7" t="n">
        <v>0.7275175237983027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0.8816750510960851</v>
      </c>
      <c r="D78" s="7" t="n">
        <v>0.6826412954227629</v>
      </c>
      <c r="E78" s="7" t="n">
        <v>0.8198969348263631</v>
      </c>
      <c r="F78" s="7" t="n">
        <v>0.5721104569945146</v>
      </c>
      <c r="G78" s="7" t="n">
        <v>0.5530292123061905</v>
      </c>
      <c r="H78" s="7" t="n">
        <v>0.6286305059882006</v>
      </c>
      <c r="I78" s="7" t="n">
        <v>0.6831271574450293</v>
      </c>
      <c r="J78" s="7" t="n">
        <v>0.5888124358385547</v>
      </c>
      <c r="K78" s="7" t="n">
        <v>0.57213216810942</v>
      </c>
      <c r="L78" s="7" t="n">
        <v>0.5871240905619965</v>
      </c>
      <c r="M78" s="7" t="n">
        <v>0.7465853214675779</v>
      </c>
      <c r="N78" s="7" t="n">
        <v>0.4603836868146082</v>
      </c>
      <c r="O78" s="7" t="n">
        <v>0.734638353654458</v>
      </c>
      <c r="P78" s="7" t="n">
        <v>0.8549506807309641</v>
      </c>
      <c r="Q78" s="7" t="n">
        <v>0.8400202635144064</v>
      </c>
      <c r="R78" s="7" t="n">
        <v>0.8334007009131239</v>
      </c>
      <c r="S78" s="7" t="n">
        <v>0.6290362153017574</v>
      </c>
      <c r="T78" s="7" t="n">
        <v>0.8654364745883247</v>
      </c>
      <c r="U78" s="7" t="n">
        <v>0.7750947332645447</v>
      </c>
      <c r="V78" s="7" t="n">
        <v>0.5287144966660841</v>
      </c>
      <c r="W78" s="7" t="n">
        <v>0.5467919186593616</v>
      </c>
      <c r="X78" s="7" t="n">
        <v>0.8925141232840835</v>
      </c>
      <c r="Y78" s="7" t="n">
        <v>0.5072499749143445</v>
      </c>
      <c r="Z78" s="7" t="n">
        <v>0.6599290595270604</v>
      </c>
      <c r="AA78" s="7" t="n">
        <v>0.7395081507833101</v>
      </c>
      <c r="AB78" s="7" t="n">
        <v>0.4295426605935548</v>
      </c>
      <c r="AC78" s="7" t="n">
        <v>0.677831618761901</v>
      </c>
      <c r="AD78" s="7" t="n">
        <v>0.6427971736158109</v>
      </c>
      <c r="AE78" s="7" t="n">
        <v>0.5618269679345204</v>
      </c>
      <c r="AF78" s="7" t="n">
        <v>0.4837063381721771</v>
      </c>
      <c r="AG78" s="7" t="n">
        <v>0.5765102782490752</v>
      </c>
      <c r="AH78" s="7" t="n">
        <v>0.8534228917557072</v>
      </c>
      <c r="AI78" s="7" t="n">
        <v>0.6864571357410049</v>
      </c>
      <c r="AJ78" s="7" t="n">
        <v>0.6094682630843511</v>
      </c>
      <c r="AK78" s="7" t="n">
        <v>0.4590335398575924</v>
      </c>
      <c r="AL78" s="7" t="n">
        <v>0.6421845019247692</v>
      </c>
      <c r="AM78" s="7" t="n">
        <v>0.835594510654989</v>
      </c>
      <c r="AN78" s="7" t="n">
        <v>0.5639049487015805</v>
      </c>
      <c r="AO78" s="7" t="n">
        <v>0.478293258410154</v>
      </c>
      <c r="AP78" s="7" t="n">
        <v>0.4435873415150215</v>
      </c>
      <c r="AQ78" s="7" t="n">
        <v>0.6853728308593582</v>
      </c>
      <c r="AR78" s="7" t="n">
        <v>0.7190819056161712</v>
      </c>
      <c r="AS78" s="7" t="n">
        <v>0.5840688514414042</v>
      </c>
      <c r="AT78" s="7" t="n">
        <v>0.6384873777079489</v>
      </c>
      <c r="AU78" s="7" t="n">
        <v>0.632396125875909</v>
      </c>
      <c r="AV78" s="7" t="n">
        <v>0.5069745231086565</v>
      </c>
      <c r="AW78" s="7" t="n">
        <v>0.4955859626622861</v>
      </c>
      <c r="AX78" s="7" t="n">
        <v>0.4366299372907415</v>
      </c>
      <c r="AY78" s="7" t="n">
        <v>0.5512417915702027</v>
      </c>
      <c r="AZ78" s="7" t="n">
        <v>0.8031063990071562</v>
      </c>
      <c r="BA78" s="7" t="n">
        <v>0.7387440576472755</v>
      </c>
      <c r="BB78" s="7" t="n">
        <v>0.535421937857001</v>
      </c>
      <c r="BC78" s="7" t="n">
        <v>0.8017998418224713</v>
      </c>
      <c r="BD78" s="7" t="n">
        <v>0.5737963794686606</v>
      </c>
      <c r="BE78" s="7" t="n">
        <v>0.852753309924413</v>
      </c>
      <c r="BF78" s="7" t="n">
        <v>0.8103992927393039</v>
      </c>
      <c r="BG78" s="7" t="n">
        <v>0.604330678167625</v>
      </c>
      <c r="BH78" s="7" t="n">
        <v>0.7228242451857853</v>
      </c>
      <c r="BI78" s="7" t="n">
        <v>0.7693769728022609</v>
      </c>
      <c r="BJ78" s="7" t="n">
        <v>0.6110627491632996</v>
      </c>
      <c r="BK78" s="7" t="n">
        <v>0.6278092056394471</v>
      </c>
      <c r="BL78" s="7" t="n">
        <v>0.5464327951434179</v>
      </c>
      <c r="BM78" s="7" t="n">
        <v>0.7117301343041138</v>
      </c>
      <c r="BN78" s="7" t="n">
        <v>0.6782231654772142</v>
      </c>
      <c r="BO78" s="7" t="n">
        <v>0.7669927457119069</v>
      </c>
      <c r="BP78" s="7" t="n">
        <v>0.5416590089218875</v>
      </c>
      <c r="BQ78" s="7" t="n">
        <v>0.643029949084743</v>
      </c>
      <c r="BR78" s="7" t="n">
        <v>0.5356938600500968</v>
      </c>
      <c r="BS78" s="7" t="n">
        <v>0.5954349746469988</v>
      </c>
      <c r="BT78" s="7" t="n">
        <v>0.5389575253337912</v>
      </c>
      <c r="BU78" s="7" t="n">
        <v>0.5213414129466255</v>
      </c>
      <c r="BV78" s="7" t="n">
        <v>0.6083792205688691</v>
      </c>
      <c r="BW78" s="7" t="n">
        <v>0.9251173825992093</v>
      </c>
      <c r="BX78" s="7" t="n">
        <v>0.6588702684326693</v>
      </c>
      <c r="BY78" s="7" t="n">
        <v>0.5271951210532302</v>
      </c>
      <c r="BZ78" s="7" t="n">
        <v>0.8328033501241752</v>
      </c>
      <c r="CA78" s="7" t="n">
        <v>1</v>
      </c>
      <c r="CB78" s="7" t="n">
        <v>0.6457391945252546</v>
      </c>
      <c r="CC78" s="7" t="n">
        <v>0.5248094357196451</v>
      </c>
      <c r="CD78" s="7" t="n">
        <v>0.5434787191146363</v>
      </c>
      <c r="CE78" s="7" t="n">
        <v>0.5907129098310493</v>
      </c>
      <c r="CF78" s="7" t="n">
        <v>0.5369492564448785</v>
      </c>
      <c r="CG78" s="7" t="n">
        <v>0.5995516071603594</v>
      </c>
      <c r="CH78" s="7" t="n">
        <v>0.385861125189103</v>
      </c>
      <c r="CI78" s="7" t="n">
        <v>0.623150406298402</v>
      </c>
      <c r="CJ78" s="7" t="n">
        <v>0.4774381535698784</v>
      </c>
      <c r="CK78" s="7" t="n">
        <v>0.517112473062935</v>
      </c>
      <c r="CL78" s="7" t="n">
        <v>0.6759491603784955</v>
      </c>
      <c r="CM78" s="7" t="n">
        <v>0.601743070091176</v>
      </c>
      <c r="CN78" s="7" t="n">
        <v>0.5032457812552638</v>
      </c>
      <c r="CO78" s="7" t="n">
        <v>0.4709795371364476</v>
      </c>
      <c r="CP78" s="7" t="n">
        <v>0.7426579608456436</v>
      </c>
      <c r="CQ78" s="7" t="n">
        <v>0.3306318545544101</v>
      </c>
      <c r="CR78" s="7" t="n">
        <v>0.7202609472935892</v>
      </c>
      <c r="CS78" s="7" t="n">
        <v>0.5571450034881916</v>
      </c>
      <c r="CT78" s="7" t="n">
        <v>0.6448086391050503</v>
      </c>
      <c r="CU78" s="7" t="n">
        <v>0.4636381191088765</v>
      </c>
      <c r="CV78" s="7" t="n">
        <v>0.5959336917690222</v>
      </c>
      <c r="CW78" s="7" t="n">
        <v>0.6649915678966449</v>
      </c>
      <c r="CX78" s="7" t="n">
        <v>0.6026018160845457</v>
      </c>
      <c r="CY78" s="7" t="n">
        <v>0.5914754540185703</v>
      </c>
      <c r="CZ78" s="7" t="n">
        <v>0.4761333415268507</v>
      </c>
      <c r="DA78" s="7" t="n">
        <v>0.5981234977707067</v>
      </c>
      <c r="DB78" s="7" t="n">
        <v>0.6282475856650543</v>
      </c>
      <c r="DC78" s="7" t="n">
        <v>0.7626804042771792</v>
      </c>
      <c r="DD78" s="7" t="n">
        <v>0.5666536192596839</v>
      </c>
      <c r="DE78" s="7" t="n">
        <v>0.6913121439065546</v>
      </c>
      <c r="DF78" s="7" t="n">
        <v>0.8332839074654821</v>
      </c>
      <c r="DG78" s="7" t="n">
        <v>0.7079110830457951</v>
      </c>
      <c r="DH78" s="7" t="n">
        <v>0.7774313613523173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0.7530866193672749</v>
      </c>
      <c r="D79" s="7" t="n">
        <v>0.6242546406586931</v>
      </c>
      <c r="E79" s="7" t="n">
        <v>0.371724801470973</v>
      </c>
      <c r="F79" s="7" t="n">
        <v>0.5274190495498624</v>
      </c>
      <c r="G79" s="7" t="n">
        <v>0.391201541088158</v>
      </c>
      <c r="H79" s="7" t="n">
        <v>0.6049123691840685</v>
      </c>
      <c r="I79" s="7" t="n">
        <v>0.6414476565451491</v>
      </c>
      <c r="J79" s="7" t="n">
        <v>0.6337786923427943</v>
      </c>
      <c r="K79" s="7" t="n">
        <v>0.6016989724620611</v>
      </c>
      <c r="L79" s="7" t="n">
        <v>0.6574194178513573</v>
      </c>
      <c r="M79" s="7" t="n">
        <v>0.7477796201178706</v>
      </c>
      <c r="N79" s="7" t="n">
        <v>0.4156571816903744</v>
      </c>
      <c r="O79" s="7" t="n">
        <v>0.7236379146234104</v>
      </c>
      <c r="P79" s="7" t="n">
        <v>0.8131458826279689</v>
      </c>
      <c r="Q79" s="7" t="n">
        <v>0.7711889100205657</v>
      </c>
      <c r="R79" s="7" t="n">
        <v>0.7147891880195814</v>
      </c>
      <c r="S79" s="7" t="n">
        <v>0.6057796947417916</v>
      </c>
      <c r="T79" s="7" t="n">
        <v>0.7984235211797875</v>
      </c>
      <c r="U79" s="7" t="n">
        <v>0.7226951605804175</v>
      </c>
      <c r="V79" s="7" t="n">
        <v>0.5528532961094791</v>
      </c>
      <c r="W79" s="7" t="n">
        <v>0.6223560526292474</v>
      </c>
      <c r="X79" s="7" t="n">
        <v>0.4923619855153721</v>
      </c>
      <c r="Y79" s="7" t="n">
        <v>0.4801704899655077</v>
      </c>
      <c r="Z79" s="7" t="n">
        <v>0.6190766038955041</v>
      </c>
      <c r="AA79" s="7" t="n">
        <v>0.7149747072188112</v>
      </c>
      <c r="AB79" s="7" t="n">
        <v>0.530441479245647</v>
      </c>
      <c r="AC79" s="7" t="n">
        <v>0.626688363310603</v>
      </c>
      <c r="AD79" s="7" t="n">
        <v>0.7108359940272662</v>
      </c>
      <c r="AE79" s="7" t="n">
        <v>0.6433812396404583</v>
      </c>
      <c r="AF79" s="7" t="n">
        <v>0.5671586415918974</v>
      </c>
      <c r="AG79" s="7" t="n">
        <v>0.6141073018334594</v>
      </c>
      <c r="AH79" s="7" t="n">
        <v>0.8003576017090605</v>
      </c>
      <c r="AI79" s="7" t="n">
        <v>0.4871954419515355</v>
      </c>
      <c r="AJ79" s="7" t="n">
        <v>0.619464694867102</v>
      </c>
      <c r="AK79" s="7" t="n">
        <v>0.4160613402756694</v>
      </c>
      <c r="AL79" s="7" t="n">
        <v>0.5968858668020035</v>
      </c>
      <c r="AM79" s="7" t="n">
        <v>0.5867433712554179</v>
      </c>
      <c r="AN79" s="7" t="n">
        <v>0.5895488999816519</v>
      </c>
      <c r="AO79" s="7" t="n">
        <v>0.561513891169811</v>
      </c>
      <c r="AP79" s="7" t="n">
        <v>0.5781326919197219</v>
      </c>
      <c r="AQ79" s="7" t="n">
        <v>0.434961163814382</v>
      </c>
      <c r="AR79" s="7" t="n">
        <v>0.9849443038341514</v>
      </c>
      <c r="AS79" s="7" t="n">
        <v>0.4380938588876677</v>
      </c>
      <c r="AT79" s="7" t="n">
        <v>0.9945122319396297</v>
      </c>
      <c r="AU79" s="7" t="n">
        <v>0.5826641004034548</v>
      </c>
      <c r="AV79" s="7" t="n">
        <v>0.6192712992991093</v>
      </c>
      <c r="AW79" s="7" t="n">
        <v>0.1850579777399753</v>
      </c>
      <c r="AX79" s="7" t="n">
        <v>0.4025506136670829</v>
      </c>
      <c r="AY79" s="7" t="n">
        <v>0.5654622175059206</v>
      </c>
      <c r="AZ79" s="7" t="n">
        <v>0.5937800432039039</v>
      </c>
      <c r="BA79" s="7" t="n">
        <v>0.4469960296117769</v>
      </c>
      <c r="BB79" s="7" t="n">
        <v>0.5465675717449078</v>
      </c>
      <c r="BC79" s="7" t="n">
        <v>0.8298149032524398</v>
      </c>
      <c r="BD79" s="7" t="n">
        <v>0.7213419018228679</v>
      </c>
      <c r="BE79" s="7" t="n">
        <v>0.7003429612780335</v>
      </c>
      <c r="BF79" s="7" t="n">
        <v>0.59689685658478</v>
      </c>
      <c r="BG79" s="7" t="n">
        <v>0.7118873056867391</v>
      </c>
      <c r="BH79" s="7" t="n">
        <v>0.527947437917441</v>
      </c>
      <c r="BI79" s="7" t="n">
        <v>0.57455048345997</v>
      </c>
      <c r="BJ79" s="7" t="n">
        <v>0.7331742549694491</v>
      </c>
      <c r="BK79" s="7" t="n">
        <v>0.6714896173963398</v>
      </c>
      <c r="BL79" s="7" t="n">
        <v>0.4747303180410414</v>
      </c>
      <c r="BM79" s="7" t="n">
        <v>0.5180923100968452</v>
      </c>
      <c r="BN79" s="7" t="n">
        <v>0.6713664876495805</v>
      </c>
      <c r="BO79" s="7" t="n">
        <v>0.7559583574427178</v>
      </c>
      <c r="BP79" s="7" t="n">
        <v>0.669064272222699</v>
      </c>
      <c r="BQ79" s="7" t="n">
        <v>0.7360269426709621</v>
      </c>
      <c r="BR79" s="7" t="n">
        <v>0.549995294919588</v>
      </c>
      <c r="BS79" s="7" t="n">
        <v>0.6055224626847837</v>
      </c>
      <c r="BT79" s="7" t="n">
        <v>0.6825979407625418</v>
      </c>
      <c r="BU79" s="7" t="n">
        <v>0.3850366699169768</v>
      </c>
      <c r="BV79" s="7" t="n">
        <v>0.7178707318371245</v>
      </c>
      <c r="BW79" s="7" t="n">
        <v>0.5720293142060724</v>
      </c>
      <c r="BX79" s="7" t="n">
        <v>0.7283880338853165</v>
      </c>
      <c r="BY79" s="7" t="n">
        <v>0.6328572917472554</v>
      </c>
      <c r="BZ79" s="7" t="n">
        <v>0.5620513331515776</v>
      </c>
      <c r="CA79" s="7" t="n">
        <v>0.6457391945252546</v>
      </c>
      <c r="CB79" s="7" t="n">
        <v>1</v>
      </c>
      <c r="CC79" s="7" t="n">
        <v>0.6647852761078978</v>
      </c>
      <c r="CD79" s="7" t="n">
        <v>0.633243636550317</v>
      </c>
      <c r="CE79" s="7" t="n">
        <v>0.6544249320465355</v>
      </c>
      <c r="CF79" s="7" t="n">
        <v>0.4377537018272666</v>
      </c>
      <c r="CG79" s="7" t="n">
        <v>0.5720060908869272</v>
      </c>
      <c r="CH79" s="7" t="n">
        <v>0.5371670517975978</v>
      </c>
      <c r="CI79" s="7" t="n">
        <v>0.6081651359541467</v>
      </c>
      <c r="CJ79" s="7" t="n">
        <v>0.6135458442922151</v>
      </c>
      <c r="CK79" s="7" t="n">
        <v>0.5405538124657244</v>
      </c>
      <c r="CL79" s="7" t="n">
        <v>0.9944633431309727</v>
      </c>
      <c r="CM79" s="7" t="n">
        <v>0.6877590432705406</v>
      </c>
      <c r="CN79" s="7" t="n">
        <v>0.5822065312691097</v>
      </c>
      <c r="CO79" s="7" t="n">
        <v>0.6026144900488904</v>
      </c>
      <c r="CP79" s="7" t="n">
        <v>0.4868767112614862</v>
      </c>
      <c r="CQ79" s="7" t="n">
        <v>0.4953917168163843</v>
      </c>
      <c r="CR79" s="7" t="n">
        <v>0.8141725392190267</v>
      </c>
      <c r="CS79" s="7" t="n">
        <v>0.5833220092937426</v>
      </c>
      <c r="CT79" s="7" t="n">
        <v>0.6580036649770976</v>
      </c>
      <c r="CU79" s="7" t="n">
        <v>0.5709175129904773</v>
      </c>
      <c r="CV79" s="7" t="n">
        <v>0.6190259316915422</v>
      </c>
      <c r="CW79" s="7" t="n">
        <v>0.4340583546148455</v>
      </c>
      <c r="CX79" s="7" t="n">
        <v>0.6210400699069928</v>
      </c>
      <c r="CY79" s="7" t="n">
        <v>0.6123316868076075</v>
      </c>
      <c r="CZ79" s="7" t="n">
        <v>0.1716213444776546</v>
      </c>
      <c r="DA79" s="7" t="n">
        <v>0.5547716478645122</v>
      </c>
      <c r="DB79" s="7" t="n">
        <v>0.6564904004837467</v>
      </c>
      <c r="DC79" s="7" t="n">
        <v>0.4599036272721658</v>
      </c>
      <c r="DD79" s="7" t="n">
        <v>0.7221439217927264</v>
      </c>
      <c r="DE79" s="7" t="n">
        <v>0.6063358739080562</v>
      </c>
      <c r="DF79" s="7" t="n">
        <v>0.4296860484581858</v>
      </c>
      <c r="DG79" s="7" t="n">
        <v>0.7501127897888646</v>
      </c>
      <c r="DH79" s="7" t="n">
        <v>0.3919569192836688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0.6935513232388654</v>
      </c>
      <c r="D80" s="7" t="n">
        <v>0.6259973494877105</v>
      </c>
      <c r="E80" s="7" t="n">
        <v>0.2230324891397109</v>
      </c>
      <c r="F80" s="7" t="n">
        <v>0.5502171758098259</v>
      </c>
      <c r="G80" s="7" t="n">
        <v>0.3890578434015363</v>
      </c>
      <c r="H80" s="7" t="n">
        <v>0.6717862007636135</v>
      </c>
      <c r="I80" s="7" t="n">
        <v>0.6982649765611496</v>
      </c>
      <c r="J80" s="7" t="n">
        <v>0.8913482123327491</v>
      </c>
      <c r="K80" s="7" t="n">
        <v>0.8346344583903403</v>
      </c>
      <c r="L80" s="7" t="n">
        <v>0.8764121260417101</v>
      </c>
      <c r="M80" s="7" t="n">
        <v>0.6259389149483955</v>
      </c>
      <c r="N80" s="7" t="n">
        <v>0.4598927397293885</v>
      </c>
      <c r="O80" s="7" t="n">
        <v>0.5645822938409006</v>
      </c>
      <c r="P80" s="7" t="n">
        <v>0.800777531079964</v>
      </c>
      <c r="Q80" s="7" t="n">
        <v>0.6677943850659475</v>
      </c>
      <c r="R80" s="7" t="n">
        <v>0.5613263244264486</v>
      </c>
      <c r="S80" s="7" t="n">
        <v>0.6809209812286205</v>
      </c>
      <c r="T80" s="7" t="n">
        <v>0.8000239664936717</v>
      </c>
      <c r="U80" s="7" t="n">
        <v>0.7628797611610669</v>
      </c>
      <c r="V80" s="7" t="n">
        <v>0.7104703563257844</v>
      </c>
      <c r="W80" s="7" t="n">
        <v>0.7186990450956117</v>
      </c>
      <c r="X80" s="7" t="n">
        <v>0.3351218131071068</v>
      </c>
      <c r="Y80" s="7" t="n">
        <v>0.4659121374446581</v>
      </c>
      <c r="Z80" s="7" t="n">
        <v>0.719249513696175</v>
      </c>
      <c r="AA80" s="7" t="n">
        <v>0.4927395060308796</v>
      </c>
      <c r="AB80" s="7" t="n">
        <v>0.5648941458155879</v>
      </c>
      <c r="AC80" s="7" t="n">
        <v>0.7147508074034867</v>
      </c>
      <c r="AD80" s="7" t="n">
        <v>0.9453442210270547</v>
      </c>
      <c r="AE80" s="7" t="n">
        <v>0.8216833356933969</v>
      </c>
      <c r="AF80" s="7" t="n">
        <v>0.8031406417246286</v>
      </c>
      <c r="AG80" s="7" t="n">
        <v>0.9254761154889396</v>
      </c>
      <c r="AH80" s="7" t="n">
        <v>0.7757211271917103</v>
      </c>
      <c r="AI80" s="7" t="n">
        <v>0.5176962306969302</v>
      </c>
      <c r="AJ80" s="7" t="n">
        <v>0.7455146757669515</v>
      </c>
      <c r="AK80" s="7" t="n">
        <v>0.4547516724313115</v>
      </c>
      <c r="AL80" s="7" t="n">
        <v>0.651179963271089</v>
      </c>
      <c r="AM80" s="7" t="n">
        <v>0.3864348553382453</v>
      </c>
      <c r="AN80" s="7" t="n">
        <v>0.7039121945600018</v>
      </c>
      <c r="AO80" s="7" t="n">
        <v>0.7842565086851471</v>
      </c>
      <c r="AP80" s="7" t="n">
        <v>0.6111538265584024</v>
      </c>
      <c r="AQ80" s="7" t="n">
        <v>0.4081061942251191</v>
      </c>
      <c r="AR80" s="7" t="n">
        <v>0.6988588092150126</v>
      </c>
      <c r="AS80" s="7" t="n">
        <v>0.6947948505573538</v>
      </c>
      <c r="AT80" s="7" t="n">
        <v>0.675143213567911</v>
      </c>
      <c r="AU80" s="7" t="n">
        <v>0.6487747521100964</v>
      </c>
      <c r="AV80" s="7" t="n">
        <v>0.6378425818024231</v>
      </c>
      <c r="AW80" s="7" t="n">
        <v>0.1460417400122</v>
      </c>
      <c r="AX80" s="7" t="n">
        <v>0.4622639792411006</v>
      </c>
      <c r="AY80" s="7" t="n">
        <v>0.7654077438250796</v>
      </c>
      <c r="AZ80" s="7" t="n">
        <v>0.4180186493292484</v>
      </c>
      <c r="BA80" s="7" t="n">
        <v>0.1706763380688716</v>
      </c>
      <c r="BB80" s="7" t="n">
        <v>0.6544728595011851</v>
      </c>
      <c r="BC80" s="7" t="n">
        <v>0.7077915420000098</v>
      </c>
      <c r="BD80" s="7" t="n">
        <v>0.9587722525848905</v>
      </c>
      <c r="BE80" s="7" t="n">
        <v>0.5090693085122413</v>
      </c>
      <c r="BF80" s="7" t="n">
        <v>0.4224617224926592</v>
      </c>
      <c r="BG80" s="7" t="n">
        <v>0.6241684655446171</v>
      </c>
      <c r="BH80" s="7" t="n">
        <v>0.5051244684353318</v>
      </c>
      <c r="BI80" s="7" t="n">
        <v>0.4954618880412605</v>
      </c>
      <c r="BJ80" s="7" t="n">
        <v>0.9658215032360857</v>
      </c>
      <c r="BK80" s="7" t="n">
        <v>0.9063678419527273</v>
      </c>
      <c r="BL80" s="7" t="n">
        <v>0.4913467421884963</v>
      </c>
      <c r="BM80" s="7" t="n">
        <v>0.5599057955803795</v>
      </c>
      <c r="BN80" s="7" t="n">
        <v>0.460660836023656</v>
      </c>
      <c r="BO80" s="7" t="n">
        <v>0.5853901321939797</v>
      </c>
      <c r="BP80" s="7" t="n">
        <v>0.9980052358586435</v>
      </c>
      <c r="BQ80" s="7" t="n">
        <v>0.9045016076039212</v>
      </c>
      <c r="BR80" s="7" t="n">
        <v>0.7113911335578661</v>
      </c>
      <c r="BS80" s="7" t="n">
        <v>0.7291972533481378</v>
      </c>
      <c r="BT80" s="7" t="n">
        <v>0.9860100873964169</v>
      </c>
      <c r="BU80" s="7" t="n">
        <v>0.7182892443194003</v>
      </c>
      <c r="BV80" s="7" t="n">
        <v>0.9587217982218047</v>
      </c>
      <c r="BW80" s="7" t="n">
        <v>0.3852964369374499</v>
      </c>
      <c r="BX80" s="7" t="n">
        <v>0.873545381359641</v>
      </c>
      <c r="BY80" s="7" t="n">
        <v>0.6516181024765703</v>
      </c>
      <c r="BZ80" s="7" t="n">
        <v>0.4544267649419896</v>
      </c>
      <c r="CA80" s="7" t="n">
        <v>0.5248094357196451</v>
      </c>
      <c r="CB80" s="7" t="n">
        <v>0.6647852761078978</v>
      </c>
      <c r="CC80" s="7" t="n">
        <v>1</v>
      </c>
      <c r="CD80" s="7" t="n">
        <v>0.9480188582184181</v>
      </c>
      <c r="CE80" s="7" t="n">
        <v>0.9223784214472329</v>
      </c>
      <c r="CF80" s="7" t="n">
        <v>0.4287661781131482</v>
      </c>
      <c r="CG80" s="7" t="n">
        <v>0.7083363009900793</v>
      </c>
      <c r="CH80" s="7" t="n">
        <v>0.6238745661707449</v>
      </c>
      <c r="CI80" s="7" t="n">
        <v>0.6834031340338709</v>
      </c>
      <c r="CJ80" s="7" t="n">
        <v>0.9501162801219097</v>
      </c>
      <c r="CK80" s="7" t="n">
        <v>0.7400966776282819</v>
      </c>
      <c r="CL80" s="7" t="n">
        <v>0.695214723062498</v>
      </c>
      <c r="CM80" s="7" t="n">
        <v>0.9482597585102672</v>
      </c>
      <c r="CN80" s="7" t="n">
        <v>0.8327248010462079</v>
      </c>
      <c r="CO80" s="7" t="n">
        <v>0.625832724319501</v>
      </c>
      <c r="CP80" s="7" t="n">
        <v>0.4307621888840701</v>
      </c>
      <c r="CQ80" s="7" t="n">
        <v>0.5954631604227619</v>
      </c>
      <c r="CR80" s="7" t="n">
        <v>0.8289883704180583</v>
      </c>
      <c r="CS80" s="7" t="n">
        <v>0.8389388362432758</v>
      </c>
      <c r="CT80" s="7" t="n">
        <v>0.8380348223445</v>
      </c>
      <c r="CU80" s="7" t="n">
        <v>0.5871582075269266</v>
      </c>
      <c r="CV80" s="7" t="n">
        <v>0.8550004121584585</v>
      </c>
      <c r="CW80" s="7" t="n">
        <v>0.2164540662482084</v>
      </c>
      <c r="CX80" s="7" t="n">
        <v>0.8524548903298743</v>
      </c>
      <c r="CY80" s="7" t="n">
        <v>0.6289480095079317</v>
      </c>
      <c r="CZ80" s="7" t="n">
        <v>0.1331885641737229</v>
      </c>
      <c r="DA80" s="7" t="n">
        <v>0.592867673536095</v>
      </c>
      <c r="DB80" s="7" t="n">
        <v>0.8676337984670924</v>
      </c>
      <c r="DC80" s="7" t="n">
        <v>0.2491604656313195</v>
      </c>
      <c r="DD80" s="7" t="n">
        <v>0.9608396441105787</v>
      </c>
      <c r="DE80" s="7" t="n">
        <v>0.7528923076507349</v>
      </c>
      <c r="DF80" s="7" t="n">
        <v>0.241892267969889</v>
      </c>
      <c r="DG80" s="7" t="n">
        <v>0.8722134459629228</v>
      </c>
      <c r="DH80" s="7" t="n">
        <v>0.2448053815408555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0.7049049886485204</v>
      </c>
      <c r="D81" s="7" t="n">
        <v>0.6564344016233949</v>
      </c>
      <c r="E81" s="7" t="n">
        <v>0.2172914416993687</v>
      </c>
      <c r="F81" s="7" t="n">
        <v>0.5923706067320401</v>
      </c>
      <c r="G81" s="7" t="n">
        <v>0.3748605053777355</v>
      </c>
      <c r="H81" s="7" t="n">
        <v>0.7297139669579236</v>
      </c>
      <c r="I81" s="7" t="n">
        <v>0.7336155319611382</v>
      </c>
      <c r="J81" s="7" t="n">
        <v>0.9140412869177131</v>
      </c>
      <c r="K81" s="7" t="n">
        <v>0.8778932040472707</v>
      </c>
      <c r="L81" s="7" t="n">
        <v>0.907753059852312</v>
      </c>
      <c r="M81" s="7" t="n">
        <v>0.6573406640563448</v>
      </c>
      <c r="N81" s="7" t="n">
        <v>0.4945307234694767</v>
      </c>
      <c r="O81" s="7" t="n">
        <v>0.5849818227888931</v>
      </c>
      <c r="P81" s="7" t="n">
        <v>0.7888576768810698</v>
      </c>
      <c r="Q81" s="7" t="n">
        <v>0.6613487017146169</v>
      </c>
      <c r="R81" s="7" t="n">
        <v>0.5505136593469233</v>
      </c>
      <c r="S81" s="7" t="n">
        <v>0.7297653585591184</v>
      </c>
      <c r="T81" s="7" t="n">
        <v>0.8013948755503574</v>
      </c>
      <c r="U81" s="7" t="n">
        <v>0.7879509409214671</v>
      </c>
      <c r="V81" s="7" t="n">
        <v>0.7874962265782089</v>
      </c>
      <c r="W81" s="7" t="n">
        <v>0.7838886315487967</v>
      </c>
      <c r="X81" s="7" t="n">
        <v>0.3261640015425359</v>
      </c>
      <c r="Y81" s="7" t="n">
        <v>0.4917169350229069</v>
      </c>
      <c r="Z81" s="7" t="n">
        <v>0.7879377001775446</v>
      </c>
      <c r="AA81" s="7" t="n">
        <v>0.4846761856980339</v>
      </c>
      <c r="AB81" s="7" t="n">
        <v>0.6138939302322877</v>
      </c>
      <c r="AC81" s="7" t="n">
        <v>0.7800396006624459</v>
      </c>
      <c r="AD81" s="7" t="n">
        <v>0.9650168400066921</v>
      </c>
      <c r="AE81" s="7" t="n">
        <v>0.8642296109534329</v>
      </c>
      <c r="AF81" s="7" t="n">
        <v>0.8561339373495874</v>
      </c>
      <c r="AG81" s="7" t="n">
        <v>0.9604411372045727</v>
      </c>
      <c r="AH81" s="7" t="n">
        <v>0.7639558096534016</v>
      </c>
      <c r="AI81" s="7" t="n">
        <v>0.541078302216651</v>
      </c>
      <c r="AJ81" s="7" t="n">
        <v>0.7941569373779858</v>
      </c>
      <c r="AK81" s="7" t="n">
        <v>0.4889491252300984</v>
      </c>
      <c r="AL81" s="7" t="n">
        <v>0.6246043862972637</v>
      </c>
      <c r="AM81" s="7" t="n">
        <v>0.3838440065243802</v>
      </c>
      <c r="AN81" s="7" t="n">
        <v>0.7751143164288399</v>
      </c>
      <c r="AO81" s="7" t="n">
        <v>0.8354383963050126</v>
      </c>
      <c r="AP81" s="7" t="n">
        <v>0.6472823840489688</v>
      </c>
      <c r="AQ81" s="7" t="n">
        <v>0.4042507722110067</v>
      </c>
      <c r="AR81" s="7" t="n">
        <v>0.6682023095608305</v>
      </c>
      <c r="AS81" s="7" t="n">
        <v>0.6153809598501397</v>
      </c>
      <c r="AT81" s="7" t="n">
        <v>0.6477390313651357</v>
      </c>
      <c r="AU81" s="7" t="n">
        <v>0.6212154192356268</v>
      </c>
      <c r="AV81" s="7" t="n">
        <v>0.6809096988161912</v>
      </c>
      <c r="AW81" s="7" t="n">
        <v>0.1232275300432978</v>
      </c>
      <c r="AX81" s="7" t="n">
        <v>0.4851283446997336</v>
      </c>
      <c r="AY81" s="7" t="n">
        <v>0.8253351732976856</v>
      </c>
      <c r="AZ81" s="7" t="n">
        <v>0.3821551170700323</v>
      </c>
      <c r="BA81" s="7" t="n">
        <v>0.19867157168838</v>
      </c>
      <c r="BB81" s="7" t="n">
        <v>0.7100335253405015</v>
      </c>
      <c r="BC81" s="7" t="n">
        <v>0.7066187345696834</v>
      </c>
      <c r="BD81" s="7" t="n">
        <v>0.8715899551195329</v>
      </c>
      <c r="BE81" s="7" t="n">
        <v>0.4885385377626449</v>
      </c>
      <c r="BF81" s="7" t="n">
        <v>0.3954272994150216</v>
      </c>
      <c r="BG81" s="7" t="n">
        <v>0.631427879232211</v>
      </c>
      <c r="BH81" s="7" t="n">
        <v>0.530237064822615</v>
      </c>
      <c r="BI81" s="7" t="n">
        <v>0.4885876817470025</v>
      </c>
      <c r="BJ81" s="7" t="n">
        <v>0.8908052221198069</v>
      </c>
      <c r="BK81" s="7" t="n">
        <v>0.9628684226770708</v>
      </c>
      <c r="BL81" s="7" t="n">
        <v>0.5240902996286338</v>
      </c>
      <c r="BM81" s="7" t="n">
        <v>0.5795030606816687</v>
      </c>
      <c r="BN81" s="7" t="n">
        <v>0.4418329559411043</v>
      </c>
      <c r="BO81" s="7" t="n">
        <v>0.6050195234384032</v>
      </c>
      <c r="BP81" s="7" t="n">
        <v>0.9528199133536557</v>
      </c>
      <c r="BQ81" s="7" t="n">
        <v>0.927278896886444</v>
      </c>
      <c r="BR81" s="7" t="n">
        <v>0.7993621427074217</v>
      </c>
      <c r="BS81" s="7" t="n">
        <v>0.8038559960488977</v>
      </c>
      <c r="BT81" s="7" t="n">
        <v>0.9091968294086848</v>
      </c>
      <c r="BU81" s="7" t="n">
        <v>0.6332114057397962</v>
      </c>
      <c r="BV81" s="7" t="n">
        <v>0.8691807972568192</v>
      </c>
      <c r="BW81" s="7" t="n">
        <v>0.3724636965279096</v>
      </c>
      <c r="BX81" s="7" t="n">
        <v>0.8042945468976253</v>
      </c>
      <c r="BY81" s="7" t="n">
        <v>0.6932105317492711</v>
      </c>
      <c r="BZ81" s="7" t="n">
        <v>0.4699454360813506</v>
      </c>
      <c r="CA81" s="7" t="n">
        <v>0.5434787191146363</v>
      </c>
      <c r="CB81" s="7" t="n">
        <v>0.633243636550317</v>
      </c>
      <c r="CC81" s="7" t="n">
        <v>0.9480188582184181</v>
      </c>
      <c r="CD81" s="7" t="n">
        <v>1</v>
      </c>
      <c r="CE81" s="7" t="n">
        <v>0.9697105066055195</v>
      </c>
      <c r="CF81" s="7" t="n">
        <v>0.4498373344714564</v>
      </c>
      <c r="CG81" s="7" t="n">
        <v>0.7821830737860506</v>
      </c>
      <c r="CH81" s="7" t="n">
        <v>0.6584333367071573</v>
      </c>
      <c r="CI81" s="7" t="n">
        <v>0.7672905176055015</v>
      </c>
      <c r="CJ81" s="7" t="n">
        <v>0.9624587784343658</v>
      </c>
      <c r="CK81" s="7" t="n">
        <v>0.8069318304913711</v>
      </c>
      <c r="CL81" s="7" t="n">
        <v>0.6676587806437236</v>
      </c>
      <c r="CM81" s="7" t="n">
        <v>0.9449471138567929</v>
      </c>
      <c r="CN81" s="7" t="n">
        <v>0.8910968946059106</v>
      </c>
      <c r="CO81" s="7" t="n">
        <v>0.6684228164968172</v>
      </c>
      <c r="CP81" s="7" t="n">
        <v>0.3979462205990029</v>
      </c>
      <c r="CQ81" s="7" t="n">
        <v>0.6307092923708043</v>
      </c>
      <c r="CR81" s="7" t="n">
        <v>0.8354462703896192</v>
      </c>
      <c r="CS81" s="7" t="n">
        <v>0.9054451646193713</v>
      </c>
      <c r="CT81" s="7" t="n">
        <v>0.9258964078385044</v>
      </c>
      <c r="CU81" s="7" t="n">
        <v>0.6376168218370692</v>
      </c>
      <c r="CV81" s="7" t="n">
        <v>0.91681541390484</v>
      </c>
      <c r="CW81" s="7" t="n">
        <v>0.2319443816600348</v>
      </c>
      <c r="CX81" s="7" t="n">
        <v>0.912785859000381</v>
      </c>
      <c r="CY81" s="7" t="n">
        <v>0.66973429858228</v>
      </c>
      <c r="CZ81" s="7" t="n">
        <v>0.1103746760442415</v>
      </c>
      <c r="DA81" s="7" t="n">
        <v>0.5786622490265884</v>
      </c>
      <c r="DB81" s="7" t="n">
        <v>0.9216468364506196</v>
      </c>
      <c r="DC81" s="7" t="n">
        <v>0.2447955297975168</v>
      </c>
      <c r="DD81" s="7" t="n">
        <v>0.8754362088997013</v>
      </c>
      <c r="DE81" s="7" t="n">
        <v>0.798015384145937</v>
      </c>
      <c r="DF81" s="7" t="n">
        <v>0.2291987003737367</v>
      </c>
      <c r="DG81" s="7" t="n">
        <v>0.8789993448865524</v>
      </c>
      <c r="DH81" s="7" t="n">
        <v>0.2399370952244249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0.7849104986937254</v>
      </c>
      <c r="D82" s="7" t="n">
        <v>0.7639250990466672</v>
      </c>
      <c r="E82" s="7" t="n">
        <v>0.275549317386138</v>
      </c>
      <c r="F82" s="7" t="n">
        <v>0.707850752201591</v>
      </c>
      <c r="G82" s="7" t="n">
        <v>0.4932690058887612</v>
      </c>
      <c r="H82" s="7" t="n">
        <v>0.8110261577996648</v>
      </c>
      <c r="I82" s="7" t="n">
        <v>0.8215507645093006</v>
      </c>
      <c r="J82" s="7" t="n">
        <v>0.9357125921893055</v>
      </c>
      <c r="K82" s="7" t="n">
        <v>0.8954830181105004</v>
      </c>
      <c r="L82" s="7" t="n">
        <v>0.9378885028783331</v>
      </c>
      <c r="M82" s="7" t="n">
        <v>0.7277464476668153</v>
      </c>
      <c r="N82" s="7" t="n">
        <v>0.5999801214724491</v>
      </c>
      <c r="O82" s="7" t="n">
        <v>0.6359936030956068</v>
      </c>
      <c r="P82" s="7" t="n">
        <v>0.8085991186873503</v>
      </c>
      <c r="Q82" s="7" t="n">
        <v>0.7384097082224031</v>
      </c>
      <c r="R82" s="7" t="n">
        <v>0.6369145309470836</v>
      </c>
      <c r="S82" s="7" t="n">
        <v>0.8163626649846962</v>
      </c>
      <c r="T82" s="7" t="n">
        <v>0.8339986276876318</v>
      </c>
      <c r="U82" s="7" t="n">
        <v>0.8603247184942675</v>
      </c>
      <c r="V82" s="7" t="n">
        <v>0.8400633188240886</v>
      </c>
      <c r="W82" s="7" t="n">
        <v>0.8337179590878119</v>
      </c>
      <c r="X82" s="7" t="n">
        <v>0.3932989317892741</v>
      </c>
      <c r="Y82" s="7" t="n">
        <v>0.599009948954202</v>
      </c>
      <c r="Z82" s="7" t="n">
        <v>0.8382554761566451</v>
      </c>
      <c r="AA82" s="7" t="n">
        <v>0.5317422340552188</v>
      </c>
      <c r="AB82" s="7" t="n">
        <v>0.6546655972471911</v>
      </c>
      <c r="AC82" s="7" t="n">
        <v>0.8282670902170294</v>
      </c>
      <c r="AD82" s="7" t="n">
        <v>0.9683885923420803</v>
      </c>
      <c r="AE82" s="7" t="n">
        <v>0.8854474180188389</v>
      </c>
      <c r="AF82" s="7" t="n">
        <v>0.8774466090848564</v>
      </c>
      <c r="AG82" s="7" t="n">
        <v>0.9510535939062321</v>
      </c>
      <c r="AH82" s="7" t="n">
        <v>0.7817369179809002</v>
      </c>
      <c r="AI82" s="7" t="n">
        <v>0.6450145837536002</v>
      </c>
      <c r="AJ82" s="7" t="n">
        <v>0.848138245327799</v>
      </c>
      <c r="AK82" s="7" t="n">
        <v>0.5946379078247065</v>
      </c>
      <c r="AL82" s="7" t="n">
        <v>0.6956549034496021</v>
      </c>
      <c r="AM82" s="7" t="n">
        <v>0.4615743085453654</v>
      </c>
      <c r="AN82" s="7" t="n">
        <v>0.8029613325580244</v>
      </c>
      <c r="AO82" s="7" t="n">
        <v>0.8547370066827543</v>
      </c>
      <c r="AP82" s="7" t="n">
        <v>0.6759760266925562</v>
      </c>
      <c r="AQ82" s="7" t="n">
        <v>0.4855640731705753</v>
      </c>
      <c r="AR82" s="7" t="n">
        <v>0.6886318488623683</v>
      </c>
      <c r="AS82" s="7" t="n">
        <v>0.5720682270438235</v>
      </c>
      <c r="AT82" s="7" t="n">
        <v>0.6598676192383279</v>
      </c>
      <c r="AU82" s="7" t="n">
        <v>0.68490251519665</v>
      </c>
      <c r="AV82" s="7" t="n">
        <v>0.7093245278664112</v>
      </c>
      <c r="AW82" s="7" t="n">
        <v>0.2445136266912639</v>
      </c>
      <c r="AX82" s="7" t="n">
        <v>0.5850754049646624</v>
      </c>
      <c r="AY82" s="7" t="n">
        <v>0.8581910691159604</v>
      </c>
      <c r="AZ82" s="7" t="n">
        <v>0.4849499528801873</v>
      </c>
      <c r="BA82" s="7" t="n">
        <v>0.2290628594372972</v>
      </c>
      <c r="BB82" s="7" t="n">
        <v>0.7981391200530895</v>
      </c>
      <c r="BC82" s="7" t="n">
        <v>0.7572420387498509</v>
      </c>
      <c r="BD82" s="7" t="n">
        <v>0.8539243645805039</v>
      </c>
      <c r="BE82" s="7" t="n">
        <v>0.5481317638564789</v>
      </c>
      <c r="BF82" s="7" t="n">
        <v>0.5001591371525183</v>
      </c>
      <c r="BG82" s="7" t="n">
        <v>0.6603730169021413</v>
      </c>
      <c r="BH82" s="7" t="n">
        <v>0.5780503092374667</v>
      </c>
      <c r="BI82" s="7" t="n">
        <v>0.5484006254613396</v>
      </c>
      <c r="BJ82" s="7" t="n">
        <v>0.8791784788993554</v>
      </c>
      <c r="BK82" s="7" t="n">
        <v>0.9741613394013395</v>
      </c>
      <c r="BL82" s="7" t="n">
        <v>0.626094577982596</v>
      </c>
      <c r="BM82" s="7" t="n">
        <v>0.6365275391549602</v>
      </c>
      <c r="BN82" s="7" t="n">
        <v>0.4871853258067784</v>
      </c>
      <c r="BO82" s="7" t="n">
        <v>0.6598712970116858</v>
      </c>
      <c r="BP82" s="7" t="n">
        <v>0.9298393349886653</v>
      </c>
      <c r="BQ82" s="7" t="n">
        <v>0.9194396588600264</v>
      </c>
      <c r="BR82" s="7" t="n">
        <v>0.8331283370836072</v>
      </c>
      <c r="BS82" s="7" t="n">
        <v>0.8367191659705608</v>
      </c>
      <c r="BT82" s="7" t="n">
        <v>0.8824631846466813</v>
      </c>
      <c r="BU82" s="7" t="n">
        <v>0.5770285173189261</v>
      </c>
      <c r="BV82" s="7" t="n">
        <v>0.8578543772496096</v>
      </c>
      <c r="BW82" s="7" t="n">
        <v>0.4558065094214283</v>
      </c>
      <c r="BX82" s="7" t="n">
        <v>0.7990038516966627</v>
      </c>
      <c r="BY82" s="7" t="n">
        <v>0.7201474379195383</v>
      </c>
      <c r="BZ82" s="7" t="n">
        <v>0.5480437464351821</v>
      </c>
      <c r="CA82" s="7" t="n">
        <v>0.5907129098310493</v>
      </c>
      <c r="CB82" s="7" t="n">
        <v>0.6544249320465355</v>
      </c>
      <c r="CC82" s="7" t="n">
        <v>0.9223784214472329</v>
      </c>
      <c r="CD82" s="7" t="n">
        <v>0.9697105066055195</v>
      </c>
      <c r="CE82" s="7" t="n">
        <v>1</v>
      </c>
      <c r="CF82" s="7" t="n">
        <v>0.5608543689107846</v>
      </c>
      <c r="CG82" s="7" t="n">
        <v>0.8249587715324479</v>
      </c>
      <c r="CH82" s="7" t="n">
        <v>0.6738729599029473</v>
      </c>
      <c r="CI82" s="7" t="n">
        <v>0.793077104942517</v>
      </c>
      <c r="CJ82" s="7" t="n">
        <v>0.9318764355001022</v>
      </c>
      <c r="CK82" s="7" t="n">
        <v>0.8451379798720533</v>
      </c>
      <c r="CL82" s="7" t="n">
        <v>0.6850450896440368</v>
      </c>
      <c r="CM82" s="7" t="n">
        <v>0.9632440963065249</v>
      </c>
      <c r="CN82" s="7" t="n">
        <v>0.9180448115936491</v>
      </c>
      <c r="CO82" s="7" t="n">
        <v>0.6925667663930414</v>
      </c>
      <c r="CP82" s="7" t="n">
        <v>0.4731549524837791</v>
      </c>
      <c r="CQ82" s="7" t="n">
        <v>0.6421755712201386</v>
      </c>
      <c r="CR82" s="7" t="n">
        <v>0.8368074425818002</v>
      </c>
      <c r="CS82" s="7" t="n">
        <v>0.9351025652120053</v>
      </c>
      <c r="CT82" s="7" t="n">
        <v>0.9360270074289849</v>
      </c>
      <c r="CU82" s="7" t="n">
        <v>0.6650683902248238</v>
      </c>
      <c r="CV82" s="7" t="n">
        <v>0.9399843521994684</v>
      </c>
      <c r="CW82" s="7" t="n">
        <v>0.3369128520331188</v>
      </c>
      <c r="CX82" s="7" t="n">
        <v>0.9382353734121933</v>
      </c>
      <c r="CY82" s="7" t="n">
        <v>0.6992278673186169</v>
      </c>
      <c r="CZ82" s="7" t="n">
        <v>0.231759573271136</v>
      </c>
      <c r="DA82" s="7" t="n">
        <v>0.6700480578165984</v>
      </c>
      <c r="DB82" s="7" t="n">
        <v>0.9392315802984541</v>
      </c>
      <c r="DC82" s="7" t="n">
        <v>0.3206350907616066</v>
      </c>
      <c r="DD82" s="7" t="n">
        <v>0.8590252676399427</v>
      </c>
      <c r="DE82" s="7" t="n">
        <v>0.8318989376635925</v>
      </c>
      <c r="DF82" s="7" t="n">
        <v>0.297409464985168</v>
      </c>
      <c r="DG82" s="7" t="n">
        <v>0.8828599445962066</v>
      </c>
      <c r="DH82" s="7" t="n">
        <v>0.3434219383390693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0.7109932247444993</v>
      </c>
      <c r="D83" s="7" t="n">
        <v>0.8573425848256886</v>
      </c>
      <c r="E83" s="7" t="n">
        <v>0.3405371379556939</v>
      </c>
      <c r="F83" s="7" t="n">
        <v>0.866071893506511</v>
      </c>
      <c r="G83" s="7" t="n">
        <v>0.7366662119744466</v>
      </c>
      <c r="H83" s="7" t="n">
        <v>0.8550354542338179</v>
      </c>
      <c r="I83" s="7" t="n">
        <v>0.8662814743404819</v>
      </c>
      <c r="J83" s="7" t="n">
        <v>0.4965749617959714</v>
      </c>
      <c r="K83" s="7" t="n">
        <v>0.4543000670882122</v>
      </c>
      <c r="L83" s="7" t="n">
        <v>0.5618501812465914</v>
      </c>
      <c r="M83" s="7" t="n">
        <v>0.7313667974380559</v>
      </c>
      <c r="N83" s="7" t="n">
        <v>0.9298914960320194</v>
      </c>
      <c r="O83" s="7" t="n">
        <v>0.6471597895027948</v>
      </c>
      <c r="P83" s="7" t="n">
        <v>0.5266689874256917</v>
      </c>
      <c r="Q83" s="7" t="n">
        <v>0.6407365622875764</v>
      </c>
      <c r="R83" s="7" t="n">
        <v>0.5760459190466433</v>
      </c>
      <c r="S83" s="7" t="n">
        <v>0.8540358026361182</v>
      </c>
      <c r="T83" s="7" t="n">
        <v>0.5975238890225121</v>
      </c>
      <c r="U83" s="7" t="n">
        <v>0.8092396177402558</v>
      </c>
      <c r="V83" s="7" t="n">
        <v>0.584618161863214</v>
      </c>
      <c r="W83" s="7" t="n">
        <v>0.7562146272759286</v>
      </c>
      <c r="X83" s="7" t="n">
        <v>0.4589615556645384</v>
      </c>
      <c r="Y83" s="7" t="n">
        <v>0.9548470721885873</v>
      </c>
      <c r="Z83" s="7" t="n">
        <v>0.571677422652168</v>
      </c>
      <c r="AA83" s="7" t="n">
        <v>0.5894422980514593</v>
      </c>
      <c r="AB83" s="7" t="n">
        <v>0.6695361534248159</v>
      </c>
      <c r="AC83" s="7" t="n">
        <v>0.568029627284855</v>
      </c>
      <c r="AD83" s="7" t="n">
        <v>0.5308247772015696</v>
      </c>
      <c r="AE83" s="7" t="n">
        <v>0.6576125400102746</v>
      </c>
      <c r="AF83" s="7" t="n">
        <v>0.6392245231690078</v>
      </c>
      <c r="AG83" s="7" t="n">
        <v>0.506246849047978</v>
      </c>
      <c r="AH83" s="7" t="n">
        <v>0.4822277998370312</v>
      </c>
      <c r="AI83" s="7" t="n">
        <v>0.9150590258192511</v>
      </c>
      <c r="AJ83" s="7" t="n">
        <v>0.8204053836365455</v>
      </c>
      <c r="AK83" s="7" t="n">
        <v>0.9320320664489417</v>
      </c>
      <c r="AL83" s="7" t="n">
        <v>0.6200451575997322</v>
      </c>
      <c r="AM83" s="7" t="n">
        <v>0.4056496643987612</v>
      </c>
      <c r="AN83" s="7" t="n">
        <v>0.538927354928797</v>
      </c>
      <c r="AO83" s="7" t="n">
        <v>0.6350122413717758</v>
      </c>
      <c r="AP83" s="7" t="n">
        <v>0.6463345193636163</v>
      </c>
      <c r="AQ83" s="7" t="n">
        <v>0.6689464455447794</v>
      </c>
      <c r="AR83" s="7" t="n">
        <v>0.4594062692346311</v>
      </c>
      <c r="AS83" s="7" t="n">
        <v>0.2863521726980036</v>
      </c>
      <c r="AT83" s="7" t="n">
        <v>0.4244609785732462</v>
      </c>
      <c r="AU83" s="7" t="n">
        <v>0.5909424634001673</v>
      </c>
      <c r="AV83" s="7" t="n">
        <v>0.6672591480390982</v>
      </c>
      <c r="AW83" s="7" t="n">
        <v>0.6656287530305288</v>
      </c>
      <c r="AX83" s="7" t="n">
        <v>0.9058642516290029</v>
      </c>
      <c r="AY83" s="7" t="n">
        <v>0.5715326475124514</v>
      </c>
      <c r="AZ83" s="7" t="n">
        <v>0.5420067364849233</v>
      </c>
      <c r="BA83" s="7" t="n">
        <v>0.1502375517512488</v>
      </c>
      <c r="BB83" s="7" t="n">
        <v>0.8492893118153909</v>
      </c>
      <c r="BC83" s="7" t="n">
        <v>0.6354558157483662</v>
      </c>
      <c r="BD83" s="7" t="n">
        <v>0.42996528733839</v>
      </c>
      <c r="BE83" s="7" t="n">
        <v>0.4581340372226427</v>
      </c>
      <c r="BF83" s="7" t="n">
        <v>0.586195649932572</v>
      </c>
      <c r="BG83" s="7" t="n">
        <v>0.6024372506615265</v>
      </c>
      <c r="BH83" s="7" t="n">
        <v>0.6929209238929886</v>
      </c>
      <c r="BI83" s="7" t="n">
        <v>0.4538285016201945</v>
      </c>
      <c r="BJ83" s="7" t="n">
        <v>0.4644755246100557</v>
      </c>
      <c r="BK83" s="7" t="n">
        <v>0.550579784220546</v>
      </c>
      <c r="BL83" s="7" t="n">
        <v>0.929675419928673</v>
      </c>
      <c r="BM83" s="7" t="n">
        <v>0.7674742722114732</v>
      </c>
      <c r="BN83" s="7" t="n">
        <v>0.5810708410557337</v>
      </c>
      <c r="BO83" s="7" t="n">
        <v>0.6396152937186894</v>
      </c>
      <c r="BP83" s="7" t="n">
        <v>0.4389743055504702</v>
      </c>
      <c r="BQ83" s="7" t="n">
        <v>0.4941737359941117</v>
      </c>
      <c r="BR83" s="7" t="n">
        <v>0.4723489319144633</v>
      </c>
      <c r="BS83" s="7" t="n">
        <v>0.5155589924600007</v>
      </c>
      <c r="BT83" s="7" t="n">
        <v>0.4037032904104793</v>
      </c>
      <c r="BU83" s="7" t="n">
        <v>0.2270996851461588</v>
      </c>
      <c r="BV83" s="7" t="n">
        <v>0.4457532472589685</v>
      </c>
      <c r="BW83" s="7" t="n">
        <v>0.4931636673746026</v>
      </c>
      <c r="BX83" s="7" t="n">
        <v>0.4221955043810425</v>
      </c>
      <c r="BY83" s="7" t="n">
        <v>0.6626893521328694</v>
      </c>
      <c r="BZ83" s="7" t="n">
        <v>0.6899842480787027</v>
      </c>
      <c r="CA83" s="7" t="n">
        <v>0.5369492564448785</v>
      </c>
      <c r="CB83" s="7" t="n">
        <v>0.4377537018272666</v>
      </c>
      <c r="CC83" s="7" t="n">
        <v>0.4287661781131482</v>
      </c>
      <c r="CD83" s="7" t="n">
        <v>0.4498373344714564</v>
      </c>
      <c r="CE83" s="7" t="n">
        <v>0.5608543689107846</v>
      </c>
      <c r="CF83" s="7" t="n">
        <v>1</v>
      </c>
      <c r="CG83" s="7" t="n">
        <v>0.5668068873947687</v>
      </c>
      <c r="CH83" s="7" t="n">
        <v>0.5989974316402881</v>
      </c>
      <c r="CI83" s="7" t="n">
        <v>0.4943142079992659</v>
      </c>
      <c r="CJ83" s="7" t="n">
        <v>0.4206122839872323</v>
      </c>
      <c r="CK83" s="7" t="n">
        <v>0.5568603233594508</v>
      </c>
      <c r="CL83" s="7" t="n">
        <v>0.4441233496790709</v>
      </c>
      <c r="CM83" s="7" t="n">
        <v>0.5698950086726267</v>
      </c>
      <c r="CN83" s="7" t="n">
        <v>0.6010662219423311</v>
      </c>
      <c r="CO83" s="7" t="n">
        <v>0.6414678586093991</v>
      </c>
      <c r="CP83" s="7" t="n">
        <v>0.6183272412192202</v>
      </c>
      <c r="CQ83" s="7" t="n">
        <v>0.5793583351654182</v>
      </c>
      <c r="CR83" s="7" t="n">
        <v>0.5143984461790522</v>
      </c>
      <c r="CS83" s="7" t="n">
        <v>0.5283951903365732</v>
      </c>
      <c r="CT83" s="7" t="n">
        <v>0.5316312689946324</v>
      </c>
      <c r="CU83" s="7" t="n">
        <v>0.6572394071301453</v>
      </c>
      <c r="CV83" s="7" t="n">
        <v>0.5168210380838507</v>
      </c>
      <c r="CW83" s="7" t="n">
        <v>0.4315391017263082</v>
      </c>
      <c r="CX83" s="7" t="n">
        <v>0.5143567939245257</v>
      </c>
      <c r="CY83" s="7" t="n">
        <v>0.5777697653833834</v>
      </c>
      <c r="CZ83" s="7" t="n">
        <v>0.6594587497377763</v>
      </c>
      <c r="DA83" s="7" t="n">
        <v>0.701191814960927</v>
      </c>
      <c r="DB83" s="7" t="n">
        <v>0.502007493448831</v>
      </c>
      <c r="DC83" s="7" t="n">
        <v>0.2943495173804114</v>
      </c>
      <c r="DD83" s="7" t="n">
        <v>0.4245723566012962</v>
      </c>
      <c r="DE83" s="7" t="n">
        <v>0.5159668084884192</v>
      </c>
      <c r="DF83" s="7" t="n">
        <v>0.4018488216435887</v>
      </c>
      <c r="DG83" s="7" t="n">
        <v>0.5544656173033656</v>
      </c>
      <c r="DH83" s="7" t="n">
        <v>0.5806688081213124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0.7253756168287807</v>
      </c>
      <c r="D84" s="7" t="n">
        <v>0.6857275848432302</v>
      </c>
      <c r="E84" s="7" t="n">
        <v>0.2742365311097283</v>
      </c>
      <c r="F84" s="7" t="n">
        <v>0.6321797996303199</v>
      </c>
      <c r="G84" s="7" t="n">
        <v>0.3905653377322122</v>
      </c>
      <c r="H84" s="7" t="n">
        <v>0.8647408357962497</v>
      </c>
      <c r="I84" s="7" t="n">
        <v>0.7414428961404438</v>
      </c>
      <c r="J84" s="7" t="n">
        <v>0.7630223743492307</v>
      </c>
      <c r="K84" s="7" t="n">
        <v>0.7390001833384811</v>
      </c>
      <c r="L84" s="7" t="n">
        <v>0.8091259067756837</v>
      </c>
      <c r="M84" s="7" t="n">
        <v>0.7054079069439947</v>
      </c>
      <c r="N84" s="7" t="n">
        <v>0.5932172835081931</v>
      </c>
      <c r="O84" s="7" t="n">
        <v>0.6259721681005227</v>
      </c>
      <c r="P84" s="7" t="n">
        <v>0.7650449365237985</v>
      </c>
      <c r="Q84" s="7" t="n">
        <v>0.6194851341968656</v>
      </c>
      <c r="R84" s="7" t="n">
        <v>0.5379694086847749</v>
      </c>
      <c r="S84" s="7" t="n">
        <v>0.7377820954511729</v>
      </c>
      <c r="T84" s="7" t="n">
        <v>0.782532246623501</v>
      </c>
      <c r="U84" s="7" t="n">
        <v>0.7862610880825043</v>
      </c>
      <c r="V84" s="7" t="n">
        <v>0.978849850144438</v>
      </c>
      <c r="W84" s="7" t="n">
        <v>0.7685435838488449</v>
      </c>
      <c r="X84" s="7" t="n">
        <v>0.3826713857473805</v>
      </c>
      <c r="Y84" s="7" t="n">
        <v>0.5919211112246108</v>
      </c>
      <c r="Z84" s="7" t="n">
        <v>0.9878656538622353</v>
      </c>
      <c r="AA84" s="7" t="n">
        <v>0.5496048183984064</v>
      </c>
      <c r="AB84" s="7" t="n">
        <v>0.6345398337585644</v>
      </c>
      <c r="AC84" s="7" t="n">
        <v>0.9823340959757528</v>
      </c>
      <c r="AD84" s="7" t="n">
        <v>0.7906749075970633</v>
      </c>
      <c r="AE84" s="7" t="n">
        <v>0.7966710382854899</v>
      </c>
      <c r="AF84" s="7" t="n">
        <v>0.7834600334557323</v>
      </c>
      <c r="AG84" s="7" t="n">
        <v>0.8016532587690125</v>
      </c>
      <c r="AH84" s="7" t="n">
        <v>0.7478687636872345</v>
      </c>
      <c r="AI84" s="7" t="n">
        <v>0.6269545360235703</v>
      </c>
      <c r="AJ84" s="7" t="n">
        <v>0.7791055315491225</v>
      </c>
      <c r="AK84" s="7" t="n">
        <v>0.5875399084629097</v>
      </c>
      <c r="AL84" s="7" t="n">
        <v>0.5886205958729329</v>
      </c>
      <c r="AM84" s="7" t="n">
        <v>0.4952872600866359</v>
      </c>
      <c r="AN84" s="7" t="n">
        <v>0.9434996001245934</v>
      </c>
      <c r="AO84" s="7" t="n">
        <v>0.7606936646314562</v>
      </c>
      <c r="AP84" s="7" t="n">
        <v>0.6629789490505253</v>
      </c>
      <c r="AQ84" s="7" t="n">
        <v>0.3994824429980888</v>
      </c>
      <c r="AR84" s="7" t="n">
        <v>0.6044121062079066</v>
      </c>
      <c r="AS84" s="7" t="n">
        <v>0.5057832364783889</v>
      </c>
      <c r="AT84" s="7" t="n">
        <v>0.5800354640969818</v>
      </c>
      <c r="AU84" s="7" t="n">
        <v>0.5883202392767202</v>
      </c>
      <c r="AV84" s="7" t="n">
        <v>0.6853683786087152</v>
      </c>
      <c r="AW84" s="7" t="n">
        <v>0.1805086181742216</v>
      </c>
      <c r="AX84" s="7" t="n">
        <v>0.5598059618493292</v>
      </c>
      <c r="AY84" s="7" t="n">
        <v>0.9521576772087473</v>
      </c>
      <c r="AZ84" s="7" t="n">
        <v>0.4113311721596175</v>
      </c>
      <c r="BA84" s="7" t="n">
        <v>0.2209345704095968</v>
      </c>
      <c r="BB84" s="7" t="n">
        <v>0.7012182477815011</v>
      </c>
      <c r="BC84" s="7" t="n">
        <v>0.7338025734792232</v>
      </c>
      <c r="BD84" s="7" t="n">
        <v>0.6625883886856183</v>
      </c>
      <c r="BE84" s="7" t="n">
        <v>0.5124754028572222</v>
      </c>
      <c r="BF84" s="7" t="n">
        <v>0.434260717463462</v>
      </c>
      <c r="BG84" s="7" t="n">
        <v>0.6711684995214189</v>
      </c>
      <c r="BH84" s="7" t="n">
        <v>0.6062289319885528</v>
      </c>
      <c r="BI84" s="7" t="n">
        <v>0.735518799418431</v>
      </c>
      <c r="BJ84" s="7" t="n">
        <v>0.6884583441930199</v>
      </c>
      <c r="BK84" s="7" t="n">
        <v>0.8050930397865902</v>
      </c>
      <c r="BL84" s="7" t="n">
        <v>0.6343210698710141</v>
      </c>
      <c r="BM84" s="7" t="n">
        <v>0.6417980538101912</v>
      </c>
      <c r="BN84" s="7" t="n">
        <v>0.5222158703660355</v>
      </c>
      <c r="BO84" s="7" t="n">
        <v>0.6305335732816209</v>
      </c>
      <c r="BP84" s="7" t="n">
        <v>0.7162349754596606</v>
      </c>
      <c r="BQ84" s="7" t="n">
        <v>0.7744629308561036</v>
      </c>
      <c r="BR84" s="7" t="n">
        <v>0.9626739054962323</v>
      </c>
      <c r="BS84" s="7" t="n">
        <v>0.9658511721305713</v>
      </c>
      <c r="BT84" s="7" t="n">
        <v>0.6643032476389771</v>
      </c>
      <c r="BU84" s="7" t="n">
        <v>0.4989125454517974</v>
      </c>
      <c r="BV84" s="7" t="n">
        <v>0.6701991534542017</v>
      </c>
      <c r="BW84" s="7" t="n">
        <v>0.4937855739992821</v>
      </c>
      <c r="BX84" s="7" t="n">
        <v>0.6470881636986247</v>
      </c>
      <c r="BY84" s="7" t="n">
        <v>0.6932025316333712</v>
      </c>
      <c r="BZ84" s="7" t="n">
        <v>0.5678875380846308</v>
      </c>
      <c r="CA84" s="7" t="n">
        <v>0.5995516071603594</v>
      </c>
      <c r="CB84" s="7" t="n">
        <v>0.5720060908869272</v>
      </c>
      <c r="CC84" s="7" t="n">
        <v>0.7083363009900793</v>
      </c>
      <c r="CD84" s="7" t="n">
        <v>0.7821830737860506</v>
      </c>
      <c r="CE84" s="7" t="n">
        <v>0.8249587715324479</v>
      </c>
      <c r="CF84" s="7" t="n">
        <v>0.5668068873947687</v>
      </c>
      <c r="CG84" s="7" t="n">
        <v>1</v>
      </c>
      <c r="CH84" s="7" t="n">
        <v>0.6502707530525317</v>
      </c>
      <c r="CI84" s="7" t="n">
        <v>0.9491061241075777</v>
      </c>
      <c r="CJ84" s="7" t="n">
        <v>0.727748229525083</v>
      </c>
      <c r="CK84" s="7" t="n">
        <v>0.9679934637002361</v>
      </c>
      <c r="CL84" s="7" t="n">
        <v>0.5958825328511901</v>
      </c>
      <c r="CM84" s="7" t="n">
        <v>0.7607865680587839</v>
      </c>
      <c r="CN84" s="7" t="n">
        <v>0.7911136318965579</v>
      </c>
      <c r="CO84" s="7" t="n">
        <v>0.6851424255853568</v>
      </c>
      <c r="CP84" s="7" t="n">
        <v>0.4278603875641123</v>
      </c>
      <c r="CQ84" s="7" t="n">
        <v>0.6166131288310167</v>
      </c>
      <c r="CR84" s="7" t="n">
        <v>0.7890267647213103</v>
      </c>
      <c r="CS84" s="7" t="n">
        <v>0.757816706747562</v>
      </c>
      <c r="CT84" s="7" t="n">
        <v>0.7795042774257889</v>
      </c>
      <c r="CU84" s="7" t="n">
        <v>0.6422964079754685</v>
      </c>
      <c r="CV84" s="7" t="n">
        <v>0.7726759199391756</v>
      </c>
      <c r="CW84" s="7" t="n">
        <v>0.2813610955327124</v>
      </c>
      <c r="CX84" s="7" t="n">
        <v>0.7720486549280065</v>
      </c>
      <c r="CY84" s="7" t="n">
        <v>0.6471920301017376</v>
      </c>
      <c r="CZ84" s="7" t="n">
        <v>0.167221938936299</v>
      </c>
      <c r="DA84" s="7" t="n">
        <v>0.5529419097705095</v>
      </c>
      <c r="DB84" s="7" t="n">
        <v>0.7740912128420895</v>
      </c>
      <c r="DC84" s="7" t="n">
        <v>0.3512881160592453</v>
      </c>
      <c r="DD84" s="7" t="n">
        <v>0.661179794339142</v>
      </c>
      <c r="DE84" s="7" t="n">
        <v>0.923007644236485</v>
      </c>
      <c r="DF84" s="7" t="n">
        <v>0.2863912296409236</v>
      </c>
      <c r="DG84" s="7" t="n">
        <v>0.8032715248666851</v>
      </c>
      <c r="DH84" s="7" t="n">
        <v>0.334773964645032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0.5822982850783178</v>
      </c>
      <c r="D85" s="7" t="n">
        <v>0.6703512284670874</v>
      </c>
      <c r="E85" s="7" t="n">
        <v>0.03040102689694138</v>
      </c>
      <c r="F85" s="7" t="n">
        <v>0.6509077430134271</v>
      </c>
      <c r="G85" s="7" t="n">
        <v>0.3922893522833696</v>
      </c>
      <c r="H85" s="7" t="n">
        <v>0.7456012432837409</v>
      </c>
      <c r="I85" s="7" t="n">
        <v>0.7469182571479165</v>
      </c>
      <c r="J85" s="7" t="n">
        <v>0.5936926412991687</v>
      </c>
      <c r="K85" s="7" t="n">
        <v>0.570090606351897</v>
      </c>
      <c r="L85" s="7" t="n">
        <v>0.7148441408701952</v>
      </c>
      <c r="M85" s="7" t="n">
        <v>0.7753794717178162</v>
      </c>
      <c r="N85" s="7" t="n">
        <v>0.6556834659425975</v>
      </c>
      <c r="O85" s="7" t="n">
        <v>0.7075992404750411</v>
      </c>
      <c r="P85" s="7" t="n">
        <v>0.6124915088243333</v>
      </c>
      <c r="Q85" s="7" t="n">
        <v>0.4863986106391233</v>
      </c>
      <c r="R85" s="7" t="n">
        <v>0.3831614081331295</v>
      </c>
      <c r="S85" s="7" t="n">
        <v>0.7742803417924582</v>
      </c>
      <c r="T85" s="7" t="n">
        <v>0.6496124553190155</v>
      </c>
      <c r="U85" s="7" t="n">
        <v>0.7437615114238025</v>
      </c>
      <c r="V85" s="7" t="n">
        <v>0.6969305364700686</v>
      </c>
      <c r="W85" s="7" t="n">
        <v>0.9027203755526999</v>
      </c>
      <c r="X85" s="7" t="n">
        <v>0.1602424009509919</v>
      </c>
      <c r="Y85" s="7" t="n">
        <v>0.621131502046799</v>
      </c>
      <c r="Z85" s="7" t="n">
        <v>0.6250446188849696</v>
      </c>
      <c r="AA85" s="7" t="n">
        <v>0.4080579920558272</v>
      </c>
      <c r="AB85" s="7" t="n">
        <v>0.9491130675006437</v>
      </c>
      <c r="AC85" s="7" t="n">
        <v>0.6026295409078545</v>
      </c>
      <c r="AD85" s="7" t="n">
        <v>0.6580232155432311</v>
      </c>
      <c r="AE85" s="7" t="n">
        <v>0.8627728292167632</v>
      </c>
      <c r="AF85" s="7" t="n">
        <v>0.8678689207986913</v>
      </c>
      <c r="AG85" s="7" t="n">
        <v>0.7011054683925044</v>
      </c>
      <c r="AH85" s="7" t="n">
        <v>0.5806464581234172</v>
      </c>
      <c r="AI85" s="7" t="n">
        <v>0.5681734918277603</v>
      </c>
      <c r="AJ85" s="7" t="n">
        <v>0.8307792915290357</v>
      </c>
      <c r="AK85" s="7" t="n">
        <v>0.650808671357298</v>
      </c>
      <c r="AL85" s="7" t="n">
        <v>0.539284266915156</v>
      </c>
      <c r="AM85" s="7" t="n">
        <v>0.2806319511337593</v>
      </c>
      <c r="AN85" s="7" t="n">
        <v>0.6858209816045602</v>
      </c>
      <c r="AO85" s="7" t="n">
        <v>0.8731820105839515</v>
      </c>
      <c r="AP85" s="7" t="n">
        <v>0.9674246293959278</v>
      </c>
      <c r="AQ85" s="7" t="n">
        <v>0.4169469169807279</v>
      </c>
      <c r="AR85" s="7" t="n">
        <v>0.5324406202129203</v>
      </c>
      <c r="AS85" s="7" t="n">
        <v>0.3523867793116728</v>
      </c>
      <c r="AT85" s="7" t="n">
        <v>0.5533065246404789</v>
      </c>
      <c r="AU85" s="7" t="n">
        <v>0.5368288172595937</v>
      </c>
      <c r="AV85" s="7" t="n">
        <v>0.8847638625177661</v>
      </c>
      <c r="AW85" s="7" t="n">
        <v>0.171765679543335</v>
      </c>
      <c r="AX85" s="7" t="n">
        <v>0.6400535365380152</v>
      </c>
      <c r="AY85" s="7" t="n">
        <v>0.7236363872408551</v>
      </c>
      <c r="AZ85" s="7" t="n">
        <v>0.3225930639597452</v>
      </c>
      <c r="BA85" s="7" t="n">
        <v>0.01976798209563163</v>
      </c>
      <c r="BB85" s="7" t="n">
        <v>0.7603282242405668</v>
      </c>
      <c r="BC85" s="7" t="n">
        <v>0.7022024485694996</v>
      </c>
      <c r="BD85" s="7" t="n">
        <v>0.5949983808187371</v>
      </c>
      <c r="BE85" s="7" t="n">
        <v>0.4209844306852429</v>
      </c>
      <c r="BF85" s="7" t="n">
        <v>0.3644194280022229</v>
      </c>
      <c r="BG85" s="7" t="n">
        <v>0.7931362215685791</v>
      </c>
      <c r="BH85" s="7" t="n">
        <v>0.5874652718289659</v>
      </c>
      <c r="BI85" s="7" t="n">
        <v>0.2831777617124477</v>
      </c>
      <c r="BJ85" s="7" t="n">
        <v>0.6138486264934214</v>
      </c>
      <c r="BK85" s="7" t="n">
        <v>0.658913549837909</v>
      </c>
      <c r="BL85" s="7" t="n">
        <v>0.6668670597897604</v>
      </c>
      <c r="BM85" s="7" t="n">
        <v>0.4874639403020454</v>
      </c>
      <c r="BN85" s="7" t="n">
        <v>0.3849523789873882</v>
      </c>
      <c r="BO85" s="7" t="n">
        <v>0.6716007635337112</v>
      </c>
      <c r="BP85" s="7" t="n">
        <v>0.6293787260335825</v>
      </c>
      <c r="BQ85" s="7" t="n">
        <v>0.6420007096933253</v>
      </c>
      <c r="BR85" s="7" t="n">
        <v>0.6184105102830251</v>
      </c>
      <c r="BS85" s="7" t="n">
        <v>0.6311574165847988</v>
      </c>
      <c r="BT85" s="7" t="n">
        <v>0.6014057272008521</v>
      </c>
      <c r="BU85" s="7" t="n">
        <v>0.3684267683250879</v>
      </c>
      <c r="BV85" s="7" t="n">
        <v>0.5926350650634339</v>
      </c>
      <c r="BW85" s="7" t="n">
        <v>0.2800984701124854</v>
      </c>
      <c r="BX85" s="7" t="n">
        <v>0.5722943888781478</v>
      </c>
      <c r="BY85" s="7" t="n">
        <v>0.8850856522982262</v>
      </c>
      <c r="BZ85" s="7" t="n">
        <v>0.5856777715412226</v>
      </c>
      <c r="CA85" s="7" t="n">
        <v>0.385861125189103</v>
      </c>
      <c r="CB85" s="7" t="n">
        <v>0.5371670517975978</v>
      </c>
      <c r="CC85" s="7" t="n">
        <v>0.6238745661707449</v>
      </c>
      <c r="CD85" s="7" t="n">
        <v>0.6584333367071573</v>
      </c>
      <c r="CE85" s="7" t="n">
        <v>0.6738729599029473</v>
      </c>
      <c r="CF85" s="7" t="n">
        <v>0.5989974316402881</v>
      </c>
      <c r="CG85" s="7" t="n">
        <v>0.6502707530525317</v>
      </c>
      <c r="CH85" s="7" t="n">
        <v>1</v>
      </c>
      <c r="CI85" s="7" t="n">
        <v>0.6085330320011909</v>
      </c>
      <c r="CJ85" s="7" t="n">
        <v>0.6808665106643815</v>
      </c>
      <c r="CK85" s="7" t="n">
        <v>0.7086323463838813</v>
      </c>
      <c r="CL85" s="7" t="n">
        <v>0.5523061624330045</v>
      </c>
      <c r="CM85" s="7" t="n">
        <v>0.6960577693247363</v>
      </c>
      <c r="CN85" s="7" t="n">
        <v>0.8218911329655599</v>
      </c>
      <c r="CO85" s="7" t="n">
        <v>0.9250977971454473</v>
      </c>
      <c r="CP85" s="7" t="n">
        <v>0.4046326909967798</v>
      </c>
      <c r="CQ85" s="7" t="n">
        <v>0.995336222981075</v>
      </c>
      <c r="CR85" s="7" t="n">
        <v>0.6785265132039042</v>
      </c>
      <c r="CS85" s="7" t="n">
        <v>0.6513449348844488</v>
      </c>
      <c r="CT85" s="7" t="n">
        <v>0.6016633998788131</v>
      </c>
      <c r="CU85" s="7" t="n">
        <v>0.8649560718358619</v>
      </c>
      <c r="CV85" s="7" t="n">
        <v>0.6414781637261275</v>
      </c>
      <c r="CW85" s="7" t="n">
        <v>0.1167324518119606</v>
      </c>
      <c r="CX85" s="7" t="n">
        <v>0.6345105565067244</v>
      </c>
      <c r="CY85" s="7" t="n">
        <v>0.6067539371074158</v>
      </c>
      <c r="CZ85" s="7" t="n">
        <v>0.1591919446823371</v>
      </c>
      <c r="DA85" s="7" t="n">
        <v>0.5710647096263409</v>
      </c>
      <c r="DB85" s="7" t="n">
        <v>0.6382028947030293</v>
      </c>
      <c r="DC85" s="7" t="n">
        <v>0.09798373220972104</v>
      </c>
      <c r="DD85" s="7" t="n">
        <v>0.6006160068145046</v>
      </c>
      <c r="DE85" s="7" t="n">
        <v>0.5555413700011161</v>
      </c>
      <c r="DF85" s="7" t="n">
        <v>0.1003847718243065</v>
      </c>
      <c r="DG85" s="7" t="n">
        <v>0.6799758834724774</v>
      </c>
      <c r="DH85" s="7" t="n">
        <v>0.1509758717308442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0.7055119341761489</v>
      </c>
      <c r="D86" s="7" t="n">
        <v>0.6238237947393956</v>
      </c>
      <c r="E86" s="7" t="n">
        <v>0.2793010932039068</v>
      </c>
      <c r="F86" s="7" t="n">
        <v>0.557539374498</v>
      </c>
      <c r="G86" s="7" t="n">
        <v>0.3229839444807188</v>
      </c>
      <c r="H86" s="7" t="n">
        <v>0.8188450929444521</v>
      </c>
      <c r="I86" s="7" t="n">
        <v>0.6870370187047752</v>
      </c>
      <c r="J86" s="7" t="n">
        <v>0.7525785783358776</v>
      </c>
      <c r="K86" s="7" t="n">
        <v>0.7407291724147334</v>
      </c>
      <c r="L86" s="7" t="n">
        <v>0.7776605700297419</v>
      </c>
      <c r="M86" s="7" t="n">
        <v>0.7078973646384954</v>
      </c>
      <c r="N86" s="7" t="n">
        <v>0.5216622567454869</v>
      </c>
      <c r="O86" s="7" t="n">
        <v>0.6233637942478728</v>
      </c>
      <c r="P86" s="7" t="n">
        <v>0.789395822972855</v>
      </c>
      <c r="Q86" s="7" t="n">
        <v>0.6050064361884884</v>
      </c>
      <c r="R86" s="7" t="n">
        <v>0.5301831116745979</v>
      </c>
      <c r="S86" s="7" t="n">
        <v>0.6797831337095573</v>
      </c>
      <c r="T86" s="7" t="n">
        <v>0.7951571350909289</v>
      </c>
      <c r="U86" s="7" t="n">
        <v>0.7528397868015575</v>
      </c>
      <c r="V86" s="7" t="n">
        <v>0.9300540492790579</v>
      </c>
      <c r="W86" s="7" t="n">
        <v>0.7322659318783706</v>
      </c>
      <c r="X86" s="7" t="n">
        <v>0.3867689306334973</v>
      </c>
      <c r="Y86" s="7" t="n">
        <v>0.5284899809812387</v>
      </c>
      <c r="Z86" s="7" t="n">
        <v>0.9668219462356008</v>
      </c>
      <c r="AA86" s="7" t="n">
        <v>0.585604681953763</v>
      </c>
      <c r="AB86" s="7" t="n">
        <v>0.6039865320779516</v>
      </c>
      <c r="AC86" s="7" t="n">
        <v>0.9673443395018995</v>
      </c>
      <c r="AD86" s="7" t="n">
        <v>0.7839062107156533</v>
      </c>
      <c r="AE86" s="7" t="n">
        <v>0.7742866028633992</v>
      </c>
      <c r="AF86" s="7" t="n">
        <v>0.7444536871199176</v>
      </c>
      <c r="AG86" s="7" t="n">
        <v>0.7715734667203149</v>
      </c>
      <c r="AH86" s="7" t="n">
        <v>0.7760353846399276</v>
      </c>
      <c r="AI86" s="7" t="n">
        <v>0.5763020514784173</v>
      </c>
      <c r="AJ86" s="7" t="n">
        <v>0.7407327514773964</v>
      </c>
      <c r="AK86" s="7" t="n">
        <v>0.5158928015379206</v>
      </c>
      <c r="AL86" s="7" t="n">
        <v>0.5484633653707154</v>
      </c>
      <c r="AM86" s="7" t="n">
        <v>0.5069450272527553</v>
      </c>
      <c r="AN86" s="7" t="n">
        <v>0.976206168639973</v>
      </c>
      <c r="AO86" s="7" t="n">
        <v>0.73015174752338</v>
      </c>
      <c r="AP86" s="7" t="n">
        <v>0.6422198083295986</v>
      </c>
      <c r="AQ86" s="7" t="n">
        <v>0.3707798142297039</v>
      </c>
      <c r="AR86" s="7" t="n">
        <v>0.6389661630035266</v>
      </c>
      <c r="AS86" s="7" t="n">
        <v>0.5071740114179019</v>
      </c>
      <c r="AT86" s="7" t="n">
        <v>0.6188990640907998</v>
      </c>
      <c r="AU86" s="7" t="n">
        <v>0.5497755118301301</v>
      </c>
      <c r="AV86" s="7" t="n">
        <v>0.6868075583750167</v>
      </c>
      <c r="AW86" s="7" t="n">
        <v>0.1251414507672557</v>
      </c>
      <c r="AX86" s="7" t="n">
        <v>0.486370172955287</v>
      </c>
      <c r="AY86" s="7" t="n">
        <v>0.9233740148262641</v>
      </c>
      <c r="AZ86" s="7" t="n">
        <v>0.4047300410240649</v>
      </c>
      <c r="BA86" s="7" t="n">
        <v>0.2533109779517314</v>
      </c>
      <c r="BB86" s="7" t="n">
        <v>0.6366887529999661</v>
      </c>
      <c r="BC86" s="7" t="n">
        <v>0.7382730944988869</v>
      </c>
      <c r="BD86" s="7" t="n">
        <v>0.6525688039486708</v>
      </c>
      <c r="BE86" s="7" t="n">
        <v>0.5042324385280514</v>
      </c>
      <c r="BF86" s="7" t="n">
        <v>0.4168935250151135</v>
      </c>
      <c r="BG86" s="7" t="n">
        <v>0.6721661233968318</v>
      </c>
      <c r="BH86" s="7" t="n">
        <v>0.5529782922474803</v>
      </c>
      <c r="BI86" s="7" t="n">
        <v>0.7015869554732916</v>
      </c>
      <c r="BJ86" s="7" t="n">
        <v>0.6740775457723445</v>
      </c>
      <c r="BK86" s="7" t="n">
        <v>0.7984483342339085</v>
      </c>
      <c r="BL86" s="7" t="n">
        <v>0.5745987990793757</v>
      </c>
      <c r="BM86" s="7" t="n">
        <v>0.6161371173382365</v>
      </c>
      <c r="BN86" s="7" t="n">
        <v>0.545119494995716</v>
      </c>
      <c r="BO86" s="7" t="n">
        <v>0.6332308428592935</v>
      </c>
      <c r="BP86" s="7" t="n">
        <v>0.6945360803687548</v>
      </c>
      <c r="BQ86" s="7" t="n">
        <v>0.7968034428439166</v>
      </c>
      <c r="BR86" s="7" t="n">
        <v>0.9490326686568767</v>
      </c>
      <c r="BS86" s="7" t="n">
        <v>0.9831692795154855</v>
      </c>
      <c r="BT86" s="7" t="n">
        <v>0.6393150721262357</v>
      </c>
      <c r="BU86" s="7" t="n">
        <v>0.4836704074423557</v>
      </c>
      <c r="BV86" s="7" t="n">
        <v>0.6474497619082654</v>
      </c>
      <c r="BW86" s="7" t="n">
        <v>0.4975334878203945</v>
      </c>
      <c r="BX86" s="7" t="n">
        <v>0.6365094785670375</v>
      </c>
      <c r="BY86" s="7" t="n">
        <v>0.6959063443180381</v>
      </c>
      <c r="BZ86" s="7" t="n">
        <v>0.5591585590024013</v>
      </c>
      <c r="CA86" s="7" t="n">
        <v>0.623150406298402</v>
      </c>
      <c r="CB86" s="7" t="n">
        <v>0.6081651359541467</v>
      </c>
      <c r="CC86" s="7" t="n">
        <v>0.6834031340338709</v>
      </c>
      <c r="CD86" s="7" t="n">
        <v>0.7672905176055015</v>
      </c>
      <c r="CE86" s="7" t="n">
        <v>0.793077104942517</v>
      </c>
      <c r="CF86" s="7" t="n">
        <v>0.4943142079992659</v>
      </c>
      <c r="CG86" s="7" t="n">
        <v>0.9491061241075777</v>
      </c>
      <c r="CH86" s="7" t="n">
        <v>0.6085330320011909</v>
      </c>
      <c r="CI86" s="7" t="n">
        <v>1</v>
      </c>
      <c r="CJ86" s="7" t="n">
        <v>0.6872948457614305</v>
      </c>
      <c r="CK86" s="7" t="n">
        <v>0.9328289315860103</v>
      </c>
      <c r="CL86" s="7" t="n">
        <v>0.6308325495559983</v>
      </c>
      <c r="CM86" s="7" t="n">
        <v>0.7350682468072921</v>
      </c>
      <c r="CN86" s="7" t="n">
        <v>0.7501426172477758</v>
      </c>
      <c r="CO86" s="7" t="n">
        <v>0.684016928708081</v>
      </c>
      <c r="CP86" s="7" t="n">
        <v>0.4072097976345692</v>
      </c>
      <c r="CQ86" s="7" t="n">
        <v>0.5699259751477148</v>
      </c>
      <c r="CR86" s="7" t="n">
        <v>0.7814147160383301</v>
      </c>
      <c r="CS86" s="7" t="n">
        <v>0.7466247722871611</v>
      </c>
      <c r="CT86" s="7" t="n">
        <v>0.7950179327269237</v>
      </c>
      <c r="CU86" s="7" t="n">
        <v>0.6512111264864213</v>
      </c>
      <c r="CV86" s="7" t="n">
        <v>0.7738918372308479</v>
      </c>
      <c r="CW86" s="7" t="n">
        <v>0.2526896330388017</v>
      </c>
      <c r="CX86" s="7" t="n">
        <v>0.7737898942579895</v>
      </c>
      <c r="CY86" s="7" t="n">
        <v>0.6811991709281066</v>
      </c>
      <c r="CZ86" s="7" t="n">
        <v>0.1098239899009689</v>
      </c>
      <c r="DA86" s="7" t="n">
        <v>0.4970209926027996</v>
      </c>
      <c r="DB86" s="7" t="n">
        <v>0.7824827442904859</v>
      </c>
      <c r="DC86" s="7" t="n">
        <v>0.3681105594807976</v>
      </c>
      <c r="DD86" s="7" t="n">
        <v>0.6515660456922515</v>
      </c>
      <c r="DE86" s="7" t="n">
        <v>0.8782928205198106</v>
      </c>
      <c r="DF86" s="7" t="n">
        <v>0.2873139464312792</v>
      </c>
      <c r="DG86" s="7" t="n">
        <v>0.7906664394721263</v>
      </c>
      <c r="DH86" s="7" t="n">
        <v>0.3094214081282126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0.6774287890693413</v>
      </c>
      <c r="D87" s="7" t="n">
        <v>0.6513666639125042</v>
      </c>
      <c r="E87" s="7" t="n">
        <v>0.1832572941401532</v>
      </c>
      <c r="F87" s="7" t="n">
        <v>0.5886654481812011</v>
      </c>
      <c r="G87" s="7" t="n">
        <v>0.3988101169447306</v>
      </c>
      <c r="H87" s="7" t="n">
        <v>0.687816141495167</v>
      </c>
      <c r="I87" s="7" t="n">
        <v>0.7208360972362211</v>
      </c>
      <c r="J87" s="7" t="n">
        <v>0.8881102965265341</v>
      </c>
      <c r="K87" s="7" t="n">
        <v>0.8423770372266371</v>
      </c>
      <c r="L87" s="7" t="n">
        <v>0.9001143501169826</v>
      </c>
      <c r="M87" s="7" t="n">
        <v>0.6161262134867181</v>
      </c>
      <c r="N87" s="7" t="n">
        <v>0.4796485961697258</v>
      </c>
      <c r="O87" s="7" t="n">
        <v>0.5519641169230117</v>
      </c>
      <c r="P87" s="7" t="n">
        <v>0.7436273583138355</v>
      </c>
      <c r="Q87" s="7" t="n">
        <v>0.6457792082799123</v>
      </c>
      <c r="R87" s="7" t="n">
        <v>0.5360455079201554</v>
      </c>
      <c r="S87" s="7" t="n">
        <v>0.7157206581943367</v>
      </c>
      <c r="T87" s="7" t="n">
        <v>0.7597415779696193</v>
      </c>
      <c r="U87" s="7" t="n">
        <v>0.7646652092928331</v>
      </c>
      <c r="V87" s="7" t="n">
        <v>0.7483171705776873</v>
      </c>
      <c r="W87" s="7" t="n">
        <v>0.7704253424224068</v>
      </c>
      <c r="X87" s="7" t="n">
        <v>0.2847772276317872</v>
      </c>
      <c r="Y87" s="7" t="n">
        <v>0.468826455036185</v>
      </c>
      <c r="Z87" s="7" t="n">
        <v>0.7297114426891097</v>
      </c>
      <c r="AA87" s="7" t="n">
        <v>0.4149138806627923</v>
      </c>
      <c r="AB87" s="7" t="n">
        <v>0.6339989926831434</v>
      </c>
      <c r="AC87" s="7" t="n">
        <v>0.7183940638963536</v>
      </c>
      <c r="AD87" s="7" t="n">
        <v>0.9229175723230024</v>
      </c>
      <c r="AE87" s="7" t="n">
        <v>0.856326596565763</v>
      </c>
      <c r="AF87" s="7" t="n">
        <v>0.8584738568135384</v>
      </c>
      <c r="AG87" s="7" t="n">
        <v>0.9494829321082754</v>
      </c>
      <c r="AH87" s="7" t="n">
        <v>0.7152286291816071</v>
      </c>
      <c r="AI87" s="7" t="n">
        <v>0.5070559981959037</v>
      </c>
      <c r="AJ87" s="7" t="n">
        <v>0.7700560025574212</v>
      </c>
      <c r="AK87" s="7" t="n">
        <v>0.4726601437556086</v>
      </c>
      <c r="AL87" s="7" t="n">
        <v>0.6384482720613511</v>
      </c>
      <c r="AM87" s="7" t="n">
        <v>0.350655516149239</v>
      </c>
      <c r="AN87" s="7" t="n">
        <v>0.7191360621782962</v>
      </c>
      <c r="AO87" s="7" t="n">
        <v>0.8387003141618709</v>
      </c>
      <c r="AP87" s="7" t="n">
        <v>0.6610831807677527</v>
      </c>
      <c r="AQ87" s="7" t="n">
        <v>0.3991329377588083</v>
      </c>
      <c r="AR87" s="7" t="n">
        <v>0.6397987121968769</v>
      </c>
      <c r="AS87" s="7" t="n">
        <v>0.6149973646063808</v>
      </c>
      <c r="AT87" s="7" t="n">
        <v>0.6252766483158035</v>
      </c>
      <c r="AU87" s="7" t="n">
        <v>0.6292333678074424</v>
      </c>
      <c r="AV87" s="7" t="n">
        <v>0.6679777427519811</v>
      </c>
      <c r="AW87" s="7" t="n">
        <v>0.1332545698171597</v>
      </c>
      <c r="AX87" s="7" t="n">
        <v>0.4727838043593352</v>
      </c>
      <c r="AY87" s="7" t="n">
        <v>0.787052393191026</v>
      </c>
      <c r="AZ87" s="7" t="n">
        <v>0.3842734895532789</v>
      </c>
      <c r="BA87" s="7" t="n">
        <v>0.1461036779030103</v>
      </c>
      <c r="BB87" s="7" t="n">
        <v>0.700718906298495</v>
      </c>
      <c r="BC87" s="7" t="n">
        <v>0.6682277468867936</v>
      </c>
      <c r="BD87" s="7" t="n">
        <v>0.865784001082763</v>
      </c>
      <c r="BE87" s="7" t="n">
        <v>0.489424570687263</v>
      </c>
      <c r="BF87" s="7" t="n">
        <v>0.4024113742605239</v>
      </c>
      <c r="BG87" s="7" t="n">
        <v>0.6106969727571271</v>
      </c>
      <c r="BH87" s="7" t="n">
        <v>0.510300350111179</v>
      </c>
      <c r="BI87" s="7" t="n">
        <v>0.439259608554574</v>
      </c>
      <c r="BJ87" s="7" t="n">
        <v>0.8893367849899459</v>
      </c>
      <c r="BK87" s="7" t="n">
        <v>0.9088369768759323</v>
      </c>
      <c r="BL87" s="7" t="n">
        <v>0.4999438866158749</v>
      </c>
      <c r="BM87" s="7" t="n">
        <v>0.5073933988922584</v>
      </c>
      <c r="BN87" s="7" t="n">
        <v>0.3826481257199701</v>
      </c>
      <c r="BO87" s="7" t="n">
        <v>0.5690334741887013</v>
      </c>
      <c r="BP87" s="7" t="n">
        <v>0.9510642820699383</v>
      </c>
      <c r="BQ87" s="7" t="n">
        <v>0.856952002282235</v>
      </c>
      <c r="BR87" s="7" t="n">
        <v>0.7463964737618684</v>
      </c>
      <c r="BS87" s="7" t="n">
        <v>0.7405929091392834</v>
      </c>
      <c r="BT87" s="7" t="n">
        <v>0.9311399467630036</v>
      </c>
      <c r="BU87" s="7" t="n">
        <v>0.6400726099739537</v>
      </c>
      <c r="BV87" s="7" t="n">
        <v>0.8790141018304802</v>
      </c>
      <c r="BW87" s="7" t="n">
        <v>0.333413365839542</v>
      </c>
      <c r="BX87" s="7" t="n">
        <v>0.8035917812890725</v>
      </c>
      <c r="BY87" s="7" t="n">
        <v>0.6788435642912366</v>
      </c>
      <c r="BZ87" s="7" t="n">
        <v>0.4243588403370454</v>
      </c>
      <c r="CA87" s="7" t="n">
        <v>0.4774381535698784</v>
      </c>
      <c r="CB87" s="7" t="n">
        <v>0.6135458442922151</v>
      </c>
      <c r="CC87" s="7" t="n">
        <v>0.9501162801219097</v>
      </c>
      <c r="CD87" s="7" t="n">
        <v>0.9624587784343658</v>
      </c>
      <c r="CE87" s="7" t="n">
        <v>0.9318764355001022</v>
      </c>
      <c r="CF87" s="7" t="n">
        <v>0.4206122839872323</v>
      </c>
      <c r="CG87" s="7" t="n">
        <v>0.727748229525083</v>
      </c>
      <c r="CH87" s="7" t="n">
        <v>0.6808665106643815</v>
      </c>
      <c r="CI87" s="7" t="n">
        <v>0.6872948457614305</v>
      </c>
      <c r="CJ87" s="7" t="n">
        <v>1</v>
      </c>
      <c r="CK87" s="7" t="n">
        <v>0.7729032642189608</v>
      </c>
      <c r="CL87" s="7" t="n">
        <v>0.6452804143033597</v>
      </c>
      <c r="CM87" s="7" t="n">
        <v>0.9258255647187689</v>
      </c>
      <c r="CN87" s="7" t="n">
        <v>0.8925060150960823</v>
      </c>
      <c r="CO87" s="7" t="n">
        <v>0.6583686795999127</v>
      </c>
      <c r="CP87" s="7" t="n">
        <v>0.390983715202109</v>
      </c>
      <c r="CQ87" s="7" t="n">
        <v>0.6573004059426281</v>
      </c>
      <c r="CR87" s="7" t="n">
        <v>0.7980727089485142</v>
      </c>
      <c r="CS87" s="7" t="n">
        <v>0.8602798163987415</v>
      </c>
      <c r="CT87" s="7" t="n">
        <v>0.8256428566603301</v>
      </c>
      <c r="CU87" s="7" t="n">
        <v>0.6310625733177186</v>
      </c>
      <c r="CV87" s="7" t="n">
        <v>0.8629316200142566</v>
      </c>
      <c r="CW87" s="7" t="n">
        <v>0.2301139810250771</v>
      </c>
      <c r="CX87" s="7" t="n">
        <v>0.8594468134768855</v>
      </c>
      <c r="CY87" s="7" t="n">
        <v>0.6027750485803423</v>
      </c>
      <c r="CZ87" s="7" t="n">
        <v>0.1220416325029535</v>
      </c>
      <c r="DA87" s="7" t="n">
        <v>0.6026938341917478</v>
      </c>
      <c r="DB87" s="7" t="n">
        <v>0.866018364435001</v>
      </c>
      <c r="DC87" s="7" t="n">
        <v>0.2198463356572218</v>
      </c>
      <c r="DD87" s="7" t="n">
        <v>0.8733043861185094</v>
      </c>
      <c r="DE87" s="7" t="n">
        <v>0.7505466878193485</v>
      </c>
      <c r="DF87" s="7" t="n">
        <v>0.2037572446131286</v>
      </c>
      <c r="DG87" s="7" t="n">
        <v>0.831621878214694</v>
      </c>
      <c r="DH87" s="7" t="n">
        <v>0.2300636735291537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0.671805778789454</v>
      </c>
      <c r="D88" s="7" t="n">
        <v>0.6783493041710279</v>
      </c>
      <c r="E88" s="7" t="n">
        <v>0.1718532520152586</v>
      </c>
      <c r="F88" s="7" t="n">
        <v>0.6379682594801117</v>
      </c>
      <c r="G88" s="7" t="n">
        <v>0.3852218286074784</v>
      </c>
      <c r="H88" s="7" t="n">
        <v>0.8561430979483017</v>
      </c>
      <c r="I88" s="7" t="n">
        <v>0.7481571205855465</v>
      </c>
      <c r="J88" s="7" t="n">
        <v>0.7723975947407998</v>
      </c>
      <c r="K88" s="7" t="n">
        <v>0.7396830534382645</v>
      </c>
      <c r="L88" s="7" t="n">
        <v>0.8230572048210444</v>
      </c>
      <c r="M88" s="7" t="n">
        <v>0.6921257332780485</v>
      </c>
      <c r="N88" s="7" t="n">
        <v>0.5986682945326445</v>
      </c>
      <c r="O88" s="7" t="n">
        <v>0.6061506601231076</v>
      </c>
      <c r="P88" s="7" t="n">
        <v>0.7208681432762056</v>
      </c>
      <c r="Q88" s="7" t="n">
        <v>0.5774952041891542</v>
      </c>
      <c r="R88" s="7" t="n">
        <v>0.4836378044367345</v>
      </c>
      <c r="S88" s="7" t="n">
        <v>0.7563739566244132</v>
      </c>
      <c r="T88" s="7" t="n">
        <v>0.7431527138243087</v>
      </c>
      <c r="U88" s="7" t="n">
        <v>0.7772131476492977</v>
      </c>
      <c r="V88" s="7" t="n">
        <v>0.9817095844233537</v>
      </c>
      <c r="W88" s="7" t="n">
        <v>0.8112550558564355</v>
      </c>
      <c r="X88" s="7" t="n">
        <v>0.2864585765791489</v>
      </c>
      <c r="Y88" s="7" t="n">
        <v>0.5909141700046181</v>
      </c>
      <c r="Z88" s="7" t="n">
        <v>0.9578171738978309</v>
      </c>
      <c r="AA88" s="7" t="n">
        <v>0.4935733562300297</v>
      </c>
      <c r="AB88" s="7" t="n">
        <v>0.6841922663740503</v>
      </c>
      <c r="AC88" s="7" t="n">
        <v>0.9463149783102175</v>
      </c>
      <c r="AD88" s="7" t="n">
        <v>0.800619725354801</v>
      </c>
      <c r="AE88" s="7" t="n">
        <v>0.8382709944704224</v>
      </c>
      <c r="AF88" s="7" t="n">
        <v>0.8396921410362377</v>
      </c>
      <c r="AG88" s="7" t="n">
        <v>0.8272430899439531</v>
      </c>
      <c r="AH88" s="7" t="n">
        <v>0.6998699192822109</v>
      </c>
      <c r="AI88" s="7" t="n">
        <v>0.6143711803099914</v>
      </c>
      <c r="AJ88" s="7" t="n">
        <v>0.8101649829412845</v>
      </c>
      <c r="AK88" s="7" t="n">
        <v>0.5886934367011774</v>
      </c>
      <c r="AL88" s="7" t="n">
        <v>0.5906647644285706</v>
      </c>
      <c r="AM88" s="7" t="n">
        <v>0.3922458538218057</v>
      </c>
      <c r="AN88" s="7" t="n">
        <v>0.9582208998832843</v>
      </c>
      <c r="AO88" s="7" t="n">
        <v>0.8177529718873084</v>
      </c>
      <c r="AP88" s="7" t="n">
        <v>0.715400428645016</v>
      </c>
      <c r="AQ88" s="7" t="n">
        <v>0.3969786968302486</v>
      </c>
      <c r="AR88" s="7" t="n">
        <v>0.5623669753627668</v>
      </c>
      <c r="AS88" s="7" t="n">
        <v>0.4848371545431323</v>
      </c>
      <c r="AT88" s="7" t="n">
        <v>0.5531035519603281</v>
      </c>
      <c r="AU88" s="7" t="n">
        <v>0.5863771766785084</v>
      </c>
      <c r="AV88" s="7" t="n">
        <v>0.7264167890190412</v>
      </c>
      <c r="AW88" s="7" t="n">
        <v>0.147113412812595</v>
      </c>
      <c r="AX88" s="7" t="n">
        <v>0.5640315619402656</v>
      </c>
      <c r="AY88" s="7" t="n">
        <v>0.9665975568790954</v>
      </c>
      <c r="AZ88" s="7" t="n">
        <v>0.362005514851986</v>
      </c>
      <c r="BA88" s="7" t="n">
        <v>0.1387204933178174</v>
      </c>
      <c r="BB88" s="7" t="n">
        <v>0.729429722322654</v>
      </c>
      <c r="BC88" s="7" t="n">
        <v>0.6995022763959247</v>
      </c>
      <c r="BD88" s="7" t="n">
        <v>0.6835168535668587</v>
      </c>
      <c r="BE88" s="7" t="n">
        <v>0.4509728433121507</v>
      </c>
      <c r="BF88" s="7" t="n">
        <v>0.3895863623625027</v>
      </c>
      <c r="BG88" s="7" t="n">
        <v>0.6755813447191724</v>
      </c>
      <c r="BH88" s="7" t="n">
        <v>0.5593926948271224</v>
      </c>
      <c r="BI88" s="7" t="n">
        <v>0.6342767967653774</v>
      </c>
      <c r="BJ88" s="7" t="n">
        <v>0.7060904367275933</v>
      </c>
      <c r="BK88" s="7" t="n">
        <v>0.8154498127015809</v>
      </c>
      <c r="BL88" s="7" t="n">
        <v>0.6244022911402538</v>
      </c>
      <c r="BM88" s="7" t="n">
        <v>0.594278973175014</v>
      </c>
      <c r="BN88" s="7" t="n">
        <v>0.4625726222466134</v>
      </c>
      <c r="BO88" s="7" t="n">
        <v>0.6051887637128346</v>
      </c>
      <c r="BP88" s="7" t="n">
        <v>0.7480180267288281</v>
      </c>
      <c r="BQ88" s="7" t="n">
        <v>0.7820451704139514</v>
      </c>
      <c r="BR88" s="7" t="n">
        <v>0.9545305200850158</v>
      </c>
      <c r="BS88" s="7" t="n">
        <v>0.9555871330641437</v>
      </c>
      <c r="BT88" s="7" t="n">
        <v>0.69270261488762</v>
      </c>
      <c r="BU88" s="7" t="n">
        <v>0.4853945533157005</v>
      </c>
      <c r="BV88" s="7" t="n">
        <v>0.6783113749967795</v>
      </c>
      <c r="BW88" s="7" t="n">
        <v>0.3998453155319875</v>
      </c>
      <c r="BX88" s="7" t="n">
        <v>0.6454716358575268</v>
      </c>
      <c r="BY88" s="7" t="n">
        <v>0.7312143793520435</v>
      </c>
      <c r="BZ88" s="7" t="n">
        <v>0.5176757729515327</v>
      </c>
      <c r="CA88" s="7" t="n">
        <v>0.517112473062935</v>
      </c>
      <c r="CB88" s="7" t="n">
        <v>0.5405538124657244</v>
      </c>
      <c r="CC88" s="7" t="n">
        <v>0.7400966776282819</v>
      </c>
      <c r="CD88" s="7" t="n">
        <v>0.8069318304913711</v>
      </c>
      <c r="CE88" s="7" t="n">
        <v>0.8451379798720533</v>
      </c>
      <c r="CF88" s="7" t="n">
        <v>0.5568603233594508</v>
      </c>
      <c r="CG88" s="7" t="n">
        <v>0.9679934637002361</v>
      </c>
      <c r="CH88" s="7" t="n">
        <v>0.7086323463838813</v>
      </c>
      <c r="CI88" s="7" t="n">
        <v>0.9328289315860103</v>
      </c>
      <c r="CJ88" s="7" t="n">
        <v>0.7729032642189608</v>
      </c>
      <c r="CK88" s="7" t="n">
        <v>1</v>
      </c>
      <c r="CL88" s="7" t="n">
        <v>0.5637459777693531</v>
      </c>
      <c r="CM88" s="7" t="n">
        <v>0.7935233136401028</v>
      </c>
      <c r="CN88" s="7" t="n">
        <v>0.8396702872400997</v>
      </c>
      <c r="CO88" s="7" t="n">
        <v>0.7268354120619436</v>
      </c>
      <c r="CP88" s="7" t="n">
        <v>0.4024614675307399</v>
      </c>
      <c r="CQ88" s="7" t="n">
        <v>0.6823715293808662</v>
      </c>
      <c r="CR88" s="7" t="n">
        <v>0.7629620573485426</v>
      </c>
      <c r="CS88" s="7" t="n">
        <v>0.7769059655287381</v>
      </c>
      <c r="CT88" s="7" t="n">
        <v>0.7771070759625601</v>
      </c>
      <c r="CU88" s="7" t="n">
        <v>0.6866806848017432</v>
      </c>
      <c r="CV88" s="7" t="n">
        <v>0.7825108508560251</v>
      </c>
      <c r="CW88" s="7" t="n">
        <v>0.2062798955849107</v>
      </c>
      <c r="CX88" s="7" t="n">
        <v>0.7790185944794845</v>
      </c>
      <c r="CY88" s="7" t="n">
        <v>0.6565735849221236</v>
      </c>
      <c r="CZ88" s="7" t="n">
        <v>0.1355105230518083</v>
      </c>
      <c r="DA88" s="7" t="n">
        <v>0.5708022427382294</v>
      </c>
      <c r="DB88" s="7" t="n">
        <v>0.7756961846918941</v>
      </c>
      <c r="DC88" s="7" t="n">
        <v>0.2356438799818296</v>
      </c>
      <c r="DD88" s="7" t="n">
        <v>0.6847070400768812</v>
      </c>
      <c r="DE88" s="7" t="n">
        <v>0.8784356818666329</v>
      </c>
      <c r="DF88" s="7" t="n">
        <v>0.1909639670990932</v>
      </c>
      <c r="DG88" s="7" t="n">
        <v>0.7953008099661671</v>
      </c>
      <c r="DH88" s="7" t="n">
        <v>0.2398822454980381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0.7766875337732037</v>
      </c>
      <c r="D89" s="7" t="n">
        <v>0.6380737378769363</v>
      </c>
      <c r="E89" s="7" t="n">
        <v>0.3977047182407586</v>
      </c>
      <c r="F89" s="7" t="n">
        <v>0.5377760863075903</v>
      </c>
      <c r="G89" s="7" t="n">
        <v>0.3946772672318118</v>
      </c>
      <c r="H89" s="7" t="n">
        <v>0.6181982675761514</v>
      </c>
      <c r="I89" s="7" t="n">
        <v>0.6599634139787155</v>
      </c>
      <c r="J89" s="7" t="n">
        <v>0.669970353541501</v>
      </c>
      <c r="K89" s="7" t="n">
        <v>0.636985552698327</v>
      </c>
      <c r="L89" s="7" t="n">
        <v>0.6925033190494972</v>
      </c>
      <c r="M89" s="7" t="n">
        <v>0.769780810888537</v>
      </c>
      <c r="N89" s="7" t="n">
        <v>0.4274312034944588</v>
      </c>
      <c r="O89" s="7" t="n">
        <v>0.7489925167903182</v>
      </c>
      <c r="P89" s="7" t="n">
        <v>0.8434773330444326</v>
      </c>
      <c r="Q89" s="7" t="n">
        <v>0.7889262288456039</v>
      </c>
      <c r="R89" s="7" t="n">
        <v>0.7317006725069055</v>
      </c>
      <c r="S89" s="7" t="n">
        <v>0.6246138915557536</v>
      </c>
      <c r="T89" s="7" t="n">
        <v>0.831676099586013</v>
      </c>
      <c r="U89" s="7" t="n">
        <v>0.7471244611090694</v>
      </c>
      <c r="V89" s="7" t="n">
        <v>0.5718882765952564</v>
      </c>
      <c r="W89" s="7" t="n">
        <v>0.6425878683791468</v>
      </c>
      <c r="X89" s="7" t="n">
        <v>0.5176328613128447</v>
      </c>
      <c r="Y89" s="7" t="n">
        <v>0.4895246926641016</v>
      </c>
      <c r="Z89" s="7" t="n">
        <v>0.6436020871281609</v>
      </c>
      <c r="AA89" s="7" t="n">
        <v>0.7253717718197509</v>
      </c>
      <c r="AB89" s="7" t="n">
        <v>0.5460724180793544</v>
      </c>
      <c r="AC89" s="7" t="n">
        <v>0.6518564225964628</v>
      </c>
      <c r="AD89" s="7" t="n">
        <v>0.7466335666798061</v>
      </c>
      <c r="AE89" s="7" t="n">
        <v>0.672207538600392</v>
      </c>
      <c r="AF89" s="7" t="n">
        <v>0.5943906704252048</v>
      </c>
      <c r="AG89" s="7" t="n">
        <v>0.6476733359895139</v>
      </c>
      <c r="AH89" s="7" t="n">
        <v>0.8301420807851214</v>
      </c>
      <c r="AI89" s="7" t="n">
        <v>0.5034596998870062</v>
      </c>
      <c r="AJ89" s="7" t="n">
        <v>0.6427729898309341</v>
      </c>
      <c r="AK89" s="7" t="n">
        <v>0.4271764527923448</v>
      </c>
      <c r="AL89" s="7" t="n">
        <v>0.6103784408251621</v>
      </c>
      <c r="AM89" s="7" t="n">
        <v>0.6084813817219226</v>
      </c>
      <c r="AN89" s="7" t="n">
        <v>0.6116234673449845</v>
      </c>
      <c r="AO89" s="7" t="n">
        <v>0.5892676226121929</v>
      </c>
      <c r="AP89" s="7" t="n">
        <v>0.5957824591446611</v>
      </c>
      <c r="AQ89" s="7" t="n">
        <v>0.4512080954456565</v>
      </c>
      <c r="AR89" s="7" t="n">
        <v>0.9919085727501631</v>
      </c>
      <c r="AS89" s="7" t="n">
        <v>0.4701228019186175</v>
      </c>
      <c r="AT89" s="7" t="n">
        <v>0.9939131691182446</v>
      </c>
      <c r="AU89" s="7" t="n">
        <v>0.5960654401603347</v>
      </c>
      <c r="AV89" s="7" t="n">
        <v>0.6415209480390659</v>
      </c>
      <c r="AW89" s="7" t="n">
        <v>0.1861442399747886</v>
      </c>
      <c r="AX89" s="7" t="n">
        <v>0.4145630087626734</v>
      </c>
      <c r="AY89" s="7" t="n">
        <v>0.5958163428102938</v>
      </c>
      <c r="AZ89" s="7" t="n">
        <v>0.6141422059582491</v>
      </c>
      <c r="BA89" s="7" t="n">
        <v>0.4606381127365208</v>
      </c>
      <c r="BB89" s="7" t="n">
        <v>0.5646561922473761</v>
      </c>
      <c r="BC89" s="7" t="n">
        <v>0.8542273789025633</v>
      </c>
      <c r="BD89" s="7" t="n">
        <v>0.7538484085792676</v>
      </c>
      <c r="BE89" s="7" t="n">
        <v>0.7328961842666871</v>
      </c>
      <c r="BF89" s="7" t="n">
        <v>0.6154909191184857</v>
      </c>
      <c r="BG89" s="7" t="n">
        <v>0.7364136747398804</v>
      </c>
      <c r="BH89" s="7" t="n">
        <v>0.5479531668508814</v>
      </c>
      <c r="BI89" s="7" t="n">
        <v>0.5954645580996516</v>
      </c>
      <c r="BJ89" s="7" t="n">
        <v>0.7656743364325077</v>
      </c>
      <c r="BK89" s="7" t="n">
        <v>0.7069381279465905</v>
      </c>
      <c r="BL89" s="7" t="n">
        <v>0.4881448035621085</v>
      </c>
      <c r="BM89" s="7" t="n">
        <v>0.540400239555886</v>
      </c>
      <c r="BN89" s="7" t="n">
        <v>0.6799135964098632</v>
      </c>
      <c r="BO89" s="7" t="n">
        <v>0.7815912995377398</v>
      </c>
      <c r="BP89" s="7" t="n">
        <v>0.6996949153612714</v>
      </c>
      <c r="BQ89" s="7" t="n">
        <v>0.7634762942708205</v>
      </c>
      <c r="BR89" s="7" t="n">
        <v>0.5727294747922539</v>
      </c>
      <c r="BS89" s="7" t="n">
        <v>0.6295825298345413</v>
      </c>
      <c r="BT89" s="7" t="n">
        <v>0.7139275233922862</v>
      </c>
      <c r="BU89" s="7" t="n">
        <v>0.4162773843392124</v>
      </c>
      <c r="BV89" s="7" t="n">
        <v>0.7503279191756923</v>
      </c>
      <c r="BW89" s="7" t="n">
        <v>0.6001854106310223</v>
      </c>
      <c r="BX89" s="7" t="n">
        <v>0.7571426266047535</v>
      </c>
      <c r="BY89" s="7" t="n">
        <v>0.6559399555024124</v>
      </c>
      <c r="BZ89" s="7" t="n">
        <v>0.5888496530438375</v>
      </c>
      <c r="CA89" s="7" t="n">
        <v>0.6759491603784955</v>
      </c>
      <c r="CB89" s="7" t="n">
        <v>0.9944633431309727</v>
      </c>
      <c r="CC89" s="7" t="n">
        <v>0.695214723062498</v>
      </c>
      <c r="CD89" s="7" t="n">
        <v>0.6676587806437236</v>
      </c>
      <c r="CE89" s="7" t="n">
        <v>0.6850450896440368</v>
      </c>
      <c r="CF89" s="7" t="n">
        <v>0.4441233496790709</v>
      </c>
      <c r="CG89" s="7" t="n">
        <v>0.5958825328511901</v>
      </c>
      <c r="CH89" s="7" t="n">
        <v>0.5523061624330045</v>
      </c>
      <c r="CI89" s="7" t="n">
        <v>0.6308325495559983</v>
      </c>
      <c r="CJ89" s="7" t="n">
        <v>0.6452804143033597</v>
      </c>
      <c r="CK89" s="7" t="n">
        <v>0.5637459777693531</v>
      </c>
      <c r="CL89" s="7" t="n">
        <v>1</v>
      </c>
      <c r="CM89" s="7" t="n">
        <v>0.7194499685216053</v>
      </c>
      <c r="CN89" s="7" t="n">
        <v>0.6124856573579616</v>
      </c>
      <c r="CO89" s="7" t="n">
        <v>0.6230167208285657</v>
      </c>
      <c r="CP89" s="7" t="n">
        <v>0.5056344532464878</v>
      </c>
      <c r="CQ89" s="7" t="n">
        <v>0.508527361863584</v>
      </c>
      <c r="CR89" s="7" t="n">
        <v>0.841863097022442</v>
      </c>
      <c r="CS89" s="7" t="n">
        <v>0.6160726842874614</v>
      </c>
      <c r="CT89" s="7" t="n">
        <v>0.6923146787626282</v>
      </c>
      <c r="CU89" s="7" t="n">
        <v>0.5927901959365014</v>
      </c>
      <c r="CV89" s="7" t="n">
        <v>0.6528540924664635</v>
      </c>
      <c r="CW89" s="7" t="n">
        <v>0.4458402099521551</v>
      </c>
      <c r="CX89" s="7" t="n">
        <v>0.6550390029064024</v>
      </c>
      <c r="CY89" s="7" t="n">
        <v>0.6212814067218649</v>
      </c>
      <c r="CZ89" s="7" t="n">
        <v>0.1711797482595123</v>
      </c>
      <c r="DA89" s="7" t="n">
        <v>0.565614057887126</v>
      </c>
      <c r="DB89" s="7" t="n">
        <v>0.6905219300332748</v>
      </c>
      <c r="DC89" s="7" t="n">
        <v>0.4785414597777832</v>
      </c>
      <c r="DD89" s="7" t="n">
        <v>0.7517038548065739</v>
      </c>
      <c r="DE89" s="7" t="n">
        <v>0.6435291149258019</v>
      </c>
      <c r="DF89" s="7" t="n">
        <v>0.4516763590750422</v>
      </c>
      <c r="DG89" s="7" t="n">
        <v>0.7808420320846127</v>
      </c>
      <c r="DH89" s="7" t="n">
        <v>0.4118254564768502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0.777852518946864</v>
      </c>
      <c r="D90" s="7" t="n">
        <v>0.7569453553424768</v>
      </c>
      <c r="E90" s="7" t="n">
        <v>0.2775375441652305</v>
      </c>
      <c r="F90" s="7" t="n">
        <v>0.694322263969178</v>
      </c>
      <c r="G90" s="7" t="n">
        <v>0.5245878224050942</v>
      </c>
      <c r="H90" s="7" t="n">
        <v>0.7762926399771438</v>
      </c>
      <c r="I90" s="7" t="n">
        <v>0.8244299325345424</v>
      </c>
      <c r="J90" s="7" t="n">
        <v>0.937144081603956</v>
      </c>
      <c r="K90" s="7" t="n">
        <v>0.8911257551437696</v>
      </c>
      <c r="L90" s="7" t="n">
        <v>0.9303333473167805</v>
      </c>
      <c r="M90" s="7" t="n">
        <v>0.7300900562331597</v>
      </c>
      <c r="N90" s="7" t="n">
        <v>0.5896257099916951</v>
      </c>
      <c r="O90" s="7" t="n">
        <v>0.6290772816637326</v>
      </c>
      <c r="P90" s="7" t="n">
        <v>0.8232805995472314</v>
      </c>
      <c r="Q90" s="7" t="n">
        <v>0.7480283603836144</v>
      </c>
      <c r="R90" s="7" t="n">
        <v>0.6408992617714696</v>
      </c>
      <c r="S90" s="7" t="n">
        <v>0.8167077268190508</v>
      </c>
      <c r="T90" s="7" t="n">
        <v>0.8459532548708519</v>
      </c>
      <c r="U90" s="7" t="n">
        <v>0.866549875210609</v>
      </c>
      <c r="V90" s="7" t="n">
        <v>0.773556869248929</v>
      </c>
      <c r="W90" s="7" t="n">
        <v>0.8367889420978769</v>
      </c>
      <c r="X90" s="7" t="n">
        <v>0.4011701015512438</v>
      </c>
      <c r="Y90" s="7" t="n">
        <v>0.5978386160340508</v>
      </c>
      <c r="Z90" s="7" t="n">
        <v>0.7717627653114769</v>
      </c>
      <c r="AA90" s="7" t="n">
        <v>0.5544080363967174</v>
      </c>
      <c r="AB90" s="7" t="n">
        <v>0.6752194037079213</v>
      </c>
      <c r="AC90" s="7" t="n">
        <v>0.7641540144489212</v>
      </c>
      <c r="AD90" s="7" t="n">
        <v>0.9725241775138291</v>
      </c>
      <c r="AE90" s="7" t="n">
        <v>0.907667680634734</v>
      </c>
      <c r="AF90" s="7" t="n">
        <v>0.8920206961628436</v>
      </c>
      <c r="AG90" s="7" t="n">
        <v>0.9406077674060499</v>
      </c>
      <c r="AH90" s="7" t="n">
        <v>0.79014052686055</v>
      </c>
      <c r="AI90" s="7" t="n">
        <v>0.6494296603982703</v>
      </c>
      <c r="AJ90" s="7" t="n">
        <v>0.8625805373625439</v>
      </c>
      <c r="AK90" s="7" t="n">
        <v>0.5843218269639667</v>
      </c>
      <c r="AL90" s="7" t="n">
        <v>0.7470133732894426</v>
      </c>
      <c r="AM90" s="7" t="n">
        <v>0.4331505105129939</v>
      </c>
      <c r="AN90" s="7" t="n">
        <v>0.7606956132692253</v>
      </c>
      <c r="AO90" s="7" t="n">
        <v>0.8777593919759689</v>
      </c>
      <c r="AP90" s="7" t="n">
        <v>0.6960539310401405</v>
      </c>
      <c r="AQ90" s="7" t="n">
        <v>0.4899165354960595</v>
      </c>
      <c r="AR90" s="7" t="n">
        <v>0.7220857181727772</v>
      </c>
      <c r="AS90" s="7" t="n">
        <v>0.6522416394716511</v>
      </c>
      <c r="AT90" s="7" t="n">
        <v>0.6975073096811605</v>
      </c>
      <c r="AU90" s="7" t="n">
        <v>0.7371265805914092</v>
      </c>
      <c r="AV90" s="7" t="n">
        <v>0.7283263623553976</v>
      </c>
      <c r="AW90" s="7" t="n">
        <v>0.2608977871792835</v>
      </c>
      <c r="AX90" s="7" t="n">
        <v>0.5804490374509562</v>
      </c>
      <c r="AY90" s="7" t="n">
        <v>0.814458409474948</v>
      </c>
      <c r="AZ90" s="7" t="n">
        <v>0.4986086520022956</v>
      </c>
      <c r="BA90" s="7" t="n">
        <v>0.226568904239473</v>
      </c>
      <c r="BB90" s="7" t="n">
        <v>0.7848325575655732</v>
      </c>
      <c r="BC90" s="7" t="n">
        <v>0.7668111932580366</v>
      </c>
      <c r="BD90" s="7" t="n">
        <v>0.9121830729944227</v>
      </c>
      <c r="BE90" s="7" t="n">
        <v>0.5533657602923058</v>
      </c>
      <c r="BF90" s="7" t="n">
        <v>0.5145296643169511</v>
      </c>
      <c r="BG90" s="7" t="n">
        <v>0.6663703226570117</v>
      </c>
      <c r="BH90" s="7" t="n">
        <v>0.5795725997027869</v>
      </c>
      <c r="BI90" s="7" t="n">
        <v>0.5254470372639839</v>
      </c>
      <c r="BJ90" s="7" t="n">
        <v>0.9357659574644254</v>
      </c>
      <c r="BK90" s="7" t="n">
        <v>0.9595333836155137</v>
      </c>
      <c r="BL90" s="7" t="n">
        <v>0.6162180513063807</v>
      </c>
      <c r="BM90" s="7" t="n">
        <v>0.6482633993979681</v>
      </c>
      <c r="BN90" s="7" t="n">
        <v>0.5043674297833844</v>
      </c>
      <c r="BO90" s="7" t="n">
        <v>0.6532244466566542</v>
      </c>
      <c r="BP90" s="7" t="n">
        <v>0.9569015820636325</v>
      </c>
      <c r="BQ90" s="7" t="n">
        <v>0.9171756052218232</v>
      </c>
      <c r="BR90" s="7" t="n">
        <v>0.7536178648880584</v>
      </c>
      <c r="BS90" s="7" t="n">
        <v>0.7728312314455411</v>
      </c>
      <c r="BT90" s="7" t="n">
        <v>0.9256358830959239</v>
      </c>
      <c r="BU90" s="7" t="n">
        <v>0.6480919334246418</v>
      </c>
      <c r="BV90" s="7" t="n">
        <v>0.910451875255138</v>
      </c>
      <c r="BW90" s="7" t="n">
        <v>0.4567482463535508</v>
      </c>
      <c r="BX90" s="7" t="n">
        <v>0.86094498512796</v>
      </c>
      <c r="BY90" s="7" t="n">
        <v>0.7392307275085909</v>
      </c>
      <c r="BZ90" s="7" t="n">
        <v>0.5663885802233187</v>
      </c>
      <c r="CA90" s="7" t="n">
        <v>0.601743070091176</v>
      </c>
      <c r="CB90" s="7" t="n">
        <v>0.6877590432705406</v>
      </c>
      <c r="CC90" s="7" t="n">
        <v>0.9482597585102672</v>
      </c>
      <c r="CD90" s="7" t="n">
        <v>0.9449471138567929</v>
      </c>
      <c r="CE90" s="7" t="n">
        <v>0.9632440963065249</v>
      </c>
      <c r="CF90" s="7" t="n">
        <v>0.5698950086726267</v>
      </c>
      <c r="CG90" s="7" t="n">
        <v>0.7607865680587839</v>
      </c>
      <c r="CH90" s="7" t="n">
        <v>0.6960577693247363</v>
      </c>
      <c r="CI90" s="7" t="n">
        <v>0.7350682468072921</v>
      </c>
      <c r="CJ90" s="7" t="n">
        <v>0.9258255647187689</v>
      </c>
      <c r="CK90" s="7" t="n">
        <v>0.7935233136401028</v>
      </c>
      <c r="CL90" s="7" t="n">
        <v>0.7194499685216053</v>
      </c>
      <c r="CM90" s="7" t="n">
        <v>1</v>
      </c>
      <c r="CN90" s="7" t="n">
        <v>0.9186103922868631</v>
      </c>
      <c r="CO90" s="7" t="n">
        <v>0.7161025417575131</v>
      </c>
      <c r="CP90" s="7" t="n">
        <v>0.4908087541831452</v>
      </c>
      <c r="CQ90" s="7" t="n">
        <v>0.6673169069018199</v>
      </c>
      <c r="CR90" s="7" t="n">
        <v>0.8508799683055638</v>
      </c>
      <c r="CS90" s="7" t="n">
        <v>0.9238774885585395</v>
      </c>
      <c r="CT90" s="7" t="n">
        <v>0.8911775059661357</v>
      </c>
      <c r="CU90" s="7" t="n">
        <v>0.6857936258463959</v>
      </c>
      <c r="CV90" s="7" t="n">
        <v>0.9305364468772258</v>
      </c>
      <c r="CW90" s="7" t="n">
        <v>0.2880187466395177</v>
      </c>
      <c r="CX90" s="7" t="n">
        <v>0.9275230670856407</v>
      </c>
      <c r="CY90" s="7" t="n">
        <v>0.7062720992175814</v>
      </c>
      <c r="CZ90" s="7" t="n">
        <v>0.248082193945609</v>
      </c>
      <c r="DA90" s="7" t="n">
        <v>0.7204753736775471</v>
      </c>
      <c r="DB90" s="7" t="n">
        <v>0.9300794680315098</v>
      </c>
      <c r="DC90" s="7" t="n">
        <v>0.2866405613791619</v>
      </c>
      <c r="DD90" s="7" t="n">
        <v>0.9149267561059152</v>
      </c>
      <c r="DE90" s="7" t="n">
        <v>0.7652078249735913</v>
      </c>
      <c r="DF90" s="7" t="n">
        <v>0.3080128176823677</v>
      </c>
      <c r="DG90" s="7" t="n">
        <v>0.9001688083840306</v>
      </c>
      <c r="DH90" s="7" t="n">
        <v>0.3351673890604996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0.7193627307986015</v>
      </c>
      <c r="D91" s="7" t="n">
        <v>0.7676784831986264</v>
      </c>
      <c r="E91" s="7" t="n">
        <v>0.1762699670647951</v>
      </c>
      <c r="F91" s="7" t="n">
        <v>0.7295149086874966</v>
      </c>
      <c r="G91" s="7" t="n">
        <v>0.5042872214185671</v>
      </c>
      <c r="H91" s="7" t="n">
        <v>0.8166074467572635</v>
      </c>
      <c r="I91" s="7" t="n">
        <v>0.8466967027382012</v>
      </c>
      <c r="J91" s="7" t="n">
        <v>0.8873087267144941</v>
      </c>
      <c r="K91" s="7" t="n">
        <v>0.8472604603794874</v>
      </c>
      <c r="L91" s="7" t="n">
        <v>0.9435682809576506</v>
      </c>
      <c r="M91" s="7" t="n">
        <v>0.7490560612790865</v>
      </c>
      <c r="N91" s="7" t="n">
        <v>0.6513820543958314</v>
      </c>
      <c r="O91" s="7" t="n">
        <v>0.6374145664856818</v>
      </c>
      <c r="P91" s="7" t="n">
        <v>0.7230265984422397</v>
      </c>
      <c r="Q91" s="7" t="n">
        <v>0.6535456684170546</v>
      </c>
      <c r="R91" s="7" t="n">
        <v>0.5430677660788309</v>
      </c>
      <c r="S91" s="7" t="n">
        <v>0.8654209646966079</v>
      </c>
      <c r="T91" s="7" t="n">
        <v>0.775379546255111</v>
      </c>
      <c r="U91" s="7" t="n">
        <v>0.8576526093745195</v>
      </c>
      <c r="V91" s="7" t="n">
        <v>0.8281798737527928</v>
      </c>
      <c r="W91" s="7" t="n">
        <v>0.9334075138967225</v>
      </c>
      <c r="X91" s="7" t="n">
        <v>0.2962680281140798</v>
      </c>
      <c r="Y91" s="7" t="n">
        <v>0.6439719313456382</v>
      </c>
      <c r="Z91" s="7" t="n">
        <v>0.7858115476208789</v>
      </c>
      <c r="AA91" s="7" t="n">
        <v>0.4846071261172191</v>
      </c>
      <c r="AB91" s="7" t="n">
        <v>0.8435755543190258</v>
      </c>
      <c r="AC91" s="7" t="n">
        <v>0.7699799620454002</v>
      </c>
      <c r="AD91" s="7" t="n">
        <v>0.8801348654129817</v>
      </c>
      <c r="AE91" s="7" t="n">
        <v>0.9742696603696726</v>
      </c>
      <c r="AF91" s="7" t="n">
        <v>0.9795856366327371</v>
      </c>
      <c r="AG91" s="7" t="n">
        <v>0.9276438339802493</v>
      </c>
      <c r="AH91" s="7" t="n">
        <v>0.6850246855150627</v>
      </c>
      <c r="AI91" s="7" t="n">
        <v>0.6328726068292952</v>
      </c>
      <c r="AJ91" s="7" t="n">
        <v>0.9137568488232348</v>
      </c>
      <c r="AK91" s="7" t="n">
        <v>0.6448922129572359</v>
      </c>
      <c r="AL91" s="7" t="n">
        <v>0.6735591581122354</v>
      </c>
      <c r="AM91" s="7" t="n">
        <v>0.3880636849189936</v>
      </c>
      <c r="AN91" s="7" t="n">
        <v>0.7976017731302979</v>
      </c>
      <c r="AO91" s="7" t="n">
        <v>0.9736248925117035</v>
      </c>
      <c r="AP91" s="7" t="n">
        <v>0.8336503690968555</v>
      </c>
      <c r="AQ91" s="7" t="n">
        <v>0.4418647544671034</v>
      </c>
      <c r="AR91" s="7" t="n">
        <v>0.6091921470996894</v>
      </c>
      <c r="AS91" s="7" t="n">
        <v>0.5192134041364795</v>
      </c>
      <c r="AT91" s="7" t="n">
        <v>0.5990332459009333</v>
      </c>
      <c r="AU91" s="7" t="n">
        <v>0.6578245201378751</v>
      </c>
      <c r="AV91" s="7" t="n">
        <v>0.8410205472425657</v>
      </c>
      <c r="AW91" s="7" t="n">
        <v>0.2390898623774356</v>
      </c>
      <c r="AX91" s="7" t="n">
        <v>0.6335189560230838</v>
      </c>
      <c r="AY91" s="7" t="n">
        <v>0.847878180512157</v>
      </c>
      <c r="AZ91" s="7" t="n">
        <v>0.4083600684542761</v>
      </c>
      <c r="BA91" s="7" t="n">
        <v>0.1204915904068174</v>
      </c>
      <c r="BB91" s="7" t="n">
        <v>0.850394972579709</v>
      </c>
      <c r="BC91" s="7" t="n">
        <v>0.7355064222325715</v>
      </c>
      <c r="BD91" s="7" t="n">
        <v>0.7511922308864983</v>
      </c>
      <c r="BE91" s="7" t="n">
        <v>0.4808940110899202</v>
      </c>
      <c r="BF91" s="7" t="n">
        <v>0.4445770041392502</v>
      </c>
      <c r="BG91" s="7" t="n">
        <v>0.6972138401992121</v>
      </c>
      <c r="BH91" s="7" t="n">
        <v>0.5788726082111171</v>
      </c>
      <c r="BI91" s="7" t="n">
        <v>0.4271100085885137</v>
      </c>
      <c r="BJ91" s="7" t="n">
        <v>0.7855454315604562</v>
      </c>
      <c r="BK91" s="7" t="n">
        <v>0.8977464721490419</v>
      </c>
      <c r="BL91" s="7" t="n">
        <v>0.6645145342491198</v>
      </c>
      <c r="BM91" s="7" t="n">
        <v>0.582615861720532</v>
      </c>
      <c r="BN91" s="7" t="n">
        <v>0.4457477192789778</v>
      </c>
      <c r="BO91" s="7" t="n">
        <v>0.6388654930035952</v>
      </c>
      <c r="BP91" s="7" t="n">
        <v>0.8399245731024001</v>
      </c>
      <c r="BQ91" s="7" t="n">
        <v>0.8159147922039318</v>
      </c>
      <c r="BR91" s="7" t="n">
        <v>0.8042756896696176</v>
      </c>
      <c r="BS91" s="7" t="n">
        <v>0.7980521759807495</v>
      </c>
      <c r="BT91" s="7" t="n">
        <v>0.7944602616201416</v>
      </c>
      <c r="BU91" s="7" t="n">
        <v>0.5204887024205137</v>
      </c>
      <c r="BV91" s="7" t="n">
        <v>0.7578567501684987</v>
      </c>
      <c r="BW91" s="7" t="n">
        <v>0.3722300193825988</v>
      </c>
      <c r="BX91" s="7" t="n">
        <v>0.7106451253737482</v>
      </c>
      <c r="BY91" s="7" t="n">
        <v>0.8444929848657138</v>
      </c>
      <c r="BZ91" s="7" t="n">
        <v>0.5454011895609014</v>
      </c>
      <c r="CA91" s="7" t="n">
        <v>0.5032457812552638</v>
      </c>
      <c r="CB91" s="7" t="n">
        <v>0.5822065312691097</v>
      </c>
      <c r="CC91" s="7" t="n">
        <v>0.8327248010462079</v>
      </c>
      <c r="CD91" s="7" t="n">
        <v>0.8910968946059106</v>
      </c>
      <c r="CE91" s="7" t="n">
        <v>0.9180448115936491</v>
      </c>
      <c r="CF91" s="7" t="n">
        <v>0.6010662219423311</v>
      </c>
      <c r="CG91" s="7" t="n">
        <v>0.7911136318965579</v>
      </c>
      <c r="CH91" s="7" t="n">
        <v>0.8218911329655599</v>
      </c>
      <c r="CI91" s="7" t="n">
        <v>0.7501426172477758</v>
      </c>
      <c r="CJ91" s="7" t="n">
        <v>0.8925060150960823</v>
      </c>
      <c r="CK91" s="7" t="n">
        <v>0.8396702872400997</v>
      </c>
      <c r="CL91" s="7" t="n">
        <v>0.6124856573579616</v>
      </c>
      <c r="CM91" s="7" t="n">
        <v>0.9186103922868631</v>
      </c>
      <c r="CN91" s="7" t="n">
        <v>1</v>
      </c>
      <c r="CO91" s="7" t="n">
        <v>0.8434943407390383</v>
      </c>
      <c r="CP91" s="7" t="n">
        <v>0.4158592444189045</v>
      </c>
      <c r="CQ91" s="7" t="n">
        <v>0.8038572400713904</v>
      </c>
      <c r="CR91" s="7" t="n">
        <v>0.7915557042496242</v>
      </c>
      <c r="CS91" s="7" t="n">
        <v>0.8966915591248354</v>
      </c>
      <c r="CT91" s="7" t="n">
        <v>0.8189255507110738</v>
      </c>
      <c r="CU91" s="7" t="n">
        <v>0.8257466891278294</v>
      </c>
      <c r="CV91" s="7" t="n">
        <v>0.8863514671682419</v>
      </c>
      <c r="CW91" s="7" t="n">
        <v>0.2342239226483282</v>
      </c>
      <c r="CX91" s="7" t="n">
        <v>0.8839038597957771</v>
      </c>
      <c r="CY91" s="7" t="n">
        <v>0.692880862324781</v>
      </c>
      <c r="CZ91" s="7" t="n">
        <v>0.2276129038177447</v>
      </c>
      <c r="DA91" s="7" t="n">
        <v>0.6910213061681864</v>
      </c>
      <c r="DB91" s="7" t="n">
        <v>0.8705622688545253</v>
      </c>
      <c r="DC91" s="7" t="n">
        <v>0.2353483452297147</v>
      </c>
      <c r="DD91" s="7" t="n">
        <v>0.7592340033027508</v>
      </c>
      <c r="DE91" s="7" t="n">
        <v>0.7496915075847002</v>
      </c>
      <c r="DF91" s="7" t="n">
        <v>0.2149296376288556</v>
      </c>
      <c r="DG91" s="7" t="n">
        <v>0.8311991494167611</v>
      </c>
      <c r="DH91" s="7" t="n">
        <v>0.2788017964667838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0.6474548832105504</v>
      </c>
      <c r="D92" s="7" t="n">
        <v>0.6944112488225013</v>
      </c>
      <c r="E92" s="7" t="n">
        <v>0.09563798281997381</v>
      </c>
      <c r="F92" s="7" t="n">
        <v>0.6616251464925462</v>
      </c>
      <c r="G92" s="7" t="n">
        <v>0.4187541430998991</v>
      </c>
      <c r="H92" s="7" t="n">
        <v>0.7909634565976734</v>
      </c>
      <c r="I92" s="7" t="n">
        <v>0.7849418838740131</v>
      </c>
      <c r="J92" s="7" t="n">
        <v>0.656782148803488</v>
      </c>
      <c r="K92" s="7" t="n">
        <v>0.6201331033282743</v>
      </c>
      <c r="L92" s="7" t="n">
        <v>0.7714926046002049</v>
      </c>
      <c r="M92" s="7" t="n">
        <v>0.8337710195086742</v>
      </c>
      <c r="N92" s="7" t="n">
        <v>0.6879519778263606</v>
      </c>
      <c r="O92" s="7" t="n">
        <v>0.7837484005835758</v>
      </c>
      <c r="P92" s="7" t="n">
        <v>0.6995539424024234</v>
      </c>
      <c r="Q92" s="7" t="n">
        <v>0.5498727637029528</v>
      </c>
      <c r="R92" s="7" t="n">
        <v>0.4585954552677685</v>
      </c>
      <c r="S92" s="7" t="n">
        <v>0.8048255141447999</v>
      </c>
      <c r="T92" s="7" t="n">
        <v>0.7366877200339972</v>
      </c>
      <c r="U92" s="7" t="n">
        <v>0.8007858687222428</v>
      </c>
      <c r="V92" s="7" t="n">
        <v>0.7151685210756104</v>
      </c>
      <c r="W92" s="7" t="n">
        <v>0.9258086545208091</v>
      </c>
      <c r="X92" s="7" t="n">
        <v>0.2360889574293215</v>
      </c>
      <c r="Y92" s="7" t="n">
        <v>0.6783226979446607</v>
      </c>
      <c r="Z92" s="7" t="n">
        <v>0.6761110795099149</v>
      </c>
      <c r="AA92" s="7" t="n">
        <v>0.542983805268211</v>
      </c>
      <c r="AB92" s="7" t="n">
        <v>0.9526355336697945</v>
      </c>
      <c r="AC92" s="7" t="n">
        <v>0.6625581470299317</v>
      </c>
      <c r="AD92" s="7" t="n">
        <v>0.6971560680365698</v>
      </c>
      <c r="AE92" s="7" t="n">
        <v>0.9077613218000476</v>
      </c>
      <c r="AF92" s="7" t="n">
        <v>0.8824091435578141</v>
      </c>
      <c r="AG92" s="7" t="n">
        <v>0.7103151351256288</v>
      </c>
      <c r="AH92" s="7" t="n">
        <v>0.6645401022906038</v>
      </c>
      <c r="AI92" s="7" t="n">
        <v>0.6348552848911458</v>
      </c>
      <c r="AJ92" s="7" t="n">
        <v>0.8808614758552729</v>
      </c>
      <c r="AK92" s="7" t="n">
        <v>0.6832686024924237</v>
      </c>
      <c r="AL92" s="7" t="n">
        <v>0.5821794549711758</v>
      </c>
      <c r="AM92" s="7" t="n">
        <v>0.3672368833567042</v>
      </c>
      <c r="AN92" s="7" t="n">
        <v>0.7413024248045799</v>
      </c>
      <c r="AO92" s="7" t="n">
        <v>0.9024245077110954</v>
      </c>
      <c r="AP92" s="7" t="n">
        <v>0.9761656464486858</v>
      </c>
      <c r="AQ92" s="7" t="n">
        <v>0.4412606559119625</v>
      </c>
      <c r="AR92" s="7" t="n">
        <v>0.6167324303406421</v>
      </c>
      <c r="AS92" s="7" t="n">
        <v>0.3866906432022748</v>
      </c>
      <c r="AT92" s="7" t="n">
        <v>0.6210329897892793</v>
      </c>
      <c r="AU92" s="7" t="n">
        <v>0.5793299383653127</v>
      </c>
      <c r="AV92" s="7" t="n">
        <v>0.9797939608621817</v>
      </c>
      <c r="AW92" s="7" t="n">
        <v>0.188522264120909</v>
      </c>
      <c r="AX92" s="7" t="n">
        <v>0.6702390553108889</v>
      </c>
      <c r="AY92" s="7" t="n">
        <v>0.7641626204614566</v>
      </c>
      <c r="AZ92" s="7" t="n">
        <v>0.3951368905665807</v>
      </c>
      <c r="BA92" s="7" t="n">
        <v>0.05855744569608496</v>
      </c>
      <c r="BB92" s="7" t="n">
        <v>0.7755411434187585</v>
      </c>
      <c r="BC92" s="7" t="n">
        <v>0.8111950465256773</v>
      </c>
      <c r="BD92" s="7" t="n">
        <v>0.6155321814407657</v>
      </c>
      <c r="BE92" s="7" t="n">
        <v>0.498913026903565</v>
      </c>
      <c r="BF92" s="7" t="n">
        <v>0.4338223366551394</v>
      </c>
      <c r="BG92" s="7" t="n">
        <v>0.87950792772757</v>
      </c>
      <c r="BH92" s="7" t="n">
        <v>0.6002319794877424</v>
      </c>
      <c r="BI92" s="7" t="n">
        <v>0.336094479781018</v>
      </c>
      <c r="BJ92" s="7" t="n">
        <v>0.6407259884424947</v>
      </c>
      <c r="BK92" s="7" t="n">
        <v>0.7030036785174134</v>
      </c>
      <c r="BL92" s="7" t="n">
        <v>0.7128292928099093</v>
      </c>
      <c r="BM92" s="7" t="n">
        <v>0.6005390484435309</v>
      </c>
      <c r="BN92" s="7" t="n">
        <v>0.5215575723444483</v>
      </c>
      <c r="BO92" s="7" t="n">
        <v>0.7554783825298375</v>
      </c>
      <c r="BP92" s="7" t="n">
        <v>0.6347228256028711</v>
      </c>
      <c r="BQ92" s="7" t="n">
        <v>0.6976361675406314</v>
      </c>
      <c r="BR92" s="7" t="n">
        <v>0.6602925597849212</v>
      </c>
      <c r="BS92" s="7" t="n">
        <v>0.6938632585452363</v>
      </c>
      <c r="BT92" s="7" t="n">
        <v>0.6047285883927962</v>
      </c>
      <c r="BU92" s="7" t="n">
        <v>0.375220276558331</v>
      </c>
      <c r="BV92" s="7" t="n">
        <v>0.6109586205917545</v>
      </c>
      <c r="BW92" s="7" t="n">
        <v>0.3696765593610148</v>
      </c>
      <c r="BX92" s="7" t="n">
        <v>0.6123294202541023</v>
      </c>
      <c r="BY92" s="7" t="n">
        <v>0.9796598514534525</v>
      </c>
      <c r="BZ92" s="7" t="n">
        <v>0.6341212434887565</v>
      </c>
      <c r="CA92" s="7" t="n">
        <v>0.4709795371364476</v>
      </c>
      <c r="CB92" s="7" t="n">
        <v>0.6026144900488904</v>
      </c>
      <c r="CC92" s="7" t="n">
        <v>0.625832724319501</v>
      </c>
      <c r="CD92" s="7" t="n">
        <v>0.6684228164968172</v>
      </c>
      <c r="CE92" s="7" t="n">
        <v>0.6925667663930414</v>
      </c>
      <c r="CF92" s="7" t="n">
        <v>0.6414678586093991</v>
      </c>
      <c r="CG92" s="7" t="n">
        <v>0.6851424255853568</v>
      </c>
      <c r="CH92" s="7" t="n">
        <v>0.9250977971454473</v>
      </c>
      <c r="CI92" s="7" t="n">
        <v>0.684016928708081</v>
      </c>
      <c r="CJ92" s="7" t="n">
        <v>0.6583686795999127</v>
      </c>
      <c r="CK92" s="7" t="n">
        <v>0.7268354120619436</v>
      </c>
      <c r="CL92" s="7" t="n">
        <v>0.6230167208285657</v>
      </c>
      <c r="CM92" s="7" t="n">
        <v>0.7161025417575131</v>
      </c>
      <c r="CN92" s="7" t="n">
        <v>0.8434943407390383</v>
      </c>
      <c r="CO92" s="7" t="n">
        <v>1</v>
      </c>
      <c r="CP92" s="7" t="n">
        <v>0.4413372541303479</v>
      </c>
      <c r="CQ92" s="7" t="n">
        <v>0.9053815990660304</v>
      </c>
      <c r="CR92" s="7" t="n">
        <v>0.7444381151478611</v>
      </c>
      <c r="CS92" s="7" t="n">
        <v>0.6777877671987658</v>
      </c>
      <c r="CT92" s="7" t="n">
        <v>0.6725406762040544</v>
      </c>
      <c r="CU92" s="7" t="n">
        <v>0.9723548618602128</v>
      </c>
      <c r="CV92" s="7" t="n">
        <v>0.681281274074189</v>
      </c>
      <c r="CW92" s="7" t="n">
        <v>0.1508435138072896</v>
      </c>
      <c r="CX92" s="7" t="n">
        <v>0.677898413422222</v>
      </c>
      <c r="CY92" s="7" t="n">
        <v>0.7043526810540464</v>
      </c>
      <c r="CZ92" s="7" t="n">
        <v>0.1735547250629553</v>
      </c>
      <c r="DA92" s="7" t="n">
        <v>0.6108333335182705</v>
      </c>
      <c r="DB92" s="7" t="n">
        <v>0.6824386661675529</v>
      </c>
      <c r="DC92" s="7" t="n">
        <v>0.1761147059215375</v>
      </c>
      <c r="DD92" s="7" t="n">
        <v>0.6199009038116349</v>
      </c>
      <c r="DE92" s="7" t="n">
        <v>0.6214638219185497</v>
      </c>
      <c r="DF92" s="7" t="n">
        <v>0.1622181274915543</v>
      </c>
      <c r="DG92" s="7" t="n">
        <v>0.7339094274079618</v>
      </c>
      <c r="DH92" s="7" t="n">
        <v>0.2257874445094528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0.788767422003106</v>
      </c>
      <c r="D93" s="7" t="n">
        <v>0.7183541295932193</v>
      </c>
      <c r="E93" s="7" t="n">
        <v>0.6135660129065408</v>
      </c>
      <c r="F93" s="7" t="n">
        <v>0.6647789633518782</v>
      </c>
      <c r="G93" s="7" t="n">
        <v>0.6904678935828042</v>
      </c>
      <c r="H93" s="7" t="n">
        <v>0.6097284004104389</v>
      </c>
      <c r="I93" s="7" t="n">
        <v>0.6995336118504163</v>
      </c>
      <c r="J93" s="7" t="n">
        <v>0.4216731845016074</v>
      </c>
      <c r="K93" s="7" t="n">
        <v>0.3707810859077649</v>
      </c>
      <c r="L93" s="7" t="n">
        <v>0.4619396028200863</v>
      </c>
      <c r="M93" s="7" t="n">
        <v>0.6788099482196081</v>
      </c>
      <c r="N93" s="7" t="n">
        <v>0.6289451534302868</v>
      </c>
      <c r="O93" s="7" t="n">
        <v>0.6556352700841068</v>
      </c>
      <c r="P93" s="7" t="n">
        <v>0.6874922288714932</v>
      </c>
      <c r="Q93" s="7" t="n">
        <v>0.743413271790953</v>
      </c>
      <c r="R93" s="7" t="n">
        <v>0.7341774058635203</v>
      </c>
      <c r="S93" s="7" t="n">
        <v>0.6518993625360742</v>
      </c>
      <c r="T93" s="7" t="n">
        <v>0.7005807527686598</v>
      </c>
      <c r="U93" s="7" t="n">
        <v>0.7289010443833748</v>
      </c>
      <c r="V93" s="7" t="n">
        <v>0.4102220559798565</v>
      </c>
      <c r="W93" s="7" t="n">
        <v>0.533198419428134</v>
      </c>
      <c r="X93" s="7" t="n">
        <v>0.7219815627127754</v>
      </c>
      <c r="Y93" s="7" t="n">
        <v>0.6340715235373755</v>
      </c>
      <c r="Z93" s="7" t="n">
        <v>0.4810183763980803</v>
      </c>
      <c r="AA93" s="7" t="n">
        <v>0.5720242560387542</v>
      </c>
      <c r="AB93" s="7" t="n">
        <v>0.4535669728650052</v>
      </c>
      <c r="AC93" s="7" t="n">
        <v>0.4877274063466482</v>
      </c>
      <c r="AD93" s="7" t="n">
        <v>0.4918030689524799</v>
      </c>
      <c r="AE93" s="7" t="n">
        <v>0.4868097410640265</v>
      </c>
      <c r="AF93" s="7" t="n">
        <v>0.4363432755688104</v>
      </c>
      <c r="AG93" s="7" t="n">
        <v>0.4276342390623307</v>
      </c>
      <c r="AH93" s="7" t="n">
        <v>0.6830926028973868</v>
      </c>
      <c r="AI93" s="7" t="n">
        <v>0.7504617030405158</v>
      </c>
      <c r="AJ93" s="7" t="n">
        <v>0.6009785503563133</v>
      </c>
      <c r="AK93" s="7" t="n">
        <v>0.6283720825668978</v>
      </c>
      <c r="AL93" s="7" t="n">
        <v>0.6672257550916775</v>
      </c>
      <c r="AM93" s="7" t="n">
        <v>0.6249772694778476</v>
      </c>
      <c r="AN93" s="7" t="n">
        <v>0.402310240127256</v>
      </c>
      <c r="AO93" s="7" t="n">
        <v>0.4364199086477453</v>
      </c>
      <c r="AP93" s="7" t="n">
        <v>0.4777541797064203</v>
      </c>
      <c r="AQ93" s="7" t="n">
        <v>0.9717579879998568</v>
      </c>
      <c r="AR93" s="7" t="n">
        <v>0.5486779812809069</v>
      </c>
      <c r="AS93" s="7" t="n">
        <v>0.57039056458086</v>
      </c>
      <c r="AT93" s="7" t="n">
        <v>0.4703895246836449</v>
      </c>
      <c r="AU93" s="7" t="n">
        <v>0.6538760086936916</v>
      </c>
      <c r="AV93" s="7" t="n">
        <v>0.4996857229015975</v>
      </c>
      <c r="AW93" s="7" t="n">
        <v>0.6245753312346335</v>
      </c>
      <c r="AX93" s="7" t="n">
        <v>0.633003999983929</v>
      </c>
      <c r="AY93" s="7" t="n">
        <v>0.4430984592152165</v>
      </c>
      <c r="AZ93" s="7" t="n">
        <v>0.8223511269226763</v>
      </c>
      <c r="BA93" s="7" t="n">
        <v>0.3949871235093149</v>
      </c>
      <c r="BB93" s="7" t="n">
        <v>0.6041342480225507</v>
      </c>
      <c r="BC93" s="7" t="n">
        <v>0.6598284835610779</v>
      </c>
      <c r="BD93" s="7" t="n">
        <v>0.5107071697360982</v>
      </c>
      <c r="BE93" s="7" t="n">
        <v>0.708496013262796</v>
      </c>
      <c r="BF93" s="7" t="n">
        <v>0.81192384474449</v>
      </c>
      <c r="BG93" s="7" t="n">
        <v>0.5857417165696893</v>
      </c>
      <c r="BH93" s="7" t="n">
        <v>0.7248005172840178</v>
      </c>
      <c r="BI93" s="7" t="n">
        <v>0.5717632863351861</v>
      </c>
      <c r="BJ93" s="7" t="n">
        <v>0.5215480799989389</v>
      </c>
      <c r="BK93" s="7" t="n">
        <v>0.4541804461558002</v>
      </c>
      <c r="BL93" s="7" t="n">
        <v>0.6736455976195406</v>
      </c>
      <c r="BM93" s="7" t="n">
        <v>0.5454689403370289</v>
      </c>
      <c r="BN93" s="7" t="n">
        <v>0.5459807661858322</v>
      </c>
      <c r="BO93" s="7" t="n">
        <v>0.6685122085355228</v>
      </c>
      <c r="BP93" s="7" t="n">
        <v>0.4395720937319081</v>
      </c>
      <c r="BQ93" s="7" t="n">
        <v>0.4767782833149734</v>
      </c>
      <c r="BR93" s="7" t="n">
        <v>0.3583779111869576</v>
      </c>
      <c r="BS93" s="7" t="n">
        <v>0.4104026461270016</v>
      </c>
      <c r="BT93" s="7" t="n">
        <v>0.4734100083889268</v>
      </c>
      <c r="BU93" s="7" t="n">
        <v>0.5030644360714506</v>
      </c>
      <c r="BV93" s="7" t="n">
        <v>0.5504882808129683</v>
      </c>
      <c r="BW93" s="7" t="n">
        <v>0.7736348266666054</v>
      </c>
      <c r="BX93" s="7" t="n">
        <v>0.5857330368039183</v>
      </c>
      <c r="BY93" s="7" t="n">
        <v>0.5103128946586535</v>
      </c>
      <c r="BZ93" s="7" t="n">
        <v>0.859245555736515</v>
      </c>
      <c r="CA93" s="7" t="n">
        <v>0.7426579608456436</v>
      </c>
      <c r="CB93" s="7" t="n">
        <v>0.4868767112614862</v>
      </c>
      <c r="CC93" s="7" t="n">
        <v>0.4307621888840701</v>
      </c>
      <c r="CD93" s="7" t="n">
        <v>0.3979462205990029</v>
      </c>
      <c r="CE93" s="7" t="n">
        <v>0.4731549524837791</v>
      </c>
      <c r="CF93" s="7" t="n">
        <v>0.6183272412192202</v>
      </c>
      <c r="CG93" s="7" t="n">
        <v>0.4278603875641123</v>
      </c>
      <c r="CH93" s="7" t="n">
        <v>0.4046326909967798</v>
      </c>
      <c r="CI93" s="7" t="n">
        <v>0.4072097976345692</v>
      </c>
      <c r="CJ93" s="7" t="n">
        <v>0.390983715202109</v>
      </c>
      <c r="CK93" s="7" t="n">
        <v>0.4024614675307399</v>
      </c>
      <c r="CL93" s="7" t="n">
        <v>0.5056344532464878</v>
      </c>
      <c r="CM93" s="7" t="n">
        <v>0.4908087541831452</v>
      </c>
      <c r="CN93" s="7" t="n">
        <v>0.4158592444189045</v>
      </c>
      <c r="CO93" s="7" t="n">
        <v>0.4413372541303479</v>
      </c>
      <c r="CP93" s="7" t="n">
        <v>1</v>
      </c>
      <c r="CQ93" s="7" t="n">
        <v>0.3744546287773998</v>
      </c>
      <c r="CR93" s="7" t="n">
        <v>0.5163151631145246</v>
      </c>
      <c r="CS93" s="7" t="n">
        <v>0.4016039225498586</v>
      </c>
      <c r="CT93" s="7" t="n">
        <v>0.4646966561467791</v>
      </c>
      <c r="CU93" s="7" t="n">
        <v>0.4717602649444284</v>
      </c>
      <c r="CV93" s="7" t="n">
        <v>0.4144127512793098</v>
      </c>
      <c r="CW93" s="7" t="n">
        <v>0.6358576252266009</v>
      </c>
      <c r="CX93" s="7" t="n">
        <v>0.4197083936851365</v>
      </c>
      <c r="CY93" s="7" t="n">
        <v>0.4588527386431011</v>
      </c>
      <c r="CZ93" s="7" t="n">
        <v>0.6123146919592016</v>
      </c>
      <c r="DA93" s="7" t="n">
        <v>0.6964593609416083</v>
      </c>
      <c r="DB93" s="7" t="n">
        <v>0.4372186550530635</v>
      </c>
      <c r="DC93" s="7" t="n">
        <v>0.5437900008573033</v>
      </c>
      <c r="DD93" s="7" t="n">
        <v>0.5132380087052095</v>
      </c>
      <c r="DE93" s="7" t="n">
        <v>0.5231320712904458</v>
      </c>
      <c r="DF93" s="7" t="n">
        <v>0.6755490803398396</v>
      </c>
      <c r="DG93" s="7" t="n">
        <v>0.528444365258642</v>
      </c>
      <c r="DH93" s="7" t="n">
        <v>0.6769388831725874</v>
      </c>
    </row>
    <row r="94">
      <c r="A94" s="6" t="inlineStr">
        <is>
          <t>931798.CSI</t>
        </is>
      </c>
      <c r="B94" s="6" t="inlineStr">
        <is>
          <t>中证光伏龙头30指数</t>
        </is>
      </c>
      <c r="C94" s="7" t="n">
        <v>0.5341733992868924</v>
      </c>
      <c r="D94" s="7" t="n">
        <v>0.6464486838857277</v>
      </c>
      <c r="E94" s="7" t="n">
        <v>-0.0179828577178923</v>
      </c>
      <c r="F94" s="7" t="n">
        <v>0.6380236940273997</v>
      </c>
      <c r="G94" s="7" t="n">
        <v>0.3773306503640785</v>
      </c>
      <c r="H94" s="7" t="n">
        <v>0.7203023337497976</v>
      </c>
      <c r="I94" s="7" t="n">
        <v>0.720970096470597</v>
      </c>
      <c r="J94" s="7" t="n">
        <v>0.5582724427311679</v>
      </c>
      <c r="K94" s="7" t="n">
        <v>0.5351629390686452</v>
      </c>
      <c r="L94" s="7" t="n">
        <v>0.6822698412038476</v>
      </c>
      <c r="M94" s="7" t="n">
        <v>0.7364160315782559</v>
      </c>
      <c r="N94" s="7" t="n">
        <v>0.6426848368522126</v>
      </c>
      <c r="O94" s="7" t="n">
        <v>0.6582605304667329</v>
      </c>
      <c r="P94" s="7" t="n">
        <v>0.5560770065530889</v>
      </c>
      <c r="Q94" s="7" t="n">
        <v>0.4434407014472445</v>
      </c>
      <c r="R94" s="7" t="n">
        <v>0.3379323712272126</v>
      </c>
      <c r="S94" s="7" t="n">
        <v>0.7543057296131863</v>
      </c>
      <c r="T94" s="7" t="n">
        <v>0.5954098634537702</v>
      </c>
      <c r="U94" s="7" t="n">
        <v>0.7069632571253526</v>
      </c>
      <c r="V94" s="7" t="n">
        <v>0.6731498532146416</v>
      </c>
      <c r="W94" s="7" t="n">
        <v>0.8867926898024534</v>
      </c>
      <c r="X94" s="7" t="n">
        <v>0.1088061268658955</v>
      </c>
      <c r="Y94" s="7" t="n">
        <v>0.6021871105427586</v>
      </c>
      <c r="Z94" s="7" t="n">
        <v>0.587373026388421</v>
      </c>
      <c r="AA94" s="7" t="n">
        <v>0.3574689780085583</v>
      </c>
      <c r="AB94" s="7" t="n">
        <v>0.943008223087349</v>
      </c>
      <c r="AC94" s="7" t="n">
        <v>0.5625929633086343</v>
      </c>
      <c r="AD94" s="7" t="n">
        <v>0.618207857393438</v>
      </c>
      <c r="AE94" s="7" t="n">
        <v>0.8405846088487261</v>
      </c>
      <c r="AF94" s="7" t="n">
        <v>0.8541067757036903</v>
      </c>
      <c r="AG94" s="7" t="n">
        <v>0.6713145915716141</v>
      </c>
      <c r="AH94" s="7" t="n">
        <v>0.5240650594416284</v>
      </c>
      <c r="AI94" s="7" t="n">
        <v>0.5328888982573614</v>
      </c>
      <c r="AJ94" s="7" t="n">
        <v>0.806530493477297</v>
      </c>
      <c r="AK94" s="7" t="n">
        <v>0.6370684460146844</v>
      </c>
      <c r="AL94" s="7" t="n">
        <v>0.5068601578763139</v>
      </c>
      <c r="AM94" s="7" t="n">
        <v>0.2245381871830171</v>
      </c>
      <c r="AN94" s="7" t="n">
        <v>0.6535624378029691</v>
      </c>
      <c r="AO94" s="7" t="n">
        <v>0.8594538309183083</v>
      </c>
      <c r="AP94" s="7" t="n">
        <v>0.9566089975069035</v>
      </c>
      <c r="AQ94" s="7" t="n">
        <v>0.3936693191435626</v>
      </c>
      <c r="AR94" s="7" t="n">
        <v>0.4848750770725256</v>
      </c>
      <c r="AS94" s="7" t="n">
        <v>0.3277117343878821</v>
      </c>
      <c r="AT94" s="7" t="n">
        <v>0.510738715310719</v>
      </c>
      <c r="AU94" s="7" t="n">
        <v>0.5038215396246267</v>
      </c>
      <c r="AV94" s="7" t="n">
        <v>0.8601959351097334</v>
      </c>
      <c r="AW94" s="7" t="n">
        <v>0.156037425826159</v>
      </c>
      <c r="AX94" s="7" t="n">
        <v>0.6287795247996494</v>
      </c>
      <c r="AY94" s="7" t="n">
        <v>0.692205081627851</v>
      </c>
      <c r="AZ94" s="7" t="n">
        <v>0.2804789327957395</v>
      </c>
      <c r="BA94" s="7" t="n">
        <v>-0.0211199001364948</v>
      </c>
      <c r="BB94" s="7" t="n">
        <v>0.7472539904212087</v>
      </c>
      <c r="BC94" s="7" t="n">
        <v>0.648676490919375</v>
      </c>
      <c r="BD94" s="7" t="n">
        <v>0.557740412331959</v>
      </c>
      <c r="BE94" s="7" t="n">
        <v>0.3612202384017537</v>
      </c>
      <c r="BF94" s="7" t="n">
        <v>0.323897829409917</v>
      </c>
      <c r="BG94" s="7" t="n">
        <v>0.7550641699538584</v>
      </c>
      <c r="BH94" s="7" t="n">
        <v>0.5619476556169096</v>
      </c>
      <c r="BI94" s="7" t="n">
        <v>0.2362979000548787</v>
      </c>
      <c r="BJ94" s="7" t="n">
        <v>0.576509530897943</v>
      </c>
      <c r="BK94" s="7" t="n">
        <v>0.6214524527552655</v>
      </c>
      <c r="BL94" s="7" t="n">
        <v>0.6459049154151713</v>
      </c>
      <c r="BM94" s="7" t="n">
        <v>0.4382928234563191</v>
      </c>
      <c r="BN94" s="7" t="n">
        <v>0.3368417849179168</v>
      </c>
      <c r="BO94" s="7" t="n">
        <v>0.617982719904294</v>
      </c>
      <c r="BP94" s="7" t="n">
        <v>0.6006341569423336</v>
      </c>
      <c r="BQ94" s="7" t="n">
        <v>0.6016589298845972</v>
      </c>
      <c r="BR94" s="7" t="n">
        <v>0.5860887837035147</v>
      </c>
      <c r="BS94" s="7" t="n">
        <v>0.5936863349022821</v>
      </c>
      <c r="BT94" s="7" t="n">
        <v>0.5696590639217457</v>
      </c>
      <c r="BU94" s="7" t="n">
        <v>0.3475254506543298</v>
      </c>
      <c r="BV94" s="7" t="n">
        <v>0.5544673083625024</v>
      </c>
      <c r="BW94" s="7" t="n">
        <v>0.220769578487926</v>
      </c>
      <c r="BX94" s="7" t="n">
        <v>0.527362001660406</v>
      </c>
      <c r="BY94" s="7" t="n">
        <v>0.8589985744857986</v>
      </c>
      <c r="BZ94" s="7" t="n">
        <v>0.5437261953583579</v>
      </c>
      <c r="CA94" s="7" t="n">
        <v>0.3306318545544101</v>
      </c>
      <c r="CB94" s="7" t="n">
        <v>0.4953917168163843</v>
      </c>
      <c r="CC94" s="7" t="n">
        <v>0.5954631604227619</v>
      </c>
      <c r="CD94" s="7" t="n">
        <v>0.6307092923708043</v>
      </c>
      <c r="CE94" s="7" t="n">
        <v>0.6421755712201386</v>
      </c>
      <c r="CF94" s="7" t="n">
        <v>0.5793583351654182</v>
      </c>
      <c r="CG94" s="7" t="n">
        <v>0.6166131288310167</v>
      </c>
      <c r="CH94" s="7" t="n">
        <v>0.995336222981075</v>
      </c>
      <c r="CI94" s="7" t="n">
        <v>0.5699259751477148</v>
      </c>
      <c r="CJ94" s="7" t="n">
        <v>0.6573004059426281</v>
      </c>
      <c r="CK94" s="7" t="n">
        <v>0.6823715293808662</v>
      </c>
      <c r="CL94" s="7" t="n">
        <v>0.508527361863584</v>
      </c>
      <c r="CM94" s="7" t="n">
        <v>0.6673169069018199</v>
      </c>
      <c r="CN94" s="7" t="n">
        <v>0.8038572400713904</v>
      </c>
      <c r="CO94" s="7" t="n">
        <v>0.9053815990660304</v>
      </c>
      <c r="CP94" s="7" t="n">
        <v>0.3744546287773998</v>
      </c>
      <c r="CQ94" s="7" t="n">
        <v>1</v>
      </c>
      <c r="CR94" s="7" t="n">
        <v>0.6303463068037175</v>
      </c>
      <c r="CS94" s="7" t="n">
        <v>0.6234321053098419</v>
      </c>
      <c r="CT94" s="7" t="n">
        <v>0.5574225911529721</v>
      </c>
      <c r="CU94" s="7" t="n">
        <v>0.8439012477652795</v>
      </c>
      <c r="CV94" s="7" t="n">
        <v>0.6079101782627045</v>
      </c>
      <c r="CW94" s="7" t="n">
        <v>0.08184405198921085</v>
      </c>
      <c r="CX94" s="7" t="n">
        <v>0.6001708209131529</v>
      </c>
      <c r="CY94" s="7" t="n">
        <v>0.5713265138442641</v>
      </c>
      <c r="CZ94" s="7" t="n">
        <v>0.1456516338225093</v>
      </c>
      <c r="DA94" s="7" t="n">
        <v>0.5504290324562557</v>
      </c>
      <c r="DB94" s="7" t="n">
        <v>0.6005975581233025</v>
      </c>
      <c r="DC94" s="7" t="n">
        <v>0.04358342364227017</v>
      </c>
      <c r="DD94" s="7" t="n">
        <v>0.5635241725283672</v>
      </c>
      <c r="DE94" s="7" t="n">
        <v>0.5086513612858896</v>
      </c>
      <c r="DF94" s="7" t="n">
        <v>0.0527460060301192</v>
      </c>
      <c r="DG94" s="7" t="n">
        <v>0.6377883158088936</v>
      </c>
      <c r="DH94" s="7" t="n">
        <v>0.09938152494882617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0.8226950346384986</v>
      </c>
      <c r="D95" s="7" t="n">
        <v>0.6789932907340116</v>
      </c>
      <c r="E95" s="7" t="n">
        <v>0.3970379261963982</v>
      </c>
      <c r="F95" s="7" t="n">
        <v>0.5859137835450977</v>
      </c>
      <c r="G95" s="7" t="n">
        <v>0.3911006916215376</v>
      </c>
      <c r="H95" s="7" t="n">
        <v>0.7516684812862969</v>
      </c>
      <c r="I95" s="7" t="n">
        <v>0.7469076670979765</v>
      </c>
      <c r="J95" s="7" t="n">
        <v>0.8034379791939553</v>
      </c>
      <c r="K95" s="7" t="n">
        <v>0.7709194344786005</v>
      </c>
      <c r="L95" s="7" t="n">
        <v>0.8313581349143371</v>
      </c>
      <c r="M95" s="7" t="n">
        <v>0.7880037992979567</v>
      </c>
      <c r="N95" s="7" t="n">
        <v>0.5101779142680768</v>
      </c>
      <c r="O95" s="7" t="n">
        <v>0.7898617363864682</v>
      </c>
      <c r="P95" s="7" t="n">
        <v>0.9291954785060925</v>
      </c>
      <c r="Q95" s="7" t="n">
        <v>0.7581997322244016</v>
      </c>
      <c r="R95" s="7" t="n">
        <v>0.681368860790488</v>
      </c>
      <c r="S95" s="7" t="n">
        <v>0.7219356146563376</v>
      </c>
      <c r="T95" s="7" t="n">
        <v>0.9200229629134873</v>
      </c>
      <c r="U95" s="7" t="n">
        <v>0.8381934088984025</v>
      </c>
      <c r="V95" s="7" t="n">
        <v>0.7507349844795633</v>
      </c>
      <c r="W95" s="7" t="n">
        <v>0.7690566590992293</v>
      </c>
      <c r="X95" s="7" t="n">
        <v>0.5195112614751042</v>
      </c>
      <c r="Y95" s="7" t="n">
        <v>0.5440321349815822</v>
      </c>
      <c r="Z95" s="7" t="n">
        <v>0.8095175329860136</v>
      </c>
      <c r="AA95" s="7" t="n">
        <v>0.6978999224261012</v>
      </c>
      <c r="AB95" s="7" t="n">
        <v>0.6488114936287516</v>
      </c>
      <c r="AC95" s="7" t="n">
        <v>0.8159895622296379</v>
      </c>
      <c r="AD95" s="7" t="n">
        <v>0.8822650682051387</v>
      </c>
      <c r="AE95" s="7" t="n">
        <v>0.833793442828073</v>
      </c>
      <c r="AF95" s="7" t="n">
        <v>0.7776207284205717</v>
      </c>
      <c r="AG95" s="7" t="n">
        <v>0.8506489897939243</v>
      </c>
      <c r="AH95" s="7" t="n">
        <v>0.9151976466425413</v>
      </c>
      <c r="AI95" s="7" t="n">
        <v>0.6059839082189847</v>
      </c>
      <c r="AJ95" s="7" t="n">
        <v>0.7843012996190857</v>
      </c>
      <c r="AK95" s="7" t="n">
        <v>0.5082442746513807</v>
      </c>
      <c r="AL95" s="7" t="n">
        <v>0.6413302858318627</v>
      </c>
      <c r="AM95" s="7" t="n">
        <v>0.5921684492871612</v>
      </c>
      <c r="AN95" s="7" t="n">
        <v>0.7690143077710258</v>
      </c>
      <c r="AO95" s="7" t="n">
        <v>0.7698962489285397</v>
      </c>
      <c r="AP95" s="7" t="n">
        <v>0.7013628557752631</v>
      </c>
      <c r="AQ95" s="7" t="n">
        <v>0.4750224218667636</v>
      </c>
      <c r="AR95" s="7" t="n">
        <v>0.8586438550926092</v>
      </c>
      <c r="AS95" s="7" t="n">
        <v>0.6194209426862913</v>
      </c>
      <c r="AT95" s="7" t="n">
        <v>0.8336027037546192</v>
      </c>
      <c r="AU95" s="7" t="n">
        <v>0.6420100960844518</v>
      </c>
      <c r="AV95" s="7" t="n">
        <v>0.7568805574817361</v>
      </c>
      <c r="AW95" s="7" t="n">
        <v>0.1875395191731516</v>
      </c>
      <c r="AX95" s="7" t="n">
        <v>0.4991707639318798</v>
      </c>
      <c r="AY95" s="7" t="n">
        <v>0.8000380298066753</v>
      </c>
      <c r="AZ95" s="7" t="n">
        <v>0.5599272991572001</v>
      </c>
      <c r="BA95" s="7" t="n">
        <v>0.3891230944098273</v>
      </c>
      <c r="BB95" s="7" t="n">
        <v>0.6613345314249356</v>
      </c>
      <c r="BC95" s="7" t="n">
        <v>0.8981470038414752</v>
      </c>
      <c r="BD95" s="7" t="n">
        <v>0.8445106318201689</v>
      </c>
      <c r="BE95" s="7" t="n">
        <v>0.7071686554701826</v>
      </c>
      <c r="BF95" s="7" t="n">
        <v>0.5712142120870345</v>
      </c>
      <c r="BG95" s="7" t="n">
        <v>0.7931533893294146</v>
      </c>
      <c r="BH95" s="7" t="n">
        <v>0.6728175347636226</v>
      </c>
      <c r="BI95" s="7" t="n">
        <v>0.6721317143233969</v>
      </c>
      <c r="BJ95" s="7" t="n">
        <v>0.8617328831538001</v>
      </c>
      <c r="BK95" s="7" t="n">
        <v>0.8547960500424019</v>
      </c>
      <c r="BL95" s="7" t="n">
        <v>0.5721033908225416</v>
      </c>
      <c r="BM95" s="7" t="n">
        <v>0.6921027090743513</v>
      </c>
      <c r="BN95" s="7" t="n">
        <v>0.6531382915000266</v>
      </c>
      <c r="BO95" s="7" t="n">
        <v>0.8094468238043362</v>
      </c>
      <c r="BP95" s="7" t="n">
        <v>0.8330370003716971</v>
      </c>
      <c r="BQ95" s="7" t="n">
        <v>0.8920490777658989</v>
      </c>
      <c r="BR95" s="7" t="n">
        <v>0.7499930600686425</v>
      </c>
      <c r="BS95" s="7" t="n">
        <v>0.7932731634073561</v>
      </c>
      <c r="BT95" s="7" t="n">
        <v>0.8324579716612029</v>
      </c>
      <c r="BU95" s="7" t="n">
        <v>0.5910909779840982</v>
      </c>
      <c r="BV95" s="7" t="n">
        <v>0.853999571482863</v>
      </c>
      <c r="BW95" s="7" t="n">
        <v>0.5997156488463743</v>
      </c>
      <c r="BX95" s="7" t="n">
        <v>0.8370916997316367</v>
      </c>
      <c r="BY95" s="7" t="n">
        <v>0.7734175992548797</v>
      </c>
      <c r="BZ95" s="7" t="n">
        <v>0.6583243582559476</v>
      </c>
      <c r="CA95" s="7" t="n">
        <v>0.7202609472935892</v>
      </c>
      <c r="CB95" s="7" t="n">
        <v>0.8141725392190267</v>
      </c>
      <c r="CC95" s="7" t="n">
        <v>0.8289883704180583</v>
      </c>
      <c r="CD95" s="7" t="n">
        <v>0.8354462703896192</v>
      </c>
      <c r="CE95" s="7" t="n">
        <v>0.8368074425818002</v>
      </c>
      <c r="CF95" s="7" t="n">
        <v>0.5143984461790522</v>
      </c>
      <c r="CG95" s="7" t="n">
        <v>0.7890267647213103</v>
      </c>
      <c r="CH95" s="7" t="n">
        <v>0.6785265132039042</v>
      </c>
      <c r="CI95" s="7" t="n">
        <v>0.7814147160383301</v>
      </c>
      <c r="CJ95" s="7" t="n">
        <v>0.7980727089485142</v>
      </c>
      <c r="CK95" s="7" t="n">
        <v>0.7629620573485426</v>
      </c>
      <c r="CL95" s="7" t="n">
        <v>0.841863097022442</v>
      </c>
      <c r="CM95" s="7" t="n">
        <v>0.8508799683055638</v>
      </c>
      <c r="CN95" s="7" t="n">
        <v>0.7915557042496242</v>
      </c>
      <c r="CO95" s="7" t="n">
        <v>0.7444381151478611</v>
      </c>
      <c r="CP95" s="7" t="n">
        <v>0.5163151631145246</v>
      </c>
      <c r="CQ95" s="7" t="n">
        <v>0.6303463068037175</v>
      </c>
      <c r="CR95" s="7" t="n">
        <v>1</v>
      </c>
      <c r="CS95" s="7" t="n">
        <v>0.7654518926103854</v>
      </c>
      <c r="CT95" s="7" t="n">
        <v>0.8400474718214239</v>
      </c>
      <c r="CU95" s="7" t="n">
        <v>0.6957483392629529</v>
      </c>
      <c r="CV95" s="7" t="n">
        <v>0.8007449742088277</v>
      </c>
      <c r="CW95" s="7" t="n">
        <v>0.3508234064695868</v>
      </c>
      <c r="CX95" s="7" t="n">
        <v>0.8003939683978133</v>
      </c>
      <c r="CY95" s="7" t="n">
        <v>0.7342912704255047</v>
      </c>
      <c r="CZ95" s="7" t="n">
        <v>0.1683528189912408</v>
      </c>
      <c r="DA95" s="7" t="n">
        <v>0.5848076562278367</v>
      </c>
      <c r="DB95" s="7" t="n">
        <v>0.8330596432629179</v>
      </c>
      <c r="DC95" s="7" t="n">
        <v>0.4442123166698653</v>
      </c>
      <c r="DD95" s="7" t="n">
        <v>0.8424909791988463</v>
      </c>
      <c r="DE95" s="7" t="n">
        <v>0.8421093008881411</v>
      </c>
      <c r="DF95" s="7" t="n">
        <v>0.4258830421089712</v>
      </c>
      <c r="DG95" s="7" t="n">
        <v>0.9598308808748021</v>
      </c>
      <c r="DH95" s="7" t="n">
        <v>0.4136195809286097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0.7081495381758895</v>
      </c>
      <c r="D96" s="7" t="n">
        <v>0.6956573111026272</v>
      </c>
      <c r="E96" s="7" t="n">
        <v>0.2032976603734653</v>
      </c>
      <c r="F96" s="7" t="n">
        <v>0.6437710656416228</v>
      </c>
      <c r="G96" s="7" t="n">
        <v>0.4141179122595319</v>
      </c>
      <c r="H96" s="7" t="n">
        <v>0.7613296070030621</v>
      </c>
      <c r="I96" s="7" t="n">
        <v>0.7562289517491472</v>
      </c>
      <c r="J96" s="7" t="n">
        <v>0.954262456053445</v>
      </c>
      <c r="K96" s="7" t="n">
        <v>0.9623331451564481</v>
      </c>
      <c r="L96" s="7" t="n">
        <v>0.9368983714482272</v>
      </c>
      <c r="M96" s="7" t="n">
        <v>0.6654865260154513</v>
      </c>
      <c r="N96" s="7" t="n">
        <v>0.5770202436727789</v>
      </c>
      <c r="O96" s="7" t="n">
        <v>0.5693503606718543</v>
      </c>
      <c r="P96" s="7" t="n">
        <v>0.7510748536361632</v>
      </c>
      <c r="Q96" s="7" t="n">
        <v>0.6508786557102624</v>
      </c>
      <c r="R96" s="7" t="n">
        <v>0.5467817432815038</v>
      </c>
      <c r="S96" s="7" t="n">
        <v>0.7617046202559499</v>
      </c>
      <c r="T96" s="7" t="n">
        <v>0.7693387565635537</v>
      </c>
      <c r="U96" s="7" t="n">
        <v>0.7924364084035702</v>
      </c>
      <c r="V96" s="7" t="n">
        <v>0.7696485334010733</v>
      </c>
      <c r="W96" s="7" t="n">
        <v>0.8022053641844493</v>
      </c>
      <c r="X96" s="7" t="n">
        <v>0.3164540430578394</v>
      </c>
      <c r="Y96" s="7" t="n">
        <v>0.5724019411645425</v>
      </c>
      <c r="Z96" s="7" t="n">
        <v>0.7653846217762873</v>
      </c>
      <c r="AA96" s="7" t="n">
        <v>0.5061917542128981</v>
      </c>
      <c r="AB96" s="7" t="n">
        <v>0.6302909779756415</v>
      </c>
      <c r="AC96" s="7" t="n">
        <v>0.7552768407721013</v>
      </c>
      <c r="AD96" s="7" t="n">
        <v>0.9369939701713477</v>
      </c>
      <c r="AE96" s="7" t="n">
        <v>0.8435258143661216</v>
      </c>
      <c r="AF96" s="7" t="n">
        <v>0.831981913397582</v>
      </c>
      <c r="AG96" s="7" t="n">
        <v>0.8676220080080645</v>
      </c>
      <c r="AH96" s="7" t="n">
        <v>0.7232490484991277</v>
      </c>
      <c r="AI96" s="7" t="n">
        <v>0.5804271672244072</v>
      </c>
      <c r="AJ96" s="7" t="n">
        <v>0.7966172557117719</v>
      </c>
      <c r="AK96" s="7" t="n">
        <v>0.5713371543271246</v>
      </c>
      <c r="AL96" s="7" t="n">
        <v>0.5971538906652814</v>
      </c>
      <c r="AM96" s="7" t="n">
        <v>0.3630823875872364</v>
      </c>
      <c r="AN96" s="7" t="n">
        <v>0.760580625776683</v>
      </c>
      <c r="AO96" s="7" t="n">
        <v>0.8206245241613729</v>
      </c>
      <c r="AP96" s="7" t="n">
        <v>0.6501451907662846</v>
      </c>
      <c r="AQ96" s="7" t="n">
        <v>0.4182877706505143</v>
      </c>
      <c r="AR96" s="7" t="n">
        <v>0.6165173160872803</v>
      </c>
      <c r="AS96" s="7" t="n">
        <v>0.5183074527289609</v>
      </c>
      <c r="AT96" s="7" t="n">
        <v>0.5931307966466719</v>
      </c>
      <c r="AU96" s="7" t="n">
        <v>0.590722929469679</v>
      </c>
      <c r="AV96" s="7" t="n">
        <v>0.6756741992046665</v>
      </c>
      <c r="AW96" s="7" t="n">
        <v>0.1873704664242178</v>
      </c>
      <c r="AX96" s="7" t="n">
        <v>0.5703961980057336</v>
      </c>
      <c r="AY96" s="7" t="n">
        <v>0.7988720267036301</v>
      </c>
      <c r="AZ96" s="7" t="n">
        <v>0.4020518994948563</v>
      </c>
      <c r="BA96" s="7" t="n">
        <v>0.1935588802654317</v>
      </c>
      <c r="BB96" s="7" t="n">
        <v>0.7342955449688411</v>
      </c>
      <c r="BC96" s="7" t="n">
        <v>0.7025747945998191</v>
      </c>
      <c r="BD96" s="7" t="n">
        <v>0.7567920045427076</v>
      </c>
      <c r="BE96" s="7" t="n">
        <v>0.4484119682202311</v>
      </c>
      <c r="BF96" s="7" t="n">
        <v>0.422424304322067</v>
      </c>
      <c r="BG96" s="7" t="n">
        <v>0.6039311073602806</v>
      </c>
      <c r="BH96" s="7" t="n">
        <v>0.5705479036739718</v>
      </c>
      <c r="BI96" s="7" t="n">
        <v>0.4905715817036257</v>
      </c>
      <c r="BJ96" s="7" t="n">
        <v>0.7866282696285866</v>
      </c>
      <c r="BK96" s="7" t="n">
        <v>0.9650329970564272</v>
      </c>
      <c r="BL96" s="7" t="n">
        <v>0.6013715163015271</v>
      </c>
      <c r="BM96" s="7" t="n">
        <v>0.5731561529594912</v>
      </c>
      <c r="BN96" s="7" t="n">
        <v>0.4632359834433227</v>
      </c>
      <c r="BO96" s="7" t="n">
        <v>0.5925527762158878</v>
      </c>
      <c r="BP96" s="7" t="n">
        <v>0.8532464752332924</v>
      </c>
      <c r="BQ96" s="7" t="n">
        <v>0.8583075440673521</v>
      </c>
      <c r="BR96" s="7" t="n">
        <v>0.7523650578149924</v>
      </c>
      <c r="BS96" s="7" t="n">
        <v>0.7707789984089374</v>
      </c>
      <c r="BT96" s="7" t="n">
        <v>0.7906854036225082</v>
      </c>
      <c r="BU96" s="7" t="n">
        <v>0.5348964428549223</v>
      </c>
      <c r="BV96" s="7" t="n">
        <v>0.7713201225815732</v>
      </c>
      <c r="BW96" s="7" t="n">
        <v>0.3818843043521445</v>
      </c>
      <c r="BX96" s="7" t="n">
        <v>0.7158703873249456</v>
      </c>
      <c r="BY96" s="7" t="n">
        <v>0.6850409020959266</v>
      </c>
      <c r="BZ96" s="7" t="n">
        <v>0.5077100334336092</v>
      </c>
      <c r="CA96" s="7" t="n">
        <v>0.5571450034881916</v>
      </c>
      <c r="CB96" s="7" t="n">
        <v>0.5833220092937426</v>
      </c>
      <c r="CC96" s="7" t="n">
        <v>0.8389388362432758</v>
      </c>
      <c r="CD96" s="7" t="n">
        <v>0.9054451646193713</v>
      </c>
      <c r="CE96" s="7" t="n">
        <v>0.9351025652120053</v>
      </c>
      <c r="CF96" s="7" t="n">
        <v>0.5283951903365732</v>
      </c>
      <c r="CG96" s="7" t="n">
        <v>0.757816706747562</v>
      </c>
      <c r="CH96" s="7" t="n">
        <v>0.6513449348844488</v>
      </c>
      <c r="CI96" s="7" t="n">
        <v>0.7466247722871611</v>
      </c>
      <c r="CJ96" s="7" t="n">
        <v>0.8602798163987415</v>
      </c>
      <c r="CK96" s="7" t="n">
        <v>0.7769059655287381</v>
      </c>
      <c r="CL96" s="7" t="n">
        <v>0.6160726842874614</v>
      </c>
      <c r="CM96" s="7" t="n">
        <v>0.9238774885585395</v>
      </c>
      <c r="CN96" s="7" t="n">
        <v>0.8966915591248354</v>
      </c>
      <c r="CO96" s="7" t="n">
        <v>0.6777877671987658</v>
      </c>
      <c r="CP96" s="7" t="n">
        <v>0.4016039225498586</v>
      </c>
      <c r="CQ96" s="7" t="n">
        <v>0.6234321053098419</v>
      </c>
      <c r="CR96" s="7" t="n">
        <v>0.7654518926103854</v>
      </c>
      <c r="CS96" s="7" t="n">
        <v>1</v>
      </c>
      <c r="CT96" s="7" t="n">
        <v>0.8989803969426738</v>
      </c>
      <c r="CU96" s="7" t="n">
        <v>0.648730689402681</v>
      </c>
      <c r="CV96" s="7" t="n">
        <v>0.9944588290989977</v>
      </c>
      <c r="CW96" s="7" t="n">
        <v>0.230964493511753</v>
      </c>
      <c r="CX96" s="7" t="n">
        <v>0.994368268431266</v>
      </c>
      <c r="CY96" s="7" t="n">
        <v>0.6391838347955113</v>
      </c>
      <c r="CZ96" s="7" t="n">
        <v>0.1741766122267866</v>
      </c>
      <c r="DA96" s="7" t="n">
        <v>0.5867556544693245</v>
      </c>
      <c r="DB96" s="7" t="n">
        <v>0.9825519751368099</v>
      </c>
      <c r="DC96" s="7" t="n">
        <v>0.2372952676072209</v>
      </c>
      <c r="DD96" s="7" t="n">
        <v>0.7595263068669111</v>
      </c>
      <c r="DE96" s="7" t="n">
        <v>0.7317940036326197</v>
      </c>
      <c r="DF96" s="7" t="n">
        <v>0.2245398845949799</v>
      </c>
      <c r="DG96" s="7" t="n">
        <v>0.7993305226921608</v>
      </c>
      <c r="DH96" s="7" t="n">
        <v>0.2721964575976628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0.7591580954099683</v>
      </c>
      <c r="D97" s="7" t="n">
        <v>0.6874426818260628</v>
      </c>
      <c r="E97" s="7" t="n">
        <v>0.2886863630043285</v>
      </c>
      <c r="F97" s="7" t="n">
        <v>0.6236455080322202</v>
      </c>
      <c r="G97" s="7" t="n">
        <v>0.4096009255147468</v>
      </c>
      <c r="H97" s="7" t="n">
        <v>0.7651621302612296</v>
      </c>
      <c r="I97" s="7" t="n">
        <v>0.7585982070914882</v>
      </c>
      <c r="J97" s="7" t="n">
        <v>0.8754562393973063</v>
      </c>
      <c r="K97" s="7" t="n">
        <v>0.8549938587008418</v>
      </c>
      <c r="L97" s="7" t="n">
        <v>0.8539149452507698</v>
      </c>
      <c r="M97" s="7" t="n">
        <v>0.7133160795430762</v>
      </c>
      <c r="N97" s="7" t="n">
        <v>0.5583000109820392</v>
      </c>
      <c r="O97" s="7" t="n">
        <v>0.679120600693903</v>
      </c>
      <c r="P97" s="7" t="n">
        <v>0.830954803983037</v>
      </c>
      <c r="Q97" s="7" t="n">
        <v>0.7056250434896236</v>
      </c>
      <c r="R97" s="7" t="n">
        <v>0.6191182625005326</v>
      </c>
      <c r="S97" s="7" t="n">
        <v>0.7473999471991607</v>
      </c>
      <c r="T97" s="7" t="n">
        <v>0.8328044239224145</v>
      </c>
      <c r="U97" s="7" t="n">
        <v>0.8160188977735292</v>
      </c>
      <c r="V97" s="7" t="n">
        <v>0.7652145622973644</v>
      </c>
      <c r="W97" s="7" t="n">
        <v>0.7742456874372592</v>
      </c>
      <c r="X97" s="7" t="n">
        <v>0.4089834296117202</v>
      </c>
      <c r="Y97" s="7" t="n">
        <v>0.5706481888287489</v>
      </c>
      <c r="Z97" s="7" t="n">
        <v>0.7957790081409143</v>
      </c>
      <c r="AA97" s="7" t="n">
        <v>0.5968447612505999</v>
      </c>
      <c r="AB97" s="7" t="n">
        <v>0.5808859222287336</v>
      </c>
      <c r="AC97" s="7" t="n">
        <v>0.7929420960061409</v>
      </c>
      <c r="AD97" s="7" t="n">
        <v>0.9486274701406983</v>
      </c>
      <c r="AE97" s="7" t="n">
        <v>0.8172165110728941</v>
      </c>
      <c r="AF97" s="7" t="n">
        <v>0.7845951551911656</v>
      </c>
      <c r="AG97" s="7" t="n">
        <v>0.8707082679191306</v>
      </c>
      <c r="AH97" s="7" t="n">
        <v>0.812944537471335</v>
      </c>
      <c r="AI97" s="7" t="n">
        <v>0.6432155870921934</v>
      </c>
      <c r="AJ97" s="7" t="n">
        <v>0.8061493664944673</v>
      </c>
      <c r="AK97" s="7" t="n">
        <v>0.5547427913461216</v>
      </c>
      <c r="AL97" s="7" t="n">
        <v>0.6093680660760087</v>
      </c>
      <c r="AM97" s="7" t="n">
        <v>0.4593516330349451</v>
      </c>
      <c r="AN97" s="7" t="n">
        <v>0.7786462911561527</v>
      </c>
      <c r="AO97" s="7" t="n">
        <v>0.7712736386164508</v>
      </c>
      <c r="AP97" s="7" t="n">
        <v>0.6221579408258701</v>
      </c>
      <c r="AQ97" s="7" t="n">
        <v>0.474120416903515</v>
      </c>
      <c r="AR97" s="7" t="n">
        <v>0.7024247328840957</v>
      </c>
      <c r="AS97" s="7" t="n">
        <v>0.5271916587367641</v>
      </c>
      <c r="AT97" s="7" t="n">
        <v>0.6659068037671048</v>
      </c>
      <c r="AU97" s="7" t="n">
        <v>0.6082473265166064</v>
      </c>
      <c r="AV97" s="7" t="n">
        <v>0.6980764892803132</v>
      </c>
      <c r="AW97" s="7" t="n">
        <v>0.2066815354433603</v>
      </c>
      <c r="AX97" s="7" t="n">
        <v>0.5438807756533784</v>
      </c>
      <c r="AY97" s="7" t="n">
        <v>0.8029732907934516</v>
      </c>
      <c r="AZ97" s="7" t="n">
        <v>0.4672745024252175</v>
      </c>
      <c r="BA97" s="7" t="n">
        <v>0.2894837316034597</v>
      </c>
      <c r="BB97" s="7" t="n">
        <v>0.7141103293171067</v>
      </c>
      <c r="BC97" s="7" t="n">
        <v>0.7831396418676106</v>
      </c>
      <c r="BD97" s="7" t="n">
        <v>0.7958618717062647</v>
      </c>
      <c r="BE97" s="7" t="n">
        <v>0.5510538087258396</v>
      </c>
      <c r="BF97" s="7" t="n">
        <v>0.4782482636068744</v>
      </c>
      <c r="BG97" s="7" t="n">
        <v>0.684121608088877</v>
      </c>
      <c r="BH97" s="7" t="n">
        <v>0.5602222134647639</v>
      </c>
      <c r="BI97" s="7" t="n">
        <v>0.5422667593672597</v>
      </c>
      <c r="BJ97" s="7" t="n">
        <v>0.8203292478285884</v>
      </c>
      <c r="BK97" s="7" t="n">
        <v>0.9652020073507905</v>
      </c>
      <c r="BL97" s="7" t="n">
        <v>0.600341331330465</v>
      </c>
      <c r="BM97" s="7" t="n">
        <v>0.6849944714597126</v>
      </c>
      <c r="BN97" s="7" t="n">
        <v>0.5441892469455751</v>
      </c>
      <c r="BO97" s="7" t="n">
        <v>0.7059246902042268</v>
      </c>
      <c r="BP97" s="7" t="n">
        <v>0.8524719410198176</v>
      </c>
      <c r="BQ97" s="7" t="n">
        <v>0.9346012787020813</v>
      </c>
      <c r="BR97" s="7" t="n">
        <v>0.7721880291273694</v>
      </c>
      <c r="BS97" s="7" t="n">
        <v>0.8043541719171653</v>
      </c>
      <c r="BT97" s="7" t="n">
        <v>0.7918350706122128</v>
      </c>
      <c r="BU97" s="7" t="n">
        <v>0.5262005886382339</v>
      </c>
      <c r="BV97" s="7" t="n">
        <v>0.7909521249480159</v>
      </c>
      <c r="BW97" s="7" t="n">
        <v>0.4747522186069864</v>
      </c>
      <c r="BX97" s="7" t="n">
        <v>0.7609615414108789</v>
      </c>
      <c r="BY97" s="7" t="n">
        <v>0.7116230506541712</v>
      </c>
      <c r="BZ97" s="7" t="n">
        <v>0.578701466272603</v>
      </c>
      <c r="CA97" s="7" t="n">
        <v>0.6448086391050503</v>
      </c>
      <c r="CB97" s="7" t="n">
        <v>0.6580036649770976</v>
      </c>
      <c r="CC97" s="7" t="n">
        <v>0.8380348223445</v>
      </c>
      <c r="CD97" s="7" t="n">
        <v>0.9258964078385044</v>
      </c>
      <c r="CE97" s="7" t="n">
        <v>0.9360270074289849</v>
      </c>
      <c r="CF97" s="7" t="n">
        <v>0.5316312689946324</v>
      </c>
      <c r="CG97" s="7" t="n">
        <v>0.7795042774257889</v>
      </c>
      <c r="CH97" s="7" t="n">
        <v>0.6016633998788131</v>
      </c>
      <c r="CI97" s="7" t="n">
        <v>0.7950179327269237</v>
      </c>
      <c r="CJ97" s="7" t="n">
        <v>0.8256428566603301</v>
      </c>
      <c r="CK97" s="7" t="n">
        <v>0.7771070759625601</v>
      </c>
      <c r="CL97" s="7" t="n">
        <v>0.6923146787626282</v>
      </c>
      <c r="CM97" s="7" t="n">
        <v>0.8911775059661357</v>
      </c>
      <c r="CN97" s="7" t="n">
        <v>0.8189255507110738</v>
      </c>
      <c r="CO97" s="7" t="n">
        <v>0.6725406762040544</v>
      </c>
      <c r="CP97" s="7" t="n">
        <v>0.4646966561467791</v>
      </c>
      <c r="CQ97" s="7" t="n">
        <v>0.5574225911529721</v>
      </c>
      <c r="CR97" s="7" t="n">
        <v>0.8400474718214239</v>
      </c>
      <c r="CS97" s="7" t="n">
        <v>0.8989803969426738</v>
      </c>
      <c r="CT97" s="7" t="n">
        <v>1</v>
      </c>
      <c r="CU97" s="7" t="n">
        <v>0.6512380449738246</v>
      </c>
      <c r="CV97" s="7" t="n">
        <v>0.9188307732441198</v>
      </c>
      <c r="CW97" s="7" t="n">
        <v>0.3179641772128868</v>
      </c>
      <c r="CX97" s="7" t="n">
        <v>0.9169623011070103</v>
      </c>
      <c r="CY97" s="7" t="n">
        <v>0.7255660960517035</v>
      </c>
      <c r="CZ97" s="7" t="n">
        <v>0.1915306773905507</v>
      </c>
      <c r="DA97" s="7" t="n">
        <v>0.5736542641443247</v>
      </c>
      <c r="DB97" s="7" t="n">
        <v>0.9292918761249579</v>
      </c>
      <c r="DC97" s="7" t="n">
        <v>0.3195589395107019</v>
      </c>
      <c r="DD97" s="7" t="n">
        <v>0.796156741556157</v>
      </c>
      <c r="DE97" s="7" t="n">
        <v>0.7977642483178193</v>
      </c>
      <c r="DF97" s="7" t="n">
        <v>0.3078306652574252</v>
      </c>
      <c r="DG97" s="7" t="n">
        <v>0.8785770901674171</v>
      </c>
      <c r="DH97" s="7" t="n">
        <v>0.3387805091230925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0.6481907286652376</v>
      </c>
      <c r="D98" s="7" t="n">
        <v>0.709359513432228</v>
      </c>
      <c r="E98" s="7" t="n">
        <v>0.1242503708823589</v>
      </c>
      <c r="F98" s="7" t="n">
        <v>0.6822663233373505</v>
      </c>
      <c r="G98" s="7" t="n">
        <v>0.484931282893872</v>
      </c>
      <c r="H98" s="7" t="n">
        <v>0.7706118703883863</v>
      </c>
      <c r="I98" s="7" t="n">
        <v>0.7987461084786414</v>
      </c>
      <c r="J98" s="7" t="n">
        <v>0.6369396712580956</v>
      </c>
      <c r="K98" s="7" t="n">
        <v>0.5935123741523072</v>
      </c>
      <c r="L98" s="7" t="n">
        <v>0.7525139886759266</v>
      </c>
      <c r="M98" s="7" t="n">
        <v>0.8201531219605416</v>
      </c>
      <c r="N98" s="7" t="n">
        <v>0.6979638834349534</v>
      </c>
      <c r="O98" s="7" t="n">
        <v>0.7769090681414922</v>
      </c>
      <c r="P98" s="7" t="n">
        <v>0.6720848267557262</v>
      </c>
      <c r="Q98" s="7" t="n">
        <v>0.5556011917195368</v>
      </c>
      <c r="R98" s="7" t="n">
        <v>0.470040388407286</v>
      </c>
      <c r="S98" s="7" t="n">
        <v>0.8217789528269255</v>
      </c>
      <c r="T98" s="7" t="n">
        <v>0.7142999085534539</v>
      </c>
      <c r="U98" s="7" t="n">
        <v>0.8027783165631482</v>
      </c>
      <c r="V98" s="7" t="n">
        <v>0.677361681863206</v>
      </c>
      <c r="W98" s="7" t="n">
        <v>0.9183486690045359</v>
      </c>
      <c r="X98" s="7" t="n">
        <v>0.2587439049513282</v>
      </c>
      <c r="Y98" s="7" t="n">
        <v>0.6946439644206347</v>
      </c>
      <c r="Z98" s="7" t="n">
        <v>0.639971235446503</v>
      </c>
      <c r="AA98" s="7" t="n">
        <v>0.5432359621459728</v>
      </c>
      <c r="AB98" s="7" t="n">
        <v>0.9384873911117134</v>
      </c>
      <c r="AC98" s="7" t="n">
        <v>0.6256333248900211</v>
      </c>
      <c r="AD98" s="7" t="n">
        <v>0.6693992624439336</v>
      </c>
      <c r="AE98" s="7" t="n">
        <v>0.8897992683074839</v>
      </c>
      <c r="AF98" s="7" t="n">
        <v>0.8603409607325685</v>
      </c>
      <c r="AG98" s="7" t="n">
        <v>0.6787976619713175</v>
      </c>
      <c r="AH98" s="7" t="n">
        <v>0.636316899032092</v>
      </c>
      <c r="AI98" s="7" t="n">
        <v>0.6654535686084556</v>
      </c>
      <c r="AJ98" s="7" t="n">
        <v>0.887772215257546</v>
      </c>
      <c r="AK98" s="7" t="n">
        <v>0.6938284778180343</v>
      </c>
      <c r="AL98" s="7" t="n">
        <v>0.5991248719335104</v>
      </c>
      <c r="AM98" s="7" t="n">
        <v>0.3681352697208067</v>
      </c>
      <c r="AN98" s="7" t="n">
        <v>0.7047495096907404</v>
      </c>
      <c r="AO98" s="7" t="n">
        <v>0.887425614886497</v>
      </c>
      <c r="AP98" s="7" t="n">
        <v>0.9529105208147042</v>
      </c>
      <c r="AQ98" s="7" t="n">
        <v>0.4743926423993582</v>
      </c>
      <c r="AR98" s="7" t="n">
        <v>0.5859990014301116</v>
      </c>
      <c r="AS98" s="7" t="n">
        <v>0.4092117147952029</v>
      </c>
      <c r="AT98" s="7" t="n">
        <v>0.5861144330673592</v>
      </c>
      <c r="AU98" s="7" t="n">
        <v>0.5918682264817937</v>
      </c>
      <c r="AV98" s="7" t="n">
        <v>0.9882206316889661</v>
      </c>
      <c r="AW98" s="7" t="n">
        <v>0.2640248228749607</v>
      </c>
      <c r="AX98" s="7" t="n">
        <v>0.6827328398547988</v>
      </c>
      <c r="AY98" s="7" t="n">
        <v>0.7191560530254478</v>
      </c>
      <c r="AZ98" s="7" t="n">
        <v>0.4270754482811795</v>
      </c>
      <c r="BA98" s="7" t="n">
        <v>0.03356778182428426</v>
      </c>
      <c r="BB98" s="7" t="n">
        <v>0.798771361494553</v>
      </c>
      <c r="BC98" s="7" t="n">
        <v>0.7988427485605754</v>
      </c>
      <c r="BD98" s="7" t="n">
        <v>0.5818268815071563</v>
      </c>
      <c r="BE98" s="7" t="n">
        <v>0.4980691076853998</v>
      </c>
      <c r="BF98" s="7" t="n">
        <v>0.4592941822542321</v>
      </c>
      <c r="BG98" s="7" t="n">
        <v>0.8731953285602252</v>
      </c>
      <c r="BH98" s="7" t="n">
        <v>0.5864983657378112</v>
      </c>
      <c r="BI98" s="7" t="n">
        <v>0.3130023212657194</v>
      </c>
      <c r="BJ98" s="7" t="n">
        <v>0.6095740764264969</v>
      </c>
      <c r="BK98" s="7" t="n">
        <v>0.6780911962503277</v>
      </c>
      <c r="BL98" s="7" t="n">
        <v>0.7160728248200007</v>
      </c>
      <c r="BM98" s="7" t="n">
        <v>0.605127087800402</v>
      </c>
      <c r="BN98" s="7" t="n">
        <v>0.5254387704857492</v>
      </c>
      <c r="BO98" s="7" t="n">
        <v>0.7488661519235913</v>
      </c>
      <c r="BP98" s="7" t="n">
        <v>0.5962483808186214</v>
      </c>
      <c r="BQ98" s="7" t="n">
        <v>0.6502638461114673</v>
      </c>
      <c r="BR98" s="7" t="n">
        <v>0.6279235034411192</v>
      </c>
      <c r="BS98" s="7" t="n">
        <v>0.6608056174275884</v>
      </c>
      <c r="BT98" s="7" t="n">
        <v>0.5704465521976869</v>
      </c>
      <c r="BU98" s="7" t="n">
        <v>0.3767784901053142</v>
      </c>
      <c r="BV98" s="7" t="n">
        <v>0.5778115686818184</v>
      </c>
      <c r="BW98" s="7" t="n">
        <v>0.3848330085445608</v>
      </c>
      <c r="BX98" s="7" t="n">
        <v>0.5881657026925621</v>
      </c>
      <c r="BY98" s="7" t="n">
        <v>0.9851128032010658</v>
      </c>
      <c r="BZ98" s="7" t="n">
        <v>0.6241650809674396</v>
      </c>
      <c r="CA98" s="7" t="n">
        <v>0.4636381191088765</v>
      </c>
      <c r="CB98" s="7" t="n">
        <v>0.5709175129904773</v>
      </c>
      <c r="CC98" s="7" t="n">
        <v>0.5871582075269266</v>
      </c>
      <c r="CD98" s="7" t="n">
        <v>0.6376168218370692</v>
      </c>
      <c r="CE98" s="7" t="n">
        <v>0.6650683902248238</v>
      </c>
      <c r="CF98" s="7" t="n">
        <v>0.6572394071301453</v>
      </c>
      <c r="CG98" s="7" t="n">
        <v>0.6422964079754685</v>
      </c>
      <c r="CH98" s="7" t="n">
        <v>0.8649560718358619</v>
      </c>
      <c r="CI98" s="7" t="n">
        <v>0.6512111264864213</v>
      </c>
      <c r="CJ98" s="7" t="n">
        <v>0.6310625733177186</v>
      </c>
      <c r="CK98" s="7" t="n">
        <v>0.6866806848017432</v>
      </c>
      <c r="CL98" s="7" t="n">
        <v>0.5927901959365014</v>
      </c>
      <c r="CM98" s="7" t="n">
        <v>0.6857936258463959</v>
      </c>
      <c r="CN98" s="7" t="n">
        <v>0.8257466891278294</v>
      </c>
      <c r="CO98" s="7" t="n">
        <v>0.9723548618602128</v>
      </c>
      <c r="CP98" s="7" t="n">
        <v>0.4717602649444284</v>
      </c>
      <c r="CQ98" s="7" t="n">
        <v>0.8439012477652795</v>
      </c>
      <c r="CR98" s="7" t="n">
        <v>0.6957483392629529</v>
      </c>
      <c r="CS98" s="7" t="n">
        <v>0.648730689402681</v>
      </c>
      <c r="CT98" s="7" t="n">
        <v>0.6512380449738246</v>
      </c>
      <c r="CU98" s="7" t="n">
        <v>1</v>
      </c>
      <c r="CV98" s="7" t="n">
        <v>0.64835085686756</v>
      </c>
      <c r="CW98" s="7" t="n">
        <v>0.1855284024614449</v>
      </c>
      <c r="CX98" s="7" t="n">
        <v>0.6472247973584682</v>
      </c>
      <c r="CY98" s="7" t="n">
        <v>0.6809666501767007</v>
      </c>
      <c r="CZ98" s="7" t="n">
        <v>0.2492781376410311</v>
      </c>
      <c r="DA98" s="7" t="n">
        <v>0.6493282420457842</v>
      </c>
      <c r="DB98" s="7" t="n">
        <v>0.6457203965751271</v>
      </c>
      <c r="DC98" s="7" t="n">
        <v>0.186133554446254</v>
      </c>
      <c r="DD98" s="7" t="n">
        <v>0.5880572443801451</v>
      </c>
      <c r="DE98" s="7" t="n">
        <v>0.5866093017313543</v>
      </c>
      <c r="DF98" s="7" t="n">
        <v>0.1967672500554384</v>
      </c>
      <c r="DG98" s="7" t="n">
        <v>0.6853404574523183</v>
      </c>
      <c r="DH98" s="7" t="n">
        <v>0.2631170987553876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0.7306048753257444</v>
      </c>
      <c r="D99" s="7" t="n">
        <v>0.6856169507016442</v>
      </c>
      <c r="E99" s="7" t="n">
        <v>0.2392757667907463</v>
      </c>
      <c r="F99" s="7" t="n">
        <v>0.6218564905330207</v>
      </c>
      <c r="G99" s="7" t="n">
        <v>0.3993814129444418</v>
      </c>
      <c r="H99" s="7" t="n">
        <v>0.7599576687693567</v>
      </c>
      <c r="I99" s="7" t="n">
        <v>0.7502735181105687</v>
      </c>
      <c r="J99" s="7" t="n">
        <v>0.9648437800115593</v>
      </c>
      <c r="K99" s="7" t="n">
        <v>0.9739965892183261</v>
      </c>
      <c r="L99" s="7" t="n">
        <v>0.9406336074354038</v>
      </c>
      <c r="M99" s="7" t="n">
        <v>0.6823276554539608</v>
      </c>
      <c r="N99" s="7" t="n">
        <v>0.5550685635769532</v>
      </c>
      <c r="O99" s="7" t="n">
        <v>0.5941819559091676</v>
      </c>
      <c r="P99" s="7" t="n">
        <v>0.7949623564464807</v>
      </c>
      <c r="Q99" s="7" t="n">
        <v>0.6703703056930902</v>
      </c>
      <c r="R99" s="7" t="n">
        <v>0.570228873477979</v>
      </c>
      <c r="S99" s="7" t="n">
        <v>0.7487536205708442</v>
      </c>
      <c r="T99" s="7" t="n">
        <v>0.8076298062279235</v>
      </c>
      <c r="U99" s="7" t="n">
        <v>0.8015674973894855</v>
      </c>
      <c r="V99" s="7" t="n">
        <v>0.7740690867075093</v>
      </c>
      <c r="W99" s="7" t="n">
        <v>0.7921694789227476</v>
      </c>
      <c r="X99" s="7" t="n">
        <v>0.3533608212806405</v>
      </c>
      <c r="Y99" s="7" t="n">
        <v>0.558677355122283</v>
      </c>
      <c r="Z99" s="7" t="n">
        <v>0.7855983335714618</v>
      </c>
      <c r="AA99" s="7" t="n">
        <v>0.5488488298889828</v>
      </c>
      <c r="AB99" s="7" t="n">
        <v>0.6158886255818518</v>
      </c>
      <c r="AC99" s="7" t="n">
        <v>0.7786563947104732</v>
      </c>
      <c r="AD99" s="7" t="n">
        <v>0.9549717080581234</v>
      </c>
      <c r="AE99" s="7" t="n">
        <v>0.8456301473381593</v>
      </c>
      <c r="AF99" s="7" t="n">
        <v>0.8254347936237767</v>
      </c>
      <c r="AG99" s="7" t="n">
        <v>0.8776316036462162</v>
      </c>
      <c r="AH99" s="7" t="n">
        <v>0.7688019879742878</v>
      </c>
      <c r="AI99" s="7" t="n">
        <v>0.5840161009399951</v>
      </c>
      <c r="AJ99" s="7" t="n">
        <v>0.7949405105497196</v>
      </c>
      <c r="AK99" s="7" t="n">
        <v>0.550099720885329</v>
      </c>
      <c r="AL99" s="7" t="n">
        <v>0.6121143294751711</v>
      </c>
      <c r="AM99" s="7" t="n">
        <v>0.4030168814473578</v>
      </c>
      <c r="AN99" s="7" t="n">
        <v>0.7786402651881066</v>
      </c>
      <c r="AO99" s="7" t="n">
        <v>0.813683648543544</v>
      </c>
      <c r="AP99" s="7" t="n">
        <v>0.6439372791540977</v>
      </c>
      <c r="AQ99" s="7" t="n">
        <v>0.4183469231236688</v>
      </c>
      <c r="AR99" s="7" t="n">
        <v>0.657913246361674</v>
      </c>
      <c r="AS99" s="7" t="n">
        <v>0.5506878005777448</v>
      </c>
      <c r="AT99" s="7" t="n">
        <v>0.6307433846280809</v>
      </c>
      <c r="AU99" s="7" t="n">
        <v>0.6099196524035446</v>
      </c>
      <c r="AV99" s="7" t="n">
        <v>0.680876794304992</v>
      </c>
      <c r="AW99" s="7" t="n">
        <v>0.1746561123906807</v>
      </c>
      <c r="AX99" s="7" t="n">
        <v>0.5471258666564761</v>
      </c>
      <c r="AY99" s="7" t="n">
        <v>0.809390792058131</v>
      </c>
      <c r="AZ99" s="7" t="n">
        <v>0.4214693681641574</v>
      </c>
      <c r="BA99" s="7" t="n">
        <v>0.2337477341912915</v>
      </c>
      <c r="BB99" s="7" t="n">
        <v>0.7135356661100054</v>
      </c>
      <c r="BC99" s="7" t="n">
        <v>0.733634770455502</v>
      </c>
      <c r="BD99" s="7" t="n">
        <v>0.787539638761472</v>
      </c>
      <c r="BE99" s="7" t="n">
        <v>0.480671256227818</v>
      </c>
      <c r="BF99" s="7" t="n">
        <v>0.437400247089119</v>
      </c>
      <c r="BG99" s="7" t="n">
        <v>0.6244405237200726</v>
      </c>
      <c r="BH99" s="7" t="n">
        <v>0.5824960091142318</v>
      </c>
      <c r="BI99" s="7" t="n">
        <v>0.5259249181957257</v>
      </c>
      <c r="BJ99" s="7" t="n">
        <v>0.814020815355381</v>
      </c>
      <c r="BK99" s="7" t="n">
        <v>0.9759609401534542</v>
      </c>
      <c r="BL99" s="7" t="n">
        <v>0.5887589151907455</v>
      </c>
      <c r="BM99" s="7" t="n">
        <v>0.6004366911552336</v>
      </c>
      <c r="BN99" s="7" t="n">
        <v>0.5026932437791033</v>
      </c>
      <c r="BO99" s="7" t="n">
        <v>0.6196464119936251</v>
      </c>
      <c r="BP99" s="7" t="n">
        <v>0.868465125990135</v>
      </c>
      <c r="BQ99" s="7" t="n">
        <v>0.8869793619928663</v>
      </c>
      <c r="BR99" s="7" t="n">
        <v>0.7663352014377345</v>
      </c>
      <c r="BS99" s="7" t="n">
        <v>0.791942358222927</v>
      </c>
      <c r="BT99" s="7" t="n">
        <v>0.8126569571702571</v>
      </c>
      <c r="BU99" s="7" t="n">
        <v>0.5634613724826369</v>
      </c>
      <c r="BV99" s="7" t="n">
        <v>0.8000357083805313</v>
      </c>
      <c r="BW99" s="7" t="n">
        <v>0.4203726223161286</v>
      </c>
      <c r="BX99" s="7" t="n">
        <v>0.7545534722890667</v>
      </c>
      <c r="BY99" s="7" t="n">
        <v>0.6922541414778032</v>
      </c>
      <c r="BZ99" s="7" t="n">
        <v>0.5270916573069746</v>
      </c>
      <c r="CA99" s="7" t="n">
        <v>0.5959336917690222</v>
      </c>
      <c r="CB99" s="7" t="n">
        <v>0.6190259316915422</v>
      </c>
      <c r="CC99" s="7" t="n">
        <v>0.8550004121584585</v>
      </c>
      <c r="CD99" s="7" t="n">
        <v>0.91681541390484</v>
      </c>
      <c r="CE99" s="7" t="n">
        <v>0.9399843521994684</v>
      </c>
      <c r="CF99" s="7" t="n">
        <v>0.5168210380838507</v>
      </c>
      <c r="CG99" s="7" t="n">
        <v>0.7726759199391756</v>
      </c>
      <c r="CH99" s="7" t="n">
        <v>0.6414781637261275</v>
      </c>
      <c r="CI99" s="7" t="n">
        <v>0.7738918372308479</v>
      </c>
      <c r="CJ99" s="7" t="n">
        <v>0.8629316200142566</v>
      </c>
      <c r="CK99" s="7" t="n">
        <v>0.7825108508560251</v>
      </c>
      <c r="CL99" s="7" t="n">
        <v>0.6528540924664635</v>
      </c>
      <c r="CM99" s="7" t="n">
        <v>0.9305364468772258</v>
      </c>
      <c r="CN99" s="7" t="n">
        <v>0.8863514671682419</v>
      </c>
      <c r="CO99" s="7" t="n">
        <v>0.681281274074189</v>
      </c>
      <c r="CP99" s="7" t="n">
        <v>0.4144127512793098</v>
      </c>
      <c r="CQ99" s="7" t="n">
        <v>0.6079101782627045</v>
      </c>
      <c r="CR99" s="7" t="n">
        <v>0.8007449742088277</v>
      </c>
      <c r="CS99" s="7" t="n">
        <v>0.9944588290989977</v>
      </c>
      <c r="CT99" s="7" t="n">
        <v>0.9188307732441198</v>
      </c>
      <c r="CU99" s="7" t="n">
        <v>0.64835085686756</v>
      </c>
      <c r="CV99" s="7" t="n">
        <v>1</v>
      </c>
      <c r="CW99" s="7" t="n">
        <v>0.2423703307059646</v>
      </c>
      <c r="CX99" s="7" t="n">
        <v>0.9992728246523308</v>
      </c>
      <c r="CY99" s="7" t="n">
        <v>0.6685128706063012</v>
      </c>
      <c r="CZ99" s="7" t="n">
        <v>0.1597870677503355</v>
      </c>
      <c r="DA99" s="7" t="n">
        <v>0.5813985892347124</v>
      </c>
      <c r="DB99" s="7" t="n">
        <v>0.9955126801656832</v>
      </c>
      <c r="DC99" s="7" t="n">
        <v>0.2762433829002018</v>
      </c>
      <c r="DD99" s="7" t="n">
        <v>0.7897570118477272</v>
      </c>
      <c r="DE99" s="7" t="n">
        <v>0.757464867571903</v>
      </c>
      <c r="DF99" s="7" t="n">
        <v>0.256291627473708</v>
      </c>
      <c r="DG99" s="7" t="n">
        <v>0.8305459884026705</v>
      </c>
      <c r="DH99" s="7" t="n">
        <v>0.291839903260059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0.7286564805035833</v>
      </c>
      <c r="D100" s="7" t="n">
        <v>0.6643798112074354</v>
      </c>
      <c r="E100" s="7" t="n">
        <v>0.7732110465390948</v>
      </c>
      <c r="F100" s="7" t="n">
        <v>0.6170261135655819</v>
      </c>
      <c r="G100" s="7" t="n">
        <v>0.6790649454276638</v>
      </c>
      <c r="H100" s="7" t="n">
        <v>0.400658487383158</v>
      </c>
      <c r="I100" s="7" t="n">
        <v>0.5625343602454672</v>
      </c>
      <c r="J100" s="7" t="n">
        <v>0.2525369292222999</v>
      </c>
      <c r="K100" s="7" t="n">
        <v>0.2097443293745686</v>
      </c>
      <c r="L100" s="7" t="n">
        <v>0.2811793805666443</v>
      </c>
      <c r="M100" s="7" t="n">
        <v>0.4992088708886971</v>
      </c>
      <c r="N100" s="7" t="n">
        <v>0.3865346546179681</v>
      </c>
      <c r="O100" s="7" t="n">
        <v>0.4993724533059491</v>
      </c>
      <c r="P100" s="7" t="n">
        <v>0.4660554641460838</v>
      </c>
      <c r="Q100" s="7" t="n">
        <v>0.8008440010025373</v>
      </c>
      <c r="R100" s="7" t="n">
        <v>0.8698888336632473</v>
      </c>
      <c r="S100" s="7" t="n">
        <v>0.5204651805759367</v>
      </c>
      <c r="T100" s="7" t="n">
        <v>0.5189991422645681</v>
      </c>
      <c r="U100" s="7" t="n">
        <v>0.5710570437877768</v>
      </c>
      <c r="V100" s="7" t="n">
        <v>0.2592761854508336</v>
      </c>
      <c r="W100" s="7" t="n">
        <v>0.3008053835950312</v>
      </c>
      <c r="X100" s="7" t="n">
        <v>0.7938716907254963</v>
      </c>
      <c r="Y100" s="7" t="n">
        <v>0.4183806121072693</v>
      </c>
      <c r="Z100" s="7" t="n">
        <v>0.3470470437465734</v>
      </c>
      <c r="AA100" s="7" t="n">
        <v>0.4190668393302007</v>
      </c>
      <c r="AB100" s="7" t="n">
        <v>0.2282595791386885</v>
      </c>
      <c r="AC100" s="7" t="n">
        <v>0.3575951623615762</v>
      </c>
      <c r="AD100" s="7" t="n">
        <v>0.3041018131089219</v>
      </c>
      <c r="AE100" s="7" t="n">
        <v>0.2566389545708307</v>
      </c>
      <c r="AF100" s="7" t="n">
        <v>0.2142130843740446</v>
      </c>
      <c r="AG100" s="7" t="n">
        <v>0.2702719079295327</v>
      </c>
      <c r="AH100" s="7" t="n">
        <v>0.4597060422602451</v>
      </c>
      <c r="AI100" s="7" t="n">
        <v>0.5561150108838594</v>
      </c>
      <c r="AJ100" s="7" t="n">
        <v>0.3540958872997599</v>
      </c>
      <c r="AK100" s="7" t="n">
        <v>0.3882019197967971</v>
      </c>
      <c r="AL100" s="7" t="n">
        <v>0.5241772621271543</v>
      </c>
      <c r="AM100" s="7" t="n">
        <v>0.7693771141129151</v>
      </c>
      <c r="AN100" s="7" t="n">
        <v>0.2194904037002132</v>
      </c>
      <c r="AO100" s="7" t="n">
        <v>0.2023067835078378</v>
      </c>
      <c r="AP100" s="7" t="n">
        <v>0.1818674871237186</v>
      </c>
      <c r="AQ100" s="7" t="n">
        <v>0.6430236976281002</v>
      </c>
      <c r="AR100" s="7" t="n">
        <v>0.4883717258365123</v>
      </c>
      <c r="AS100" s="7" t="n">
        <v>0.2446179897869563</v>
      </c>
      <c r="AT100" s="7" t="n">
        <v>0.3891898715101765</v>
      </c>
      <c r="AU100" s="7" t="n">
        <v>0.4879191290281526</v>
      </c>
      <c r="AV100" s="7" t="n">
        <v>0.1942212521620656</v>
      </c>
      <c r="AW100" s="7" t="n">
        <v>0.6578258928241146</v>
      </c>
      <c r="AX100" s="7" t="n">
        <v>0.3666639920695678</v>
      </c>
      <c r="AY100" s="7" t="n">
        <v>0.2494080382864104</v>
      </c>
      <c r="AZ100" s="7" t="n">
        <v>0.8660388686290615</v>
      </c>
      <c r="BA100" s="7" t="n">
        <v>0.6119823485924719</v>
      </c>
      <c r="BB100" s="7" t="n">
        <v>0.4862273973064515</v>
      </c>
      <c r="BC100" s="7" t="n">
        <v>0.4692008629336105</v>
      </c>
      <c r="BD100" s="7" t="n">
        <v>0.2620150206011742</v>
      </c>
      <c r="BE100" s="7" t="n">
        <v>0.7225090919498827</v>
      </c>
      <c r="BF100" s="7" t="n">
        <v>0.8672833914528671</v>
      </c>
      <c r="BG100" s="7" t="n">
        <v>0.3046734808835995</v>
      </c>
      <c r="BH100" s="7" t="n">
        <v>0.5204917367190377</v>
      </c>
      <c r="BI100" s="7" t="n">
        <v>0.4397315712936485</v>
      </c>
      <c r="BJ100" s="7" t="n">
        <v>0.3121846425736983</v>
      </c>
      <c r="BK100" s="7" t="n">
        <v>0.2939770903545431</v>
      </c>
      <c r="BL100" s="7" t="n">
        <v>0.421261984838092</v>
      </c>
      <c r="BM100" s="7" t="n">
        <v>0.4101927045617701</v>
      </c>
      <c r="BN100" s="7" t="n">
        <v>0.3708057891981194</v>
      </c>
      <c r="BO100" s="7" t="n">
        <v>0.534047599782881</v>
      </c>
      <c r="BP100" s="7" t="n">
        <v>0.2322289163625913</v>
      </c>
      <c r="BQ100" s="7" t="n">
        <v>0.2623704131099319</v>
      </c>
      <c r="BR100" s="7" t="n">
        <v>0.2490172219625764</v>
      </c>
      <c r="BS100" s="7" t="n">
        <v>0.2764161288783313</v>
      </c>
      <c r="BT100" s="7" t="n">
        <v>0.2562704085422144</v>
      </c>
      <c r="BU100" s="7" t="n">
        <v>0.1412636602117587</v>
      </c>
      <c r="BV100" s="7" t="n">
        <v>0.3204056790803722</v>
      </c>
      <c r="BW100" s="7" t="n">
        <v>0.7600849060266908</v>
      </c>
      <c r="BX100" s="7" t="n">
        <v>0.3414034169921475</v>
      </c>
      <c r="BY100" s="7" t="n">
        <v>0.2022868066997673</v>
      </c>
      <c r="BZ100" s="7" t="n">
        <v>0.5939398777835572</v>
      </c>
      <c r="CA100" s="7" t="n">
        <v>0.6649915678966449</v>
      </c>
      <c r="CB100" s="7" t="n">
        <v>0.4340583546148455</v>
      </c>
      <c r="CC100" s="7" t="n">
        <v>0.2164540662482084</v>
      </c>
      <c r="CD100" s="7" t="n">
        <v>0.2319443816600348</v>
      </c>
      <c r="CE100" s="7" t="n">
        <v>0.3369128520331188</v>
      </c>
      <c r="CF100" s="7" t="n">
        <v>0.4315391017263082</v>
      </c>
      <c r="CG100" s="7" t="n">
        <v>0.2813610955327124</v>
      </c>
      <c r="CH100" s="7" t="n">
        <v>0.1167324518119606</v>
      </c>
      <c r="CI100" s="7" t="n">
        <v>0.2526896330388017</v>
      </c>
      <c r="CJ100" s="7" t="n">
        <v>0.2301139810250771</v>
      </c>
      <c r="CK100" s="7" t="n">
        <v>0.2062798955849107</v>
      </c>
      <c r="CL100" s="7" t="n">
        <v>0.4458402099521551</v>
      </c>
      <c r="CM100" s="7" t="n">
        <v>0.2880187466395177</v>
      </c>
      <c r="CN100" s="7" t="n">
        <v>0.2342239226483282</v>
      </c>
      <c r="CO100" s="7" t="n">
        <v>0.1508435138072896</v>
      </c>
      <c r="CP100" s="7" t="n">
        <v>0.6358576252266009</v>
      </c>
      <c r="CQ100" s="7" t="n">
        <v>0.08184405198921085</v>
      </c>
      <c r="CR100" s="7" t="n">
        <v>0.3508234064695868</v>
      </c>
      <c r="CS100" s="7" t="n">
        <v>0.230964493511753</v>
      </c>
      <c r="CT100" s="7" t="n">
        <v>0.3179641772128868</v>
      </c>
      <c r="CU100" s="7" t="n">
        <v>0.1855284024614449</v>
      </c>
      <c r="CV100" s="7" t="n">
        <v>0.2423703307059646</v>
      </c>
      <c r="CW100" s="7" t="n">
        <v>1</v>
      </c>
      <c r="CX100" s="7" t="n">
        <v>0.2481810029367162</v>
      </c>
      <c r="CY100" s="7" t="n">
        <v>0.221845593570861</v>
      </c>
      <c r="CZ100" s="7" t="n">
        <v>0.6538076637851356</v>
      </c>
      <c r="DA100" s="7" t="n">
        <v>0.582593314120746</v>
      </c>
      <c r="DB100" s="7" t="n">
        <v>0.2614680283488193</v>
      </c>
      <c r="DC100" s="7" t="n">
        <v>0.7739122938397293</v>
      </c>
      <c r="DD100" s="7" t="n">
        <v>0.266150706076872</v>
      </c>
      <c r="DE100" s="7" t="n">
        <v>0.4059176991486071</v>
      </c>
      <c r="DF100" s="7" t="n">
        <v>0.824660352184847</v>
      </c>
      <c r="DG100" s="7" t="n">
        <v>0.3349439355694055</v>
      </c>
      <c r="DH100" s="7" t="n">
        <v>0.8427245499253081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0.7355064546849972</v>
      </c>
      <c r="D101" s="7" t="n">
        <v>0.6864625579733151</v>
      </c>
      <c r="E101" s="7" t="n">
        <v>0.2485881501259516</v>
      </c>
      <c r="F101" s="7" t="n">
        <v>0.6215231166599909</v>
      </c>
      <c r="G101" s="7" t="n">
        <v>0.402197794699608</v>
      </c>
      <c r="H101" s="7" t="n">
        <v>0.7583981667637659</v>
      </c>
      <c r="I101" s="7" t="n">
        <v>0.7491717152925322</v>
      </c>
      <c r="J101" s="7" t="n">
        <v>0.9673132965466357</v>
      </c>
      <c r="K101" s="7" t="n">
        <v>0.9754423655619073</v>
      </c>
      <c r="L101" s="7" t="n">
        <v>0.9436098061284698</v>
      </c>
      <c r="M101" s="7" t="n">
        <v>0.6841960983548638</v>
      </c>
      <c r="N101" s="7" t="n">
        <v>0.5540475705860047</v>
      </c>
      <c r="O101" s="7" t="n">
        <v>0.594240879590159</v>
      </c>
      <c r="P101" s="7" t="n">
        <v>0.7991953021869689</v>
      </c>
      <c r="Q101" s="7" t="n">
        <v>0.6735205646761098</v>
      </c>
      <c r="R101" s="7" t="n">
        <v>0.5748481015523984</v>
      </c>
      <c r="S101" s="7" t="n">
        <v>0.746752527322522</v>
      </c>
      <c r="T101" s="7" t="n">
        <v>0.8106848017963828</v>
      </c>
      <c r="U101" s="7" t="n">
        <v>0.8018840314522021</v>
      </c>
      <c r="V101" s="7" t="n">
        <v>0.7707322221118328</v>
      </c>
      <c r="W101" s="7" t="n">
        <v>0.7880279540565124</v>
      </c>
      <c r="X101" s="7" t="n">
        <v>0.3622102878128859</v>
      </c>
      <c r="Y101" s="7" t="n">
        <v>0.5589533821700337</v>
      </c>
      <c r="Z101" s="7" t="n">
        <v>0.7860505551978753</v>
      </c>
      <c r="AA101" s="7" t="n">
        <v>0.5559253007225251</v>
      </c>
      <c r="AB101" s="7" t="n">
        <v>0.6126493501778386</v>
      </c>
      <c r="AC101" s="7" t="n">
        <v>0.7798507585880097</v>
      </c>
      <c r="AD101" s="7" t="n">
        <v>0.9533638061278331</v>
      </c>
      <c r="AE101" s="7" t="n">
        <v>0.8415798684462148</v>
      </c>
      <c r="AF101" s="7" t="n">
        <v>0.8192222973975027</v>
      </c>
      <c r="AG101" s="7" t="n">
        <v>0.8740959297162333</v>
      </c>
      <c r="AH101" s="7" t="n">
        <v>0.7741335840703468</v>
      </c>
      <c r="AI101" s="7" t="n">
        <v>0.5820063316028505</v>
      </c>
      <c r="AJ101" s="7" t="n">
        <v>0.7906683442734981</v>
      </c>
      <c r="AK101" s="7" t="n">
        <v>0.5493934114159574</v>
      </c>
      <c r="AL101" s="7" t="n">
        <v>0.6106681686854375</v>
      </c>
      <c r="AM101" s="7" t="n">
        <v>0.4133368940243446</v>
      </c>
      <c r="AN101" s="7" t="n">
        <v>0.7755099570050783</v>
      </c>
      <c r="AO101" s="7" t="n">
        <v>0.8082386130550597</v>
      </c>
      <c r="AP101" s="7" t="n">
        <v>0.6400548678610305</v>
      </c>
      <c r="AQ101" s="7" t="n">
        <v>0.421629366762202</v>
      </c>
      <c r="AR101" s="7" t="n">
        <v>0.6608434148111662</v>
      </c>
      <c r="AS101" s="7" t="n">
        <v>0.5550113174809657</v>
      </c>
      <c r="AT101" s="7" t="n">
        <v>0.6319872520459501</v>
      </c>
      <c r="AU101" s="7" t="n">
        <v>0.6079620413820743</v>
      </c>
      <c r="AV101" s="7" t="n">
        <v>0.6785086394520521</v>
      </c>
      <c r="AW101" s="7" t="n">
        <v>0.18052377204276</v>
      </c>
      <c r="AX101" s="7" t="n">
        <v>0.547509158223326</v>
      </c>
      <c r="AY101" s="7" t="n">
        <v>0.8072222261850538</v>
      </c>
      <c r="AZ101" s="7" t="n">
        <v>0.427806662295669</v>
      </c>
      <c r="BA101" s="7" t="n">
        <v>0.2373462861934352</v>
      </c>
      <c r="BB101" s="7" t="n">
        <v>0.7113180315559003</v>
      </c>
      <c r="BC101" s="7" t="n">
        <v>0.7360441136587559</v>
      </c>
      <c r="BD101" s="7" t="n">
        <v>0.7850355585571668</v>
      </c>
      <c r="BE101" s="7" t="n">
        <v>0.4883116354160581</v>
      </c>
      <c r="BF101" s="7" t="n">
        <v>0.4429823992815299</v>
      </c>
      <c r="BG101" s="7" t="n">
        <v>0.6236338418831526</v>
      </c>
      <c r="BH101" s="7" t="n">
        <v>0.5817828958206952</v>
      </c>
      <c r="BI101" s="7" t="n">
        <v>0.5346381518647043</v>
      </c>
      <c r="BJ101" s="7" t="n">
        <v>0.8120433255341616</v>
      </c>
      <c r="BK101" s="7" t="n">
        <v>0.9745243250902141</v>
      </c>
      <c r="BL101" s="7" t="n">
        <v>0.5891007432191633</v>
      </c>
      <c r="BM101" s="7" t="n">
        <v>0.5977544278002442</v>
      </c>
      <c r="BN101" s="7" t="n">
        <v>0.5111496228495538</v>
      </c>
      <c r="BO101" s="7" t="n">
        <v>0.6204484405162543</v>
      </c>
      <c r="BP101" s="7" t="n">
        <v>0.8657995944179705</v>
      </c>
      <c r="BQ101" s="7" t="n">
        <v>0.8844524861216211</v>
      </c>
      <c r="BR101" s="7" t="n">
        <v>0.7649078710380973</v>
      </c>
      <c r="BS101" s="7" t="n">
        <v>0.7908825138412661</v>
      </c>
      <c r="BT101" s="7" t="n">
        <v>0.811010286156491</v>
      </c>
      <c r="BU101" s="7" t="n">
        <v>0.5671103158658939</v>
      </c>
      <c r="BV101" s="7" t="n">
        <v>0.7996757086941556</v>
      </c>
      <c r="BW101" s="7" t="n">
        <v>0.4306050600661072</v>
      </c>
      <c r="BX101" s="7" t="n">
        <v>0.7539999686899049</v>
      </c>
      <c r="BY101" s="7" t="n">
        <v>0.6900225479171198</v>
      </c>
      <c r="BZ101" s="7" t="n">
        <v>0.531333083164356</v>
      </c>
      <c r="CA101" s="7" t="n">
        <v>0.6026018160845457</v>
      </c>
      <c r="CB101" s="7" t="n">
        <v>0.6210400699069928</v>
      </c>
      <c r="CC101" s="7" t="n">
        <v>0.8524548903298743</v>
      </c>
      <c r="CD101" s="7" t="n">
        <v>0.912785859000381</v>
      </c>
      <c r="CE101" s="7" t="n">
        <v>0.9382353734121933</v>
      </c>
      <c r="CF101" s="7" t="n">
        <v>0.5143567939245257</v>
      </c>
      <c r="CG101" s="7" t="n">
        <v>0.7720486549280065</v>
      </c>
      <c r="CH101" s="7" t="n">
        <v>0.6345105565067244</v>
      </c>
      <c r="CI101" s="7" t="n">
        <v>0.7737898942579895</v>
      </c>
      <c r="CJ101" s="7" t="n">
        <v>0.8594468134768855</v>
      </c>
      <c r="CK101" s="7" t="n">
        <v>0.7790185944794845</v>
      </c>
      <c r="CL101" s="7" t="n">
        <v>0.6550390029064024</v>
      </c>
      <c r="CM101" s="7" t="n">
        <v>0.9275230670856407</v>
      </c>
      <c r="CN101" s="7" t="n">
        <v>0.8839038597957771</v>
      </c>
      <c r="CO101" s="7" t="n">
        <v>0.677898413422222</v>
      </c>
      <c r="CP101" s="7" t="n">
        <v>0.4197083936851365</v>
      </c>
      <c r="CQ101" s="7" t="n">
        <v>0.6001708209131529</v>
      </c>
      <c r="CR101" s="7" t="n">
        <v>0.8003939683978133</v>
      </c>
      <c r="CS101" s="7" t="n">
        <v>0.994368268431266</v>
      </c>
      <c r="CT101" s="7" t="n">
        <v>0.9169623011070103</v>
      </c>
      <c r="CU101" s="7" t="n">
        <v>0.6472247973584682</v>
      </c>
      <c r="CV101" s="7" t="n">
        <v>0.9992728246523308</v>
      </c>
      <c r="CW101" s="7" t="n">
        <v>0.2481810029367162</v>
      </c>
      <c r="CX101" s="7" t="n">
        <v>1</v>
      </c>
      <c r="CY101" s="7" t="n">
        <v>0.6650377499910501</v>
      </c>
      <c r="CZ101" s="7" t="n">
        <v>0.1654524760234848</v>
      </c>
      <c r="DA101" s="7" t="n">
        <v>0.580659840274809</v>
      </c>
      <c r="DB101" s="7" t="n">
        <v>0.9950626751341912</v>
      </c>
      <c r="DC101" s="7" t="n">
        <v>0.2877287286960256</v>
      </c>
      <c r="DD101" s="7" t="n">
        <v>0.7872869158147638</v>
      </c>
      <c r="DE101" s="7" t="n">
        <v>0.7617857722866873</v>
      </c>
      <c r="DF101" s="7" t="n">
        <v>0.2658104336527538</v>
      </c>
      <c r="DG101" s="7" t="n">
        <v>0.8279859831335816</v>
      </c>
      <c r="DH101" s="7" t="n">
        <v>0.3000816921391618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0.6931011353351432</v>
      </c>
      <c r="D102" s="7" t="n">
        <v>0.6528406285666386</v>
      </c>
      <c r="E102" s="7" t="n">
        <v>0.3012819877644763</v>
      </c>
      <c r="F102" s="7" t="n">
        <v>0.601192113094577</v>
      </c>
      <c r="G102" s="7" t="n">
        <v>0.4748535759312282</v>
      </c>
      <c r="H102" s="7" t="n">
        <v>0.743513493430336</v>
      </c>
      <c r="I102" s="7" t="n">
        <v>0.7235256918756107</v>
      </c>
      <c r="J102" s="7" t="n">
        <v>0.661815998251398</v>
      </c>
      <c r="K102" s="7" t="n">
        <v>0.6381381251412054</v>
      </c>
      <c r="L102" s="7" t="n">
        <v>0.6816082207426778</v>
      </c>
      <c r="M102" s="7" t="n">
        <v>0.6956123239475376</v>
      </c>
      <c r="N102" s="7" t="n">
        <v>0.5081518005433097</v>
      </c>
      <c r="O102" s="7" t="n">
        <v>0.6171889507786515</v>
      </c>
      <c r="P102" s="7" t="n">
        <v>0.718898351492569</v>
      </c>
      <c r="Q102" s="7" t="n">
        <v>0.6476183567977588</v>
      </c>
      <c r="R102" s="7" t="n">
        <v>0.5823831328351955</v>
      </c>
      <c r="S102" s="7" t="n">
        <v>0.7076701664499916</v>
      </c>
      <c r="T102" s="7" t="n">
        <v>0.7449901039304823</v>
      </c>
      <c r="U102" s="7" t="n">
        <v>0.7616195035485708</v>
      </c>
      <c r="V102" s="7" t="n">
        <v>0.6505409818489741</v>
      </c>
      <c r="W102" s="7" t="n">
        <v>0.7364236685510035</v>
      </c>
      <c r="X102" s="7" t="n">
        <v>0.4223892222103275</v>
      </c>
      <c r="Y102" s="7" t="n">
        <v>0.5483504676336637</v>
      </c>
      <c r="Z102" s="7" t="n">
        <v>0.6693496716907218</v>
      </c>
      <c r="AA102" s="7" t="n">
        <v>0.6049989785812853</v>
      </c>
      <c r="AB102" s="7" t="n">
        <v>0.6213591712346824</v>
      </c>
      <c r="AC102" s="7" t="n">
        <v>0.667565604209142</v>
      </c>
      <c r="AD102" s="7" t="n">
        <v>0.7006257763916738</v>
      </c>
      <c r="AE102" s="7" t="n">
        <v>0.7392390974829105</v>
      </c>
      <c r="AF102" s="7" t="n">
        <v>0.7059488367414332</v>
      </c>
      <c r="AG102" s="7" t="n">
        <v>0.6893041711007342</v>
      </c>
      <c r="AH102" s="7" t="n">
        <v>0.6986430855584645</v>
      </c>
      <c r="AI102" s="7" t="n">
        <v>0.6866025604115988</v>
      </c>
      <c r="AJ102" s="7" t="n">
        <v>0.770338480272274</v>
      </c>
      <c r="AK102" s="7" t="n">
        <v>0.5057076055048869</v>
      </c>
      <c r="AL102" s="7" t="n">
        <v>0.6129780871710429</v>
      </c>
      <c r="AM102" s="7" t="n">
        <v>0.4272581303361777</v>
      </c>
      <c r="AN102" s="7" t="n">
        <v>0.6657503579326915</v>
      </c>
      <c r="AO102" s="7" t="n">
        <v>0.6991433057493165</v>
      </c>
      <c r="AP102" s="7" t="n">
        <v>0.6422707807874379</v>
      </c>
      <c r="AQ102" s="7" t="n">
        <v>0.4765813489884723</v>
      </c>
      <c r="AR102" s="7" t="n">
        <v>0.6374841355652801</v>
      </c>
      <c r="AS102" s="7" t="n">
        <v>0.3986207438366799</v>
      </c>
      <c r="AT102" s="7" t="n">
        <v>0.6206061595083178</v>
      </c>
      <c r="AU102" s="7" t="n">
        <v>0.6137987793879183</v>
      </c>
      <c r="AV102" s="7" t="n">
        <v>0.7200617744028501</v>
      </c>
      <c r="AW102" s="7" t="n">
        <v>0.3021228076000739</v>
      </c>
      <c r="AX102" s="7" t="n">
        <v>0.4788406434247551</v>
      </c>
      <c r="AY102" s="7" t="n">
        <v>0.6691574742863891</v>
      </c>
      <c r="AZ102" s="7" t="n">
        <v>0.4278518798688725</v>
      </c>
      <c r="BA102" s="7" t="n">
        <v>0.2708722507107477</v>
      </c>
      <c r="BB102" s="7" t="n">
        <v>0.6547760766598653</v>
      </c>
      <c r="BC102" s="7" t="n">
        <v>0.7129389777784093</v>
      </c>
      <c r="BD102" s="7" t="n">
        <v>0.6083667357940948</v>
      </c>
      <c r="BE102" s="7" t="n">
        <v>0.4874184302130616</v>
      </c>
      <c r="BF102" s="7" t="n">
        <v>0.4569668505763931</v>
      </c>
      <c r="BG102" s="7" t="n">
        <v>0.6340480038050536</v>
      </c>
      <c r="BH102" s="7" t="n">
        <v>0.5469558749034757</v>
      </c>
      <c r="BI102" s="7" t="n">
        <v>0.478968862490175</v>
      </c>
      <c r="BJ102" s="7" t="n">
        <v>0.6392646796026479</v>
      </c>
      <c r="BK102" s="7" t="n">
        <v>0.7121569263036175</v>
      </c>
      <c r="BL102" s="7" t="n">
        <v>0.5489691571638919</v>
      </c>
      <c r="BM102" s="7" t="n">
        <v>0.7411696824775634</v>
      </c>
      <c r="BN102" s="7" t="n">
        <v>0.5710090774285096</v>
      </c>
      <c r="BO102" s="7" t="n">
        <v>0.6260257616125602</v>
      </c>
      <c r="BP102" s="7" t="n">
        <v>0.6338115061799527</v>
      </c>
      <c r="BQ102" s="7" t="n">
        <v>0.8175209977267237</v>
      </c>
      <c r="BR102" s="7" t="n">
        <v>0.6321961209095306</v>
      </c>
      <c r="BS102" s="7" t="n">
        <v>0.667487451210191</v>
      </c>
      <c r="BT102" s="7" t="n">
        <v>0.6015843377995032</v>
      </c>
      <c r="BU102" s="7" t="n">
        <v>0.3776878669838481</v>
      </c>
      <c r="BV102" s="7" t="n">
        <v>0.6207554972385912</v>
      </c>
      <c r="BW102" s="7" t="n">
        <v>0.4929572072049295</v>
      </c>
      <c r="BX102" s="7" t="n">
        <v>0.6330045538926783</v>
      </c>
      <c r="BY102" s="7" t="n">
        <v>0.7292704002070581</v>
      </c>
      <c r="BZ102" s="7" t="n">
        <v>0.6147479259206389</v>
      </c>
      <c r="CA102" s="7" t="n">
        <v>0.5914754540185703</v>
      </c>
      <c r="CB102" s="7" t="n">
        <v>0.6123316868076075</v>
      </c>
      <c r="CC102" s="7" t="n">
        <v>0.6289480095079317</v>
      </c>
      <c r="CD102" s="7" t="n">
        <v>0.66973429858228</v>
      </c>
      <c r="CE102" s="7" t="n">
        <v>0.6992278673186169</v>
      </c>
      <c r="CF102" s="7" t="n">
        <v>0.5777697653833834</v>
      </c>
      <c r="CG102" s="7" t="n">
        <v>0.6471920301017376</v>
      </c>
      <c r="CH102" s="7" t="n">
        <v>0.6067539371074158</v>
      </c>
      <c r="CI102" s="7" t="n">
        <v>0.6811991709281066</v>
      </c>
      <c r="CJ102" s="7" t="n">
        <v>0.6027750485803423</v>
      </c>
      <c r="CK102" s="7" t="n">
        <v>0.6565735849221236</v>
      </c>
      <c r="CL102" s="7" t="n">
        <v>0.6212814067218649</v>
      </c>
      <c r="CM102" s="7" t="n">
        <v>0.7062720992175814</v>
      </c>
      <c r="CN102" s="7" t="n">
        <v>0.692880862324781</v>
      </c>
      <c r="CO102" s="7" t="n">
        <v>0.7043526810540464</v>
      </c>
      <c r="CP102" s="7" t="n">
        <v>0.4588527386431011</v>
      </c>
      <c r="CQ102" s="7" t="n">
        <v>0.5713265138442641</v>
      </c>
      <c r="CR102" s="7" t="n">
        <v>0.7342912704255047</v>
      </c>
      <c r="CS102" s="7" t="n">
        <v>0.6391838347955113</v>
      </c>
      <c r="CT102" s="7" t="n">
        <v>0.7255660960517035</v>
      </c>
      <c r="CU102" s="7" t="n">
        <v>0.6809666501767007</v>
      </c>
      <c r="CV102" s="7" t="n">
        <v>0.6685128706063012</v>
      </c>
      <c r="CW102" s="7" t="n">
        <v>0.221845593570861</v>
      </c>
      <c r="CX102" s="7" t="n">
        <v>0.6650377499910501</v>
      </c>
      <c r="CY102" s="7" t="n">
        <v>1</v>
      </c>
      <c r="CZ102" s="7" t="n">
        <v>0.2876575673831397</v>
      </c>
      <c r="DA102" s="7" t="n">
        <v>0.6034043060474822</v>
      </c>
      <c r="DB102" s="7" t="n">
        <v>0.6832893981180501</v>
      </c>
      <c r="DC102" s="7" t="n">
        <v>0.29242033541516</v>
      </c>
      <c r="DD102" s="7" t="n">
        <v>0.6186973266847577</v>
      </c>
      <c r="DE102" s="7" t="n">
        <v>0.6177881825894393</v>
      </c>
      <c r="DF102" s="7" t="n">
        <v>0.3443634415514078</v>
      </c>
      <c r="DG102" s="7" t="n">
        <v>0.7746802438460245</v>
      </c>
      <c r="DH102" s="7" t="n">
        <v>0.3821414899031548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0.5822276720716341</v>
      </c>
      <c r="D103" s="7" t="n">
        <v>0.6866570396772377</v>
      </c>
      <c r="E103" s="7" t="n">
        <v>0.5706150782435402</v>
      </c>
      <c r="F103" s="7" t="n">
        <v>0.7034662239800087</v>
      </c>
      <c r="G103" s="7" t="n">
        <v>0.8995457728476155</v>
      </c>
      <c r="H103" s="7" t="n">
        <v>0.4514223820285249</v>
      </c>
      <c r="I103" s="7" t="n">
        <v>0.6173804655023042</v>
      </c>
      <c r="J103" s="7" t="n">
        <v>0.1713779130043649</v>
      </c>
      <c r="K103" s="7" t="n">
        <v>0.1213678981854691</v>
      </c>
      <c r="L103" s="7" t="n">
        <v>0.1967510899315735</v>
      </c>
      <c r="M103" s="7" t="n">
        <v>0.3997901643863416</v>
      </c>
      <c r="N103" s="7" t="n">
        <v>0.555620263547165</v>
      </c>
      <c r="O103" s="7" t="n">
        <v>0.2919332920171512</v>
      </c>
      <c r="P103" s="7" t="n">
        <v>0.2697655088702952</v>
      </c>
      <c r="Q103" s="7" t="n">
        <v>0.5966433460197287</v>
      </c>
      <c r="R103" s="7" t="n">
        <v>0.615019536265564</v>
      </c>
      <c r="S103" s="7" t="n">
        <v>0.584356567228083</v>
      </c>
      <c r="T103" s="7" t="n">
        <v>0.331425226500796</v>
      </c>
      <c r="U103" s="7" t="n">
        <v>0.5441154968541914</v>
      </c>
      <c r="V103" s="7" t="n">
        <v>0.1904865565809251</v>
      </c>
      <c r="W103" s="7" t="n">
        <v>0.3537713587141727</v>
      </c>
      <c r="X103" s="7" t="n">
        <v>0.6148575265223607</v>
      </c>
      <c r="Y103" s="7" t="n">
        <v>0.5704082832760647</v>
      </c>
      <c r="Z103" s="7" t="n">
        <v>0.2047151148408103</v>
      </c>
      <c r="AA103" s="7" t="n">
        <v>0.2999930063715889</v>
      </c>
      <c r="AB103" s="7" t="n">
        <v>0.3003541238359057</v>
      </c>
      <c r="AC103" s="7" t="n">
        <v>0.2033752905619929</v>
      </c>
      <c r="AD103" s="7" t="n">
        <v>0.201310812876364</v>
      </c>
      <c r="AE103" s="7" t="n">
        <v>0.2483046333345305</v>
      </c>
      <c r="AF103" s="7" t="n">
        <v>0.2307989040929606</v>
      </c>
      <c r="AG103" s="7" t="n">
        <v>0.1848506123888157</v>
      </c>
      <c r="AH103" s="7" t="n">
        <v>0.2550985259213021</v>
      </c>
      <c r="AI103" s="7" t="n">
        <v>0.7009704887695923</v>
      </c>
      <c r="AJ103" s="7" t="n">
        <v>0.4440925384909018</v>
      </c>
      <c r="AK103" s="7" t="n">
        <v>0.5601662734997533</v>
      </c>
      <c r="AL103" s="7" t="n">
        <v>0.5064346746931147</v>
      </c>
      <c r="AM103" s="7" t="n">
        <v>0.4516308217800185</v>
      </c>
      <c r="AN103" s="7" t="n">
        <v>0.1217856840773527</v>
      </c>
      <c r="AO103" s="7" t="n">
        <v>0.236748267471089</v>
      </c>
      <c r="AP103" s="7" t="n">
        <v>0.2165784347553954</v>
      </c>
      <c r="AQ103" s="7" t="n">
        <v>0.6635287360970021</v>
      </c>
      <c r="AR103" s="7" t="n">
        <v>0.2037089959683325</v>
      </c>
      <c r="AS103" s="7" t="n">
        <v>0.2067943587271722</v>
      </c>
      <c r="AT103" s="7" t="n">
        <v>0.1215740704918099</v>
      </c>
      <c r="AU103" s="7" t="n">
        <v>0.4689831607448486</v>
      </c>
      <c r="AV103" s="7" t="n">
        <v>0.228702524809604</v>
      </c>
      <c r="AW103" s="7" t="n">
        <v>0.9993088753835336</v>
      </c>
      <c r="AX103" s="7" t="n">
        <v>0.5452101365563961</v>
      </c>
      <c r="AY103" s="7" t="n">
        <v>0.1434657842516867</v>
      </c>
      <c r="AZ103" s="7" t="n">
        <v>0.6397604129471162</v>
      </c>
      <c r="BA103" s="7" t="n">
        <v>0.2702563083691734</v>
      </c>
      <c r="BB103" s="7" t="n">
        <v>0.5808031097326182</v>
      </c>
      <c r="BC103" s="7" t="n">
        <v>0.2967827643582338</v>
      </c>
      <c r="BD103" s="7" t="n">
        <v>0.1711316240746877</v>
      </c>
      <c r="BE103" s="7" t="n">
        <v>0.3938705646502489</v>
      </c>
      <c r="BF103" s="7" t="n">
        <v>0.6597328601153553</v>
      </c>
      <c r="BG103" s="7" t="n">
        <v>0.1752152336945833</v>
      </c>
      <c r="BH103" s="7" t="n">
        <v>0.50015605711358</v>
      </c>
      <c r="BI103" s="7" t="n">
        <v>0.3284009164925534</v>
      </c>
      <c r="BJ103" s="7" t="n">
        <v>0.2158708033442678</v>
      </c>
      <c r="BK103" s="7" t="n">
        <v>0.2022767929327669</v>
      </c>
      <c r="BL103" s="7" t="n">
        <v>0.5487261765105965</v>
      </c>
      <c r="BM103" s="7" t="n">
        <v>0.5250620114929462</v>
      </c>
      <c r="BN103" s="7" t="n">
        <v>0.2743439389300226</v>
      </c>
      <c r="BO103" s="7" t="n">
        <v>0.3034017618591599</v>
      </c>
      <c r="BP103" s="7" t="n">
        <v>0.1453338907494751</v>
      </c>
      <c r="BQ103" s="7" t="n">
        <v>0.1633552167290397</v>
      </c>
      <c r="BR103" s="7" t="n">
        <v>0.1071843811761312</v>
      </c>
      <c r="BS103" s="7" t="n">
        <v>0.1293735661530656</v>
      </c>
      <c r="BT103" s="7" t="n">
        <v>0.1583358373952114</v>
      </c>
      <c r="BU103" s="7" t="n">
        <v>0.1132190266916242</v>
      </c>
      <c r="BV103" s="7" t="n">
        <v>0.2152215044928136</v>
      </c>
      <c r="BW103" s="7" t="n">
        <v>0.5602179644144533</v>
      </c>
      <c r="BX103" s="7" t="n">
        <v>0.2318509389766812</v>
      </c>
      <c r="BY103" s="7" t="n">
        <v>0.2253830300559256</v>
      </c>
      <c r="BZ103" s="7" t="n">
        <v>0.5687173015054292</v>
      </c>
      <c r="CA103" s="7" t="n">
        <v>0.4761333415268507</v>
      </c>
      <c r="CB103" s="7" t="n">
        <v>0.1716213444776546</v>
      </c>
      <c r="CC103" s="7" t="n">
        <v>0.1331885641737229</v>
      </c>
      <c r="CD103" s="7" t="n">
        <v>0.1103746760442415</v>
      </c>
      <c r="CE103" s="7" t="n">
        <v>0.231759573271136</v>
      </c>
      <c r="CF103" s="7" t="n">
        <v>0.6594587497377763</v>
      </c>
      <c r="CG103" s="7" t="n">
        <v>0.167221938936299</v>
      </c>
      <c r="CH103" s="7" t="n">
        <v>0.1591919446823371</v>
      </c>
      <c r="CI103" s="7" t="n">
        <v>0.1098239899009689</v>
      </c>
      <c r="CJ103" s="7" t="n">
        <v>0.1220416325029535</v>
      </c>
      <c r="CK103" s="7" t="n">
        <v>0.1355105230518083</v>
      </c>
      <c r="CL103" s="7" t="n">
        <v>0.1711797482595123</v>
      </c>
      <c r="CM103" s="7" t="n">
        <v>0.248082193945609</v>
      </c>
      <c r="CN103" s="7" t="n">
        <v>0.2276129038177447</v>
      </c>
      <c r="CO103" s="7" t="n">
        <v>0.1735547250629553</v>
      </c>
      <c r="CP103" s="7" t="n">
        <v>0.6123146919592016</v>
      </c>
      <c r="CQ103" s="7" t="n">
        <v>0.1456516338225093</v>
      </c>
      <c r="CR103" s="7" t="n">
        <v>0.1683528189912408</v>
      </c>
      <c r="CS103" s="7" t="n">
        <v>0.1741766122267866</v>
      </c>
      <c r="CT103" s="7" t="n">
        <v>0.1915306773905507</v>
      </c>
      <c r="CU103" s="7" t="n">
        <v>0.2492781376410311</v>
      </c>
      <c r="CV103" s="7" t="n">
        <v>0.1597870677503355</v>
      </c>
      <c r="CW103" s="7" t="n">
        <v>0.6538076637851356</v>
      </c>
      <c r="CX103" s="7" t="n">
        <v>0.1654524760234848</v>
      </c>
      <c r="CY103" s="7" t="n">
        <v>0.2876575673831397</v>
      </c>
      <c r="CZ103" s="7" t="n">
        <v>1</v>
      </c>
      <c r="DA103" s="7" t="n">
        <v>0.6447707741739906</v>
      </c>
      <c r="DB103" s="7" t="n">
        <v>0.1548643612275058</v>
      </c>
      <c r="DC103" s="7" t="n">
        <v>0.4554823795276744</v>
      </c>
      <c r="DD103" s="7" t="n">
        <v>0.173616364167839</v>
      </c>
      <c r="DE103" s="7" t="n">
        <v>0.178888761129933</v>
      </c>
      <c r="DF103" s="7" t="n">
        <v>0.6616655380126298</v>
      </c>
      <c r="DG103" s="7" t="n">
        <v>0.2285240464143465</v>
      </c>
      <c r="DH103" s="7" t="n">
        <v>0.7468694599168236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0.8152275995189041</v>
      </c>
      <c r="D104" s="7" t="n">
        <v>0.8857863657370493</v>
      </c>
      <c r="E104" s="7" t="n">
        <v>0.4794444425003772</v>
      </c>
      <c r="F104" s="7" t="n">
        <v>0.8509944545830704</v>
      </c>
      <c r="G104" s="7" t="n">
        <v>0.9036009412347187</v>
      </c>
      <c r="H104" s="7" t="n">
        <v>0.7191726869742043</v>
      </c>
      <c r="I104" s="7" t="n">
        <v>0.8826106941374526</v>
      </c>
      <c r="J104" s="7" t="n">
        <v>0.5998833249308229</v>
      </c>
      <c r="K104" s="7" t="n">
        <v>0.5271652707900111</v>
      </c>
      <c r="L104" s="7" t="n">
        <v>0.6508698911790683</v>
      </c>
      <c r="M104" s="7" t="n">
        <v>0.7187111277149286</v>
      </c>
      <c r="N104" s="7" t="n">
        <v>0.6684162042251852</v>
      </c>
      <c r="O104" s="7" t="n">
        <v>0.6066329659020858</v>
      </c>
      <c r="P104" s="7" t="n">
        <v>0.6462116924215151</v>
      </c>
      <c r="Q104" s="7" t="n">
        <v>0.8096964320077485</v>
      </c>
      <c r="R104" s="7" t="n">
        <v>0.7659154987293899</v>
      </c>
      <c r="S104" s="7" t="n">
        <v>0.8606930000431497</v>
      </c>
      <c r="T104" s="7" t="n">
        <v>0.712767840445695</v>
      </c>
      <c r="U104" s="7" t="n">
        <v>0.8607694980752904</v>
      </c>
      <c r="V104" s="7" t="n">
        <v>0.5885362269537812</v>
      </c>
      <c r="W104" s="7" t="n">
        <v>0.7472681720678506</v>
      </c>
      <c r="X104" s="7" t="n">
        <v>0.5801633023440287</v>
      </c>
      <c r="Y104" s="7" t="n">
        <v>0.6740640336447763</v>
      </c>
      <c r="Z104" s="7" t="n">
        <v>0.5779643978615788</v>
      </c>
      <c r="AA104" s="7" t="n">
        <v>0.4847453776299697</v>
      </c>
      <c r="AB104" s="7" t="n">
        <v>0.6668273324772983</v>
      </c>
      <c r="AC104" s="7" t="n">
        <v>0.5675528494260776</v>
      </c>
      <c r="AD104" s="7" t="n">
        <v>0.6409095680312649</v>
      </c>
      <c r="AE104" s="7" t="n">
        <v>0.7301303954600186</v>
      </c>
      <c r="AF104" s="7" t="n">
        <v>0.7177850121688991</v>
      </c>
      <c r="AG104" s="7" t="n">
        <v>0.6294461203842984</v>
      </c>
      <c r="AH104" s="7" t="n">
        <v>0.6066251763514672</v>
      </c>
      <c r="AI104" s="7" t="n">
        <v>0.802205558404776</v>
      </c>
      <c r="AJ104" s="7" t="n">
        <v>0.8069892537833647</v>
      </c>
      <c r="AK104" s="7" t="n">
        <v>0.6672147289767661</v>
      </c>
      <c r="AL104" s="7" t="n">
        <v>0.949511414634814</v>
      </c>
      <c r="AM104" s="7" t="n">
        <v>0.5544358845801847</v>
      </c>
      <c r="AN104" s="7" t="n">
        <v>0.5294558451699797</v>
      </c>
      <c r="AO104" s="7" t="n">
        <v>0.7171314587096173</v>
      </c>
      <c r="AP104" s="7" t="n">
        <v>0.6331484354950893</v>
      </c>
      <c r="AQ104" s="7" t="n">
        <v>0.7030656719984718</v>
      </c>
      <c r="AR104" s="7" t="n">
        <v>0.5784913429883638</v>
      </c>
      <c r="AS104" s="7" t="n">
        <v>0.5084835672010488</v>
      </c>
      <c r="AT104" s="7" t="n">
        <v>0.5320832434273499</v>
      </c>
      <c r="AU104" s="7" t="n">
        <v>0.9310330955179676</v>
      </c>
      <c r="AV104" s="7" t="n">
        <v>0.6557084553217667</v>
      </c>
      <c r="AW104" s="7" t="n">
        <v>0.6520362153182592</v>
      </c>
      <c r="AX104" s="7" t="n">
        <v>0.6463770471939109</v>
      </c>
      <c r="AY104" s="7" t="n">
        <v>0.5960530926106457</v>
      </c>
      <c r="AZ104" s="7" t="n">
        <v>0.7438133422334086</v>
      </c>
      <c r="BA104" s="7" t="n">
        <v>0.2733431958470156</v>
      </c>
      <c r="BB104" s="7" t="n">
        <v>0.8285983383714978</v>
      </c>
      <c r="BC104" s="7" t="n">
        <v>0.6700383900340824</v>
      </c>
      <c r="BD104" s="7" t="n">
        <v>0.6204150544545215</v>
      </c>
      <c r="BE104" s="7" t="n">
        <v>0.6060032332237668</v>
      </c>
      <c r="BF104" s="7" t="n">
        <v>0.7613407734878382</v>
      </c>
      <c r="BG104" s="7" t="n">
        <v>0.5920838916925873</v>
      </c>
      <c r="BH104" s="7" t="n">
        <v>0.6163618608583721</v>
      </c>
      <c r="BI104" s="7" t="n">
        <v>0.4505245473859348</v>
      </c>
      <c r="BJ104" s="7" t="n">
        <v>0.6578101232961887</v>
      </c>
      <c r="BK104" s="7" t="n">
        <v>0.6266904710986498</v>
      </c>
      <c r="BL104" s="7" t="n">
        <v>0.6772088743901981</v>
      </c>
      <c r="BM104" s="7" t="n">
        <v>0.6638509614819952</v>
      </c>
      <c r="BN104" s="7" t="n">
        <v>0.4421476279205208</v>
      </c>
      <c r="BO104" s="7" t="n">
        <v>0.6237479104646635</v>
      </c>
      <c r="BP104" s="7" t="n">
        <v>0.6064757824470238</v>
      </c>
      <c r="BQ104" s="7" t="n">
        <v>0.6048794484031133</v>
      </c>
      <c r="BR104" s="7" t="n">
        <v>0.5143994735834353</v>
      </c>
      <c r="BS104" s="7" t="n">
        <v>0.5354403168835987</v>
      </c>
      <c r="BT104" s="7" t="n">
        <v>0.6062489371294559</v>
      </c>
      <c r="BU104" s="7" t="n">
        <v>0.4182534010891831</v>
      </c>
      <c r="BV104" s="7" t="n">
        <v>0.6353117158837477</v>
      </c>
      <c r="BW104" s="7" t="n">
        <v>0.6240717871965337</v>
      </c>
      <c r="BX104" s="7" t="n">
        <v>0.6919145036464236</v>
      </c>
      <c r="BY104" s="7" t="n">
        <v>0.6568666954778901</v>
      </c>
      <c r="BZ104" s="7" t="n">
        <v>0.6907799085680516</v>
      </c>
      <c r="CA104" s="7" t="n">
        <v>0.5981234977707067</v>
      </c>
      <c r="CB104" s="7" t="n">
        <v>0.5547716478645122</v>
      </c>
      <c r="CC104" s="7" t="n">
        <v>0.592867673536095</v>
      </c>
      <c r="CD104" s="7" t="n">
        <v>0.5786622490265884</v>
      </c>
      <c r="CE104" s="7" t="n">
        <v>0.6700480578165984</v>
      </c>
      <c r="CF104" s="7" t="n">
        <v>0.701191814960927</v>
      </c>
      <c r="CG104" s="7" t="n">
        <v>0.5529419097705095</v>
      </c>
      <c r="CH104" s="7" t="n">
        <v>0.5710647096263409</v>
      </c>
      <c r="CI104" s="7" t="n">
        <v>0.4970209926027996</v>
      </c>
      <c r="CJ104" s="7" t="n">
        <v>0.6026938341917478</v>
      </c>
      <c r="CK104" s="7" t="n">
        <v>0.5708022427382294</v>
      </c>
      <c r="CL104" s="7" t="n">
        <v>0.565614057887126</v>
      </c>
      <c r="CM104" s="7" t="n">
        <v>0.7204753736775471</v>
      </c>
      <c r="CN104" s="7" t="n">
        <v>0.6910213061681864</v>
      </c>
      <c r="CO104" s="7" t="n">
        <v>0.6108333335182705</v>
      </c>
      <c r="CP104" s="7" t="n">
        <v>0.6964593609416083</v>
      </c>
      <c r="CQ104" s="7" t="n">
        <v>0.5504290324562557</v>
      </c>
      <c r="CR104" s="7" t="n">
        <v>0.5848076562278367</v>
      </c>
      <c r="CS104" s="7" t="n">
        <v>0.5867556544693245</v>
      </c>
      <c r="CT104" s="7" t="n">
        <v>0.5736542641443247</v>
      </c>
      <c r="CU104" s="7" t="n">
        <v>0.6493282420457842</v>
      </c>
      <c r="CV104" s="7" t="n">
        <v>0.5813985892347124</v>
      </c>
      <c r="CW104" s="7" t="n">
        <v>0.582593314120746</v>
      </c>
      <c r="CX104" s="7" t="n">
        <v>0.580659840274809</v>
      </c>
      <c r="CY104" s="7" t="n">
        <v>0.6034043060474822</v>
      </c>
      <c r="CZ104" s="7" t="n">
        <v>0.6447707741739906</v>
      </c>
      <c r="DA104" s="7" t="n">
        <v>1</v>
      </c>
      <c r="DB104" s="7" t="n">
        <v>0.5744375715376097</v>
      </c>
      <c r="DC104" s="7" t="n">
        <v>0.4452533873650754</v>
      </c>
      <c r="DD104" s="7" t="n">
        <v>0.6332925047881609</v>
      </c>
      <c r="DE104" s="7" t="n">
        <v>0.5484532078488478</v>
      </c>
      <c r="DF104" s="7" t="n">
        <v>0.5586992093194676</v>
      </c>
      <c r="DG104" s="7" t="n">
        <v>0.6298096448532698</v>
      </c>
      <c r="DH104" s="7" t="n">
        <v>0.6162911887242198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0.7526852168186003</v>
      </c>
      <c r="D105" s="7" t="n">
        <v>0.6787603248940436</v>
      </c>
      <c r="E105" s="7" t="n">
        <v>0.2710321976530916</v>
      </c>
      <c r="F105" s="7" t="n">
        <v>0.60543647236942</v>
      </c>
      <c r="G105" s="7" t="n">
        <v>0.3895033837151013</v>
      </c>
      <c r="H105" s="7" t="n">
        <v>0.7542416586973273</v>
      </c>
      <c r="I105" s="7" t="n">
        <v>0.743784221634228</v>
      </c>
      <c r="J105" s="7" t="n">
        <v>0.9634476113553717</v>
      </c>
      <c r="K105" s="7" t="n">
        <v>0.9728925053562084</v>
      </c>
      <c r="L105" s="7" t="n">
        <v>0.9367924930940464</v>
      </c>
      <c r="M105" s="7" t="n">
        <v>0.6973078975592352</v>
      </c>
      <c r="N105" s="7" t="n">
        <v>0.5357269429407535</v>
      </c>
      <c r="O105" s="7" t="n">
        <v>0.6215501719339493</v>
      </c>
      <c r="P105" s="7" t="n">
        <v>0.8339284204488947</v>
      </c>
      <c r="Q105" s="7" t="n">
        <v>0.6906085339629888</v>
      </c>
      <c r="R105" s="7" t="n">
        <v>0.5941930102024049</v>
      </c>
      <c r="S105" s="7" t="n">
        <v>0.7358905199751744</v>
      </c>
      <c r="T105" s="7" t="n">
        <v>0.839035851818531</v>
      </c>
      <c r="U105" s="7" t="n">
        <v>0.8079544628036947</v>
      </c>
      <c r="V105" s="7" t="n">
        <v>0.7672905012703313</v>
      </c>
      <c r="W105" s="7" t="n">
        <v>0.780399017734261</v>
      </c>
      <c r="X105" s="7" t="n">
        <v>0.3867317257615518</v>
      </c>
      <c r="Y105" s="7" t="n">
        <v>0.5442589187599738</v>
      </c>
      <c r="Z105" s="7" t="n">
        <v>0.7925624552788024</v>
      </c>
      <c r="AA105" s="7" t="n">
        <v>0.5812906520273595</v>
      </c>
      <c r="AB105" s="7" t="n">
        <v>0.6057954521691219</v>
      </c>
      <c r="AC105" s="7" t="n">
        <v>0.7879975493632961</v>
      </c>
      <c r="AD105" s="7" t="n">
        <v>0.965317938591836</v>
      </c>
      <c r="AE105" s="7" t="n">
        <v>0.840691301739015</v>
      </c>
      <c r="AF105" s="7" t="n">
        <v>0.811967810058425</v>
      </c>
      <c r="AG105" s="7" t="n">
        <v>0.8808100677079809</v>
      </c>
      <c r="AH105" s="7" t="n">
        <v>0.8111827041052969</v>
      </c>
      <c r="AI105" s="7" t="n">
        <v>0.5821019309876679</v>
      </c>
      <c r="AJ105" s="7" t="n">
        <v>0.7868925418088862</v>
      </c>
      <c r="AK105" s="7" t="n">
        <v>0.5320467384017165</v>
      </c>
      <c r="AL105" s="7" t="n">
        <v>0.6184753824797704</v>
      </c>
      <c r="AM105" s="7" t="n">
        <v>0.4399222566719397</v>
      </c>
      <c r="AN105" s="7" t="n">
        <v>0.7791238391646396</v>
      </c>
      <c r="AO105" s="7" t="n">
        <v>0.8006762791491432</v>
      </c>
      <c r="AP105" s="7" t="n">
        <v>0.6418771187375013</v>
      </c>
      <c r="AQ105" s="7" t="n">
        <v>0.4308225052702142</v>
      </c>
      <c r="AR105" s="7" t="n">
        <v>0.6978162497328033</v>
      </c>
      <c r="AS105" s="7" t="n">
        <v>0.575384217863238</v>
      </c>
      <c r="AT105" s="7" t="n">
        <v>0.668565472896938</v>
      </c>
      <c r="AU105" s="7" t="n">
        <v>0.6185223643875629</v>
      </c>
      <c r="AV105" s="7" t="n">
        <v>0.6825952221654434</v>
      </c>
      <c r="AW105" s="7" t="n">
        <v>0.1709021267455353</v>
      </c>
      <c r="AX105" s="7" t="n">
        <v>0.5287592209957723</v>
      </c>
      <c r="AY105" s="7" t="n">
        <v>0.8095409376985325</v>
      </c>
      <c r="AZ105" s="7" t="n">
        <v>0.4470539835949005</v>
      </c>
      <c r="BA105" s="7" t="n">
        <v>0.2708234865870415</v>
      </c>
      <c r="BB105" s="7" t="n">
        <v>0.6947683113547568</v>
      </c>
      <c r="BC105" s="7" t="n">
        <v>0.7630376473857327</v>
      </c>
      <c r="BD105" s="7" t="n">
        <v>0.8132063575534547</v>
      </c>
      <c r="BE105" s="7" t="n">
        <v>0.5180732495034887</v>
      </c>
      <c r="BF105" s="7" t="n">
        <v>0.4591064987013039</v>
      </c>
      <c r="BG105" s="7" t="n">
        <v>0.6465553557528508</v>
      </c>
      <c r="BH105" s="7" t="n">
        <v>0.5986786012326734</v>
      </c>
      <c r="BI105" s="7" t="n">
        <v>0.5524670956468598</v>
      </c>
      <c r="BJ105" s="7" t="n">
        <v>0.8375834995848281</v>
      </c>
      <c r="BK105" s="7" t="n">
        <v>0.9783937791433994</v>
      </c>
      <c r="BL105" s="7" t="n">
        <v>0.5773700692486352</v>
      </c>
      <c r="BM105" s="7" t="n">
        <v>0.6142287454706929</v>
      </c>
      <c r="BN105" s="7" t="n">
        <v>0.5337435303732343</v>
      </c>
      <c r="BO105" s="7" t="n">
        <v>0.6486738427141528</v>
      </c>
      <c r="BP105" s="7" t="n">
        <v>0.88044248909265</v>
      </c>
      <c r="BQ105" s="7" t="n">
        <v>0.907582456528262</v>
      </c>
      <c r="BR105" s="7" t="n">
        <v>0.7653784984778988</v>
      </c>
      <c r="BS105" s="7" t="n">
        <v>0.7966286115492869</v>
      </c>
      <c r="BT105" s="7" t="n">
        <v>0.8327765135434707</v>
      </c>
      <c r="BU105" s="7" t="n">
        <v>0.5850596850461811</v>
      </c>
      <c r="BV105" s="7" t="n">
        <v>0.8272327057954179</v>
      </c>
      <c r="BW105" s="7" t="n">
        <v>0.4552136156816272</v>
      </c>
      <c r="BX105" s="7" t="n">
        <v>0.7876859390634859</v>
      </c>
      <c r="BY105" s="7" t="n">
        <v>0.69602502033758</v>
      </c>
      <c r="BZ105" s="7" t="n">
        <v>0.5495558916058145</v>
      </c>
      <c r="CA105" s="7" t="n">
        <v>0.6282475856650543</v>
      </c>
      <c r="CB105" s="7" t="n">
        <v>0.6564904004837467</v>
      </c>
      <c r="CC105" s="7" t="n">
        <v>0.8676337984670924</v>
      </c>
      <c r="CD105" s="7" t="n">
        <v>0.9216468364506196</v>
      </c>
      <c r="CE105" s="7" t="n">
        <v>0.9392315802984541</v>
      </c>
      <c r="CF105" s="7" t="n">
        <v>0.502007493448831</v>
      </c>
      <c r="CG105" s="7" t="n">
        <v>0.7740912128420895</v>
      </c>
      <c r="CH105" s="7" t="n">
        <v>0.6382028947030293</v>
      </c>
      <c r="CI105" s="7" t="n">
        <v>0.7824827442904859</v>
      </c>
      <c r="CJ105" s="7" t="n">
        <v>0.866018364435001</v>
      </c>
      <c r="CK105" s="7" t="n">
        <v>0.7756961846918941</v>
      </c>
      <c r="CL105" s="7" t="n">
        <v>0.6905219300332748</v>
      </c>
      <c r="CM105" s="7" t="n">
        <v>0.9300794680315098</v>
      </c>
      <c r="CN105" s="7" t="n">
        <v>0.8705622688545253</v>
      </c>
      <c r="CO105" s="7" t="n">
        <v>0.6824386661675529</v>
      </c>
      <c r="CP105" s="7" t="n">
        <v>0.4372186550530635</v>
      </c>
      <c r="CQ105" s="7" t="n">
        <v>0.6005975581233025</v>
      </c>
      <c r="CR105" s="7" t="n">
        <v>0.8330596432629179</v>
      </c>
      <c r="CS105" s="7" t="n">
        <v>0.9825519751368099</v>
      </c>
      <c r="CT105" s="7" t="n">
        <v>0.9292918761249579</v>
      </c>
      <c r="CU105" s="7" t="n">
        <v>0.6457203965751271</v>
      </c>
      <c r="CV105" s="7" t="n">
        <v>0.9955126801656832</v>
      </c>
      <c r="CW105" s="7" t="n">
        <v>0.2614680283488193</v>
      </c>
      <c r="CX105" s="7" t="n">
        <v>0.9950626751341912</v>
      </c>
      <c r="CY105" s="7" t="n">
        <v>0.6832893981180501</v>
      </c>
      <c r="CZ105" s="7" t="n">
        <v>0.1548643612275058</v>
      </c>
      <c r="DA105" s="7" t="n">
        <v>0.5744375715376097</v>
      </c>
      <c r="DB105" s="7" t="n">
        <v>1</v>
      </c>
      <c r="DC105" s="7" t="n">
        <v>0.3125649930753998</v>
      </c>
      <c r="DD105" s="7" t="n">
        <v>0.815306711866019</v>
      </c>
      <c r="DE105" s="7" t="n">
        <v>0.7758221107250146</v>
      </c>
      <c r="DF105" s="7" t="n">
        <v>0.2880922415405868</v>
      </c>
      <c r="DG105" s="7" t="n">
        <v>0.8547158723980474</v>
      </c>
      <c r="DH105" s="7" t="n">
        <v>0.3108078545656379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0.7065117268040131</v>
      </c>
      <c r="D106" s="7" t="n">
        <v>0.4996413573866372</v>
      </c>
      <c r="E106" s="7" t="n">
        <v>0.888651058465176</v>
      </c>
      <c r="F106" s="7" t="n">
        <v>0.3893496321041899</v>
      </c>
      <c r="G106" s="7" t="n">
        <v>0.4615319086652118</v>
      </c>
      <c r="H106" s="7" t="n">
        <v>0.3468543780153902</v>
      </c>
      <c r="I106" s="7" t="n">
        <v>0.4416226971358543</v>
      </c>
      <c r="J106" s="7" t="n">
        <v>0.3173242210882132</v>
      </c>
      <c r="K106" s="7" t="n">
        <v>0.2854311651471789</v>
      </c>
      <c r="L106" s="7" t="n">
        <v>0.339115456582604</v>
      </c>
      <c r="M106" s="7" t="n">
        <v>0.5223476684344317</v>
      </c>
      <c r="N106" s="7" t="n">
        <v>0.2257657152590961</v>
      </c>
      <c r="O106" s="7" t="n">
        <v>0.5031013311127983</v>
      </c>
      <c r="P106" s="7" t="n">
        <v>0.5733786174110289</v>
      </c>
      <c r="Q106" s="7" t="n">
        <v>0.7025742707167902</v>
      </c>
      <c r="R106" s="7" t="n">
        <v>0.7516562449395524</v>
      </c>
      <c r="S106" s="7" t="n">
        <v>0.3783585228509944</v>
      </c>
      <c r="T106" s="7" t="n">
        <v>0.6333187293825666</v>
      </c>
      <c r="U106" s="7" t="n">
        <v>0.5270673933068485</v>
      </c>
      <c r="V106" s="7" t="n">
        <v>0.268475660641277</v>
      </c>
      <c r="W106" s="7" t="n">
        <v>0.235595588751203</v>
      </c>
      <c r="X106" s="7" t="n">
        <v>0.8905883122380661</v>
      </c>
      <c r="Y106" s="7" t="n">
        <v>0.2795141841511223</v>
      </c>
      <c r="Z106" s="7" t="n">
        <v>0.4255419558771413</v>
      </c>
      <c r="AA106" s="7" t="n">
        <v>0.5114933779425397</v>
      </c>
      <c r="AB106" s="7" t="n">
        <v>0.2138101128038969</v>
      </c>
      <c r="AC106" s="7" t="n">
        <v>0.4465659823633715</v>
      </c>
      <c r="AD106" s="7" t="n">
        <v>0.3230502452202688</v>
      </c>
      <c r="AE106" s="7" t="n">
        <v>0.2749346604411226</v>
      </c>
      <c r="AF106" s="7" t="n">
        <v>0.2053362690689511</v>
      </c>
      <c r="AG106" s="7" t="n">
        <v>0.3218372112337148</v>
      </c>
      <c r="AH106" s="7" t="n">
        <v>0.5655933356831937</v>
      </c>
      <c r="AI106" s="7" t="n">
        <v>0.4363906087324849</v>
      </c>
      <c r="AJ106" s="7" t="n">
        <v>0.2959669282286629</v>
      </c>
      <c r="AK106" s="7" t="n">
        <v>0.2330123615621173</v>
      </c>
      <c r="AL106" s="7" t="n">
        <v>0.5032248973478983</v>
      </c>
      <c r="AM106" s="7" t="n">
        <v>0.969926506554311</v>
      </c>
      <c r="AN106" s="7" t="n">
        <v>0.2815121559770454</v>
      </c>
      <c r="AO106" s="7" t="n">
        <v>0.1983096000974776</v>
      </c>
      <c r="AP106" s="7" t="n">
        <v>0.1652726385377089</v>
      </c>
      <c r="AQ106" s="7" t="n">
        <v>0.488975081808384</v>
      </c>
      <c r="AR106" s="7" t="n">
        <v>0.5297421601723906</v>
      </c>
      <c r="AS106" s="7" t="n">
        <v>0.3526321652264863</v>
      </c>
      <c r="AT106" s="7" t="n">
        <v>0.4391584445421491</v>
      </c>
      <c r="AU106" s="7" t="n">
        <v>0.480709722300645</v>
      </c>
      <c r="AV106" s="7" t="n">
        <v>0.2010603629976833</v>
      </c>
      <c r="AW106" s="7" t="n">
        <v>0.4700418478541751</v>
      </c>
      <c r="AX106" s="7" t="n">
        <v>0.2078723647389108</v>
      </c>
      <c r="AY106" s="7" t="n">
        <v>0.2917750503352775</v>
      </c>
      <c r="AZ106" s="7" t="n">
        <v>0.7585357313556615</v>
      </c>
      <c r="BA106" s="7" t="n">
        <v>0.7613005414942412</v>
      </c>
      <c r="BB106" s="7" t="n">
        <v>0.3038340793602087</v>
      </c>
      <c r="BC106" s="7" t="n">
        <v>0.5372647976766345</v>
      </c>
      <c r="BD106" s="7" t="n">
        <v>0.3169768886577986</v>
      </c>
      <c r="BE106" s="7" t="n">
        <v>0.7562790013718637</v>
      </c>
      <c r="BF106" s="7" t="n">
        <v>0.760546822313354</v>
      </c>
      <c r="BG106" s="7" t="n">
        <v>0.3140534626829251</v>
      </c>
      <c r="BH106" s="7" t="n">
        <v>0.4461153953266249</v>
      </c>
      <c r="BI106" s="7" t="n">
        <v>0.585519883612221</v>
      </c>
      <c r="BJ106" s="7" t="n">
        <v>0.3347831819109063</v>
      </c>
      <c r="BK106" s="7" t="n">
        <v>0.2983992782065822</v>
      </c>
      <c r="BL106" s="7" t="n">
        <v>0.2978207321860742</v>
      </c>
      <c r="BM106" s="7" t="n">
        <v>0.4299310415869037</v>
      </c>
      <c r="BN106" s="7" t="n">
        <v>0.4704134227102269</v>
      </c>
      <c r="BO106" s="7" t="n">
        <v>0.5445116657026398</v>
      </c>
      <c r="BP106" s="7" t="n">
        <v>0.2504238587097957</v>
      </c>
      <c r="BQ106" s="7" t="n">
        <v>0.3298795949223774</v>
      </c>
      <c r="BR106" s="7" t="n">
        <v>0.3157815296773513</v>
      </c>
      <c r="BS106" s="7" t="n">
        <v>0.3514414516089737</v>
      </c>
      <c r="BT106" s="7" t="n">
        <v>0.288090198462591</v>
      </c>
      <c r="BU106" s="7" t="n">
        <v>0.2702326668325962</v>
      </c>
      <c r="BV106" s="7" t="n">
        <v>0.355455139428615</v>
      </c>
      <c r="BW106" s="7" t="n">
        <v>0.8584164029837237</v>
      </c>
      <c r="BX106" s="7" t="n">
        <v>0.4165899160733472</v>
      </c>
      <c r="BY106" s="7" t="n">
        <v>0.2156891974708356</v>
      </c>
      <c r="BZ106" s="7" t="n">
        <v>0.620731562671303</v>
      </c>
      <c r="CA106" s="7" t="n">
        <v>0.7626804042771792</v>
      </c>
      <c r="CB106" s="7" t="n">
        <v>0.4599036272721658</v>
      </c>
      <c r="CC106" s="7" t="n">
        <v>0.2491604656313195</v>
      </c>
      <c r="CD106" s="7" t="n">
        <v>0.2447955297975168</v>
      </c>
      <c r="CE106" s="7" t="n">
        <v>0.3206350907616066</v>
      </c>
      <c r="CF106" s="7" t="n">
        <v>0.2943495173804114</v>
      </c>
      <c r="CG106" s="7" t="n">
        <v>0.3512881160592453</v>
      </c>
      <c r="CH106" s="7" t="n">
        <v>0.09798373220972104</v>
      </c>
      <c r="CI106" s="7" t="n">
        <v>0.3681105594807976</v>
      </c>
      <c r="CJ106" s="7" t="n">
        <v>0.2198463356572218</v>
      </c>
      <c r="CK106" s="7" t="n">
        <v>0.2356438799818296</v>
      </c>
      <c r="CL106" s="7" t="n">
        <v>0.4785414597777832</v>
      </c>
      <c r="CM106" s="7" t="n">
        <v>0.2866405613791619</v>
      </c>
      <c r="CN106" s="7" t="n">
        <v>0.2353483452297147</v>
      </c>
      <c r="CO106" s="7" t="n">
        <v>0.1761147059215375</v>
      </c>
      <c r="CP106" s="7" t="n">
        <v>0.5437900008573033</v>
      </c>
      <c r="CQ106" s="7" t="n">
        <v>0.04358342364227017</v>
      </c>
      <c r="CR106" s="7" t="n">
        <v>0.4442123166698653</v>
      </c>
      <c r="CS106" s="7" t="n">
        <v>0.2372952676072209</v>
      </c>
      <c r="CT106" s="7" t="n">
        <v>0.3195589395107019</v>
      </c>
      <c r="CU106" s="7" t="n">
        <v>0.186133554446254</v>
      </c>
      <c r="CV106" s="7" t="n">
        <v>0.2762433829002018</v>
      </c>
      <c r="CW106" s="7" t="n">
        <v>0.7739122938397293</v>
      </c>
      <c r="CX106" s="7" t="n">
        <v>0.2877287286960256</v>
      </c>
      <c r="CY106" s="7" t="n">
        <v>0.29242033541516</v>
      </c>
      <c r="CZ106" s="7" t="n">
        <v>0.4554823795276744</v>
      </c>
      <c r="DA106" s="7" t="n">
        <v>0.4452533873650754</v>
      </c>
      <c r="DB106" s="7" t="n">
        <v>0.3125649930753998</v>
      </c>
      <c r="DC106" s="7" t="n">
        <v>1</v>
      </c>
      <c r="DD106" s="7" t="n">
        <v>0.3125949291668774</v>
      </c>
      <c r="DE106" s="7" t="n">
        <v>0.4785410523097519</v>
      </c>
      <c r="DF106" s="7" t="n">
        <v>0.8711040569423121</v>
      </c>
      <c r="DG106" s="7" t="n">
        <v>0.4020278367243776</v>
      </c>
      <c r="DH106" s="7" t="n">
        <v>0.8567732838866279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0.7284404285203243</v>
      </c>
      <c r="D107" s="7" t="n">
        <v>0.6214266597155258</v>
      </c>
      <c r="E107" s="7" t="n">
        <v>0.2900838035815196</v>
      </c>
      <c r="F107" s="7" t="n">
        <v>0.5303675227167974</v>
      </c>
      <c r="G107" s="7" t="n">
        <v>0.426220230756557</v>
      </c>
      <c r="H107" s="7" t="n">
        <v>0.63273360293792</v>
      </c>
      <c r="I107" s="7" t="n">
        <v>0.6888995785293703</v>
      </c>
      <c r="J107" s="7" t="n">
        <v>0.8387298988397448</v>
      </c>
      <c r="K107" s="7" t="n">
        <v>0.7713167016985064</v>
      </c>
      <c r="L107" s="7" t="n">
        <v>0.8238962019465949</v>
      </c>
      <c r="M107" s="7" t="n">
        <v>0.6634218575033541</v>
      </c>
      <c r="N107" s="7" t="n">
        <v>0.4444656202691151</v>
      </c>
      <c r="O107" s="7" t="n">
        <v>0.6130239118687894</v>
      </c>
      <c r="P107" s="7" t="n">
        <v>0.8497364667615964</v>
      </c>
      <c r="Q107" s="7" t="n">
        <v>0.704322740705146</v>
      </c>
      <c r="R107" s="7" t="n">
        <v>0.6138088142923425</v>
      </c>
      <c r="S107" s="7" t="n">
        <v>0.6594988418040563</v>
      </c>
      <c r="T107" s="7" t="n">
        <v>0.8379086576852163</v>
      </c>
      <c r="U107" s="7" t="n">
        <v>0.7693321227164256</v>
      </c>
      <c r="V107" s="7" t="n">
        <v>0.6502378712644692</v>
      </c>
      <c r="W107" s="7" t="n">
        <v>0.680973273778978</v>
      </c>
      <c r="X107" s="7" t="n">
        <v>0.4099440520518816</v>
      </c>
      <c r="Y107" s="7" t="n">
        <v>0.4622227757152775</v>
      </c>
      <c r="Z107" s="7" t="n">
        <v>0.6825235907701288</v>
      </c>
      <c r="AA107" s="7" t="n">
        <v>0.556823383605219</v>
      </c>
      <c r="AB107" s="7" t="n">
        <v>0.5446860179526271</v>
      </c>
      <c r="AC107" s="7" t="n">
        <v>0.6820107884327881</v>
      </c>
      <c r="AD107" s="7" t="n">
        <v>0.9162688480933647</v>
      </c>
      <c r="AE107" s="7" t="n">
        <v>0.7874032672046727</v>
      </c>
      <c r="AF107" s="7" t="n">
        <v>0.747168963542223</v>
      </c>
      <c r="AG107" s="7" t="n">
        <v>0.8607857431989937</v>
      </c>
      <c r="AH107" s="7" t="n">
        <v>0.8304976801109113</v>
      </c>
      <c r="AI107" s="7" t="n">
        <v>0.5412423299011271</v>
      </c>
      <c r="AJ107" s="7" t="n">
        <v>0.7262235262099896</v>
      </c>
      <c r="AK107" s="7" t="n">
        <v>0.4430270125312872</v>
      </c>
      <c r="AL107" s="7" t="n">
        <v>0.7075437403415137</v>
      </c>
      <c r="AM107" s="7" t="n">
        <v>0.4525003983081648</v>
      </c>
      <c r="AN107" s="7" t="n">
        <v>0.6680433260059034</v>
      </c>
      <c r="AO107" s="7" t="n">
        <v>0.736858090693553</v>
      </c>
      <c r="AP107" s="7" t="n">
        <v>0.6029251029990481</v>
      </c>
      <c r="AQ107" s="7" t="n">
        <v>0.459296183097958</v>
      </c>
      <c r="AR107" s="7" t="n">
        <v>0.762073589937823</v>
      </c>
      <c r="AS107" s="7" t="n">
        <v>0.749788696733197</v>
      </c>
      <c r="AT107" s="7" t="n">
        <v>0.7327380829344297</v>
      </c>
      <c r="AU107" s="7" t="n">
        <v>0.7103985820774114</v>
      </c>
      <c r="AV107" s="7" t="n">
        <v>0.639740822718161</v>
      </c>
      <c r="AW107" s="7" t="n">
        <v>0.1889808792574034</v>
      </c>
      <c r="AX107" s="7" t="n">
        <v>0.4515150056237698</v>
      </c>
      <c r="AY107" s="7" t="n">
        <v>0.722434313732827</v>
      </c>
      <c r="AZ107" s="7" t="n">
        <v>0.5058426473300413</v>
      </c>
      <c r="BA107" s="7" t="n">
        <v>0.2072897958294242</v>
      </c>
      <c r="BB107" s="7" t="n">
        <v>0.6210362602448765</v>
      </c>
      <c r="BC107" s="7" t="n">
        <v>0.7514430966016346</v>
      </c>
      <c r="BD107" s="7" t="n">
        <v>0.9961525789868929</v>
      </c>
      <c r="BE107" s="7" t="n">
        <v>0.5900478310375853</v>
      </c>
      <c r="BF107" s="7" t="n">
        <v>0.4971342414318642</v>
      </c>
      <c r="BG107" s="7" t="n">
        <v>0.66520957864435</v>
      </c>
      <c r="BH107" s="7" t="n">
        <v>0.5290036482358716</v>
      </c>
      <c r="BI107" s="7" t="n">
        <v>0.5192548278969956</v>
      </c>
      <c r="BJ107" s="7" t="n">
        <v>0.9877570375762004</v>
      </c>
      <c r="BK107" s="7" t="n">
        <v>0.8503022996329808</v>
      </c>
      <c r="BL107" s="7" t="n">
        <v>0.4882975364326417</v>
      </c>
      <c r="BM107" s="7" t="n">
        <v>0.5755026634175598</v>
      </c>
      <c r="BN107" s="7" t="n">
        <v>0.5189640575410119</v>
      </c>
      <c r="BO107" s="7" t="n">
        <v>0.6382152619936527</v>
      </c>
      <c r="BP107" s="7" t="n">
        <v>0.9583962518534449</v>
      </c>
      <c r="BQ107" s="7" t="n">
        <v>0.8788848015248955</v>
      </c>
      <c r="BR107" s="7" t="n">
        <v>0.6531352671814691</v>
      </c>
      <c r="BS107" s="7" t="n">
        <v>0.6892799667817017</v>
      </c>
      <c r="BT107" s="7" t="n">
        <v>0.9795436631342685</v>
      </c>
      <c r="BU107" s="7" t="n">
        <v>0.7412279371996342</v>
      </c>
      <c r="BV107" s="7" t="n">
        <v>0.9834900504266423</v>
      </c>
      <c r="BW107" s="7" t="n">
        <v>0.4738983692802709</v>
      </c>
      <c r="BX107" s="7" t="n">
        <v>0.948943064431916</v>
      </c>
      <c r="BY107" s="7" t="n">
        <v>0.6548186396596705</v>
      </c>
      <c r="BZ107" s="7" t="n">
        <v>0.5307281000815075</v>
      </c>
      <c r="CA107" s="7" t="n">
        <v>0.5666536192596839</v>
      </c>
      <c r="CB107" s="7" t="n">
        <v>0.7221439217927264</v>
      </c>
      <c r="CC107" s="7" t="n">
        <v>0.9608396441105787</v>
      </c>
      <c r="CD107" s="7" t="n">
        <v>0.8754362088997013</v>
      </c>
      <c r="CE107" s="7" t="n">
        <v>0.8590252676399427</v>
      </c>
      <c r="CF107" s="7" t="n">
        <v>0.4245723566012962</v>
      </c>
      <c r="CG107" s="7" t="n">
        <v>0.661179794339142</v>
      </c>
      <c r="CH107" s="7" t="n">
        <v>0.6006160068145046</v>
      </c>
      <c r="CI107" s="7" t="n">
        <v>0.6515660456922515</v>
      </c>
      <c r="CJ107" s="7" t="n">
        <v>0.8733043861185094</v>
      </c>
      <c r="CK107" s="7" t="n">
        <v>0.6847070400768812</v>
      </c>
      <c r="CL107" s="7" t="n">
        <v>0.7517038548065739</v>
      </c>
      <c r="CM107" s="7" t="n">
        <v>0.9149267561059152</v>
      </c>
      <c r="CN107" s="7" t="n">
        <v>0.7592340033027508</v>
      </c>
      <c r="CO107" s="7" t="n">
        <v>0.6199009038116349</v>
      </c>
      <c r="CP107" s="7" t="n">
        <v>0.5132380087052095</v>
      </c>
      <c r="CQ107" s="7" t="n">
        <v>0.5635241725283672</v>
      </c>
      <c r="CR107" s="7" t="n">
        <v>0.8424909791988463</v>
      </c>
      <c r="CS107" s="7" t="n">
        <v>0.7595263068669111</v>
      </c>
      <c r="CT107" s="7" t="n">
        <v>0.796156741556157</v>
      </c>
      <c r="CU107" s="7" t="n">
        <v>0.5880572443801451</v>
      </c>
      <c r="CV107" s="7" t="n">
        <v>0.7897570118477272</v>
      </c>
      <c r="CW107" s="7" t="n">
        <v>0.266150706076872</v>
      </c>
      <c r="CX107" s="7" t="n">
        <v>0.7872869158147638</v>
      </c>
      <c r="CY107" s="7" t="n">
        <v>0.6186973266847577</v>
      </c>
      <c r="CZ107" s="7" t="n">
        <v>0.173616364167839</v>
      </c>
      <c r="DA107" s="7" t="n">
        <v>0.6332925047881609</v>
      </c>
      <c r="DB107" s="7" t="n">
        <v>0.815306711866019</v>
      </c>
      <c r="DC107" s="7" t="n">
        <v>0.3125949291668774</v>
      </c>
      <c r="DD107" s="7" t="n">
        <v>1</v>
      </c>
      <c r="DE107" s="7" t="n">
        <v>0.7281685178850915</v>
      </c>
      <c r="DF107" s="7" t="n">
        <v>0.3267916945650129</v>
      </c>
      <c r="DG107" s="7" t="n">
        <v>0.8699035820838402</v>
      </c>
      <c r="DH107" s="7" t="n">
        <v>0.3022316064950822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0.7872986840234214</v>
      </c>
      <c r="D108" s="7" t="n">
        <v>0.6625231021000225</v>
      </c>
      <c r="E108" s="7" t="n">
        <v>0.4162283588923539</v>
      </c>
      <c r="F108" s="7" t="n">
        <v>0.5764930880491692</v>
      </c>
      <c r="G108" s="7" t="n">
        <v>0.3815843028888763</v>
      </c>
      <c r="H108" s="7" t="n">
        <v>0.7896162909759384</v>
      </c>
      <c r="I108" s="7" t="n">
        <v>0.7109689724093027</v>
      </c>
      <c r="J108" s="7" t="n">
        <v>0.7776769509358061</v>
      </c>
      <c r="K108" s="7" t="n">
        <v>0.7362777235655369</v>
      </c>
      <c r="L108" s="7" t="n">
        <v>0.8154256981448147</v>
      </c>
      <c r="M108" s="7" t="n">
        <v>0.7086895983663654</v>
      </c>
      <c r="N108" s="7" t="n">
        <v>0.5387862037733726</v>
      </c>
      <c r="O108" s="7" t="n">
        <v>0.6768028070645079</v>
      </c>
      <c r="P108" s="7" t="n">
        <v>0.8445102829754227</v>
      </c>
      <c r="Q108" s="7" t="n">
        <v>0.6873015139942023</v>
      </c>
      <c r="R108" s="7" t="n">
        <v>0.6324531723724764</v>
      </c>
      <c r="S108" s="7" t="n">
        <v>0.6821108478178153</v>
      </c>
      <c r="T108" s="7" t="n">
        <v>0.8532287166162053</v>
      </c>
      <c r="U108" s="7" t="n">
        <v>0.7900560919956923</v>
      </c>
      <c r="V108" s="7" t="n">
        <v>0.8741102626809654</v>
      </c>
      <c r="W108" s="7" t="n">
        <v>0.6888044808302749</v>
      </c>
      <c r="X108" s="7" t="n">
        <v>0.5189137662626823</v>
      </c>
      <c r="Y108" s="7" t="n">
        <v>0.5519404247815571</v>
      </c>
      <c r="Z108" s="7" t="n">
        <v>0.9388319254628829</v>
      </c>
      <c r="AA108" s="7" t="n">
        <v>0.6116780106641755</v>
      </c>
      <c r="AB108" s="7" t="n">
        <v>0.5410493370090739</v>
      </c>
      <c r="AC108" s="7" t="n">
        <v>0.9466459409884335</v>
      </c>
      <c r="AD108" s="7" t="n">
        <v>0.8139177853329514</v>
      </c>
      <c r="AE108" s="7" t="n">
        <v>0.7587308355614558</v>
      </c>
      <c r="AF108" s="7" t="n">
        <v>0.7247333086865066</v>
      </c>
      <c r="AG108" s="7" t="n">
        <v>0.8116219439676181</v>
      </c>
      <c r="AH108" s="7" t="n">
        <v>0.8372191638340637</v>
      </c>
      <c r="AI108" s="7" t="n">
        <v>0.6169284604790363</v>
      </c>
      <c r="AJ108" s="7" t="n">
        <v>0.7279251466139939</v>
      </c>
      <c r="AK108" s="7" t="n">
        <v>0.5362877113671887</v>
      </c>
      <c r="AL108" s="7" t="n">
        <v>0.6144873153106546</v>
      </c>
      <c r="AM108" s="7" t="n">
        <v>0.6093809693509927</v>
      </c>
      <c r="AN108" s="7" t="n">
        <v>0.8597064413988902</v>
      </c>
      <c r="AO108" s="7" t="n">
        <v>0.6996172111157983</v>
      </c>
      <c r="AP108" s="7" t="n">
        <v>0.5860356316535426</v>
      </c>
      <c r="AQ108" s="7" t="n">
        <v>0.4802154103263236</v>
      </c>
      <c r="AR108" s="7" t="n">
        <v>0.6684234062625193</v>
      </c>
      <c r="AS108" s="7" t="n">
        <v>0.5865529188934197</v>
      </c>
      <c r="AT108" s="7" t="n">
        <v>0.6207641594100552</v>
      </c>
      <c r="AU108" s="7" t="n">
        <v>0.6095928761722235</v>
      </c>
      <c r="AV108" s="7" t="n">
        <v>0.6404565019541265</v>
      </c>
      <c r="AW108" s="7" t="n">
        <v>0.1952357330511972</v>
      </c>
      <c r="AX108" s="7" t="n">
        <v>0.5153952008166194</v>
      </c>
      <c r="AY108" s="7" t="n">
        <v>0.9102136992317124</v>
      </c>
      <c r="AZ108" s="7" t="n">
        <v>0.5344278598396276</v>
      </c>
      <c r="BA108" s="7" t="n">
        <v>0.3063283614403746</v>
      </c>
      <c r="BB108" s="7" t="n">
        <v>0.6411559967428815</v>
      </c>
      <c r="BC108" s="7" t="n">
        <v>0.7759712630867412</v>
      </c>
      <c r="BD108" s="7" t="n">
        <v>0.7332804335801909</v>
      </c>
      <c r="BE108" s="7" t="n">
        <v>0.6592143195580491</v>
      </c>
      <c r="BF108" s="7" t="n">
        <v>0.5451150223118902</v>
      </c>
      <c r="BG108" s="7" t="n">
        <v>0.6767397321582979</v>
      </c>
      <c r="BH108" s="7" t="n">
        <v>0.6505749971467274</v>
      </c>
      <c r="BI108" s="7" t="n">
        <v>0.7691436645996388</v>
      </c>
      <c r="BJ108" s="7" t="n">
        <v>0.7525407035905243</v>
      </c>
      <c r="BK108" s="7" t="n">
        <v>0.8062874045302459</v>
      </c>
      <c r="BL108" s="7" t="n">
        <v>0.5979221076513997</v>
      </c>
      <c r="BM108" s="7" t="n">
        <v>0.660675942061829</v>
      </c>
      <c r="BN108" s="7" t="n">
        <v>0.5810939254482599</v>
      </c>
      <c r="BO108" s="7" t="n">
        <v>0.6961161639454274</v>
      </c>
      <c r="BP108" s="7" t="n">
        <v>0.7577644007790596</v>
      </c>
      <c r="BQ108" s="7" t="n">
        <v>0.7968008544264197</v>
      </c>
      <c r="BR108" s="7" t="n">
        <v>0.8913486964407046</v>
      </c>
      <c r="BS108" s="7" t="n">
        <v>0.9105018765696542</v>
      </c>
      <c r="BT108" s="7" t="n">
        <v>0.7319896939161563</v>
      </c>
      <c r="BU108" s="7" t="n">
        <v>0.5608576579700886</v>
      </c>
      <c r="BV108" s="7" t="n">
        <v>0.7497844070244252</v>
      </c>
      <c r="BW108" s="7" t="n">
        <v>0.6281369437793594</v>
      </c>
      <c r="BX108" s="7" t="n">
        <v>0.7197180441935992</v>
      </c>
      <c r="BY108" s="7" t="n">
        <v>0.6529783451535706</v>
      </c>
      <c r="BZ108" s="7" t="n">
        <v>0.6233079881658647</v>
      </c>
      <c r="CA108" s="7" t="n">
        <v>0.6913121439065546</v>
      </c>
      <c r="CB108" s="7" t="n">
        <v>0.6063358739080562</v>
      </c>
      <c r="CC108" s="7" t="n">
        <v>0.7528923076507349</v>
      </c>
      <c r="CD108" s="7" t="n">
        <v>0.798015384145937</v>
      </c>
      <c r="CE108" s="7" t="n">
        <v>0.8318989376635925</v>
      </c>
      <c r="CF108" s="7" t="n">
        <v>0.5159668084884192</v>
      </c>
      <c r="CG108" s="7" t="n">
        <v>0.923007644236485</v>
      </c>
      <c r="CH108" s="7" t="n">
        <v>0.5555413700011161</v>
      </c>
      <c r="CI108" s="7" t="n">
        <v>0.8782928205198106</v>
      </c>
      <c r="CJ108" s="7" t="n">
        <v>0.7505466878193485</v>
      </c>
      <c r="CK108" s="7" t="n">
        <v>0.8784356818666329</v>
      </c>
      <c r="CL108" s="7" t="n">
        <v>0.6435291149258019</v>
      </c>
      <c r="CM108" s="7" t="n">
        <v>0.7652078249735913</v>
      </c>
      <c r="CN108" s="7" t="n">
        <v>0.7496915075847002</v>
      </c>
      <c r="CO108" s="7" t="n">
        <v>0.6214638219185497</v>
      </c>
      <c r="CP108" s="7" t="n">
        <v>0.5231320712904458</v>
      </c>
      <c r="CQ108" s="7" t="n">
        <v>0.5086513612858896</v>
      </c>
      <c r="CR108" s="7" t="n">
        <v>0.8421093008881411</v>
      </c>
      <c r="CS108" s="7" t="n">
        <v>0.7317940036326197</v>
      </c>
      <c r="CT108" s="7" t="n">
        <v>0.7977642483178193</v>
      </c>
      <c r="CU108" s="7" t="n">
        <v>0.5866093017313543</v>
      </c>
      <c r="CV108" s="7" t="n">
        <v>0.757464867571903</v>
      </c>
      <c r="CW108" s="7" t="n">
        <v>0.4059176991486071</v>
      </c>
      <c r="CX108" s="7" t="n">
        <v>0.7617857722866873</v>
      </c>
      <c r="CY108" s="7" t="n">
        <v>0.6177881825894393</v>
      </c>
      <c r="CZ108" s="7" t="n">
        <v>0.178888761129933</v>
      </c>
      <c r="DA108" s="7" t="n">
        <v>0.5484532078488478</v>
      </c>
      <c r="DB108" s="7" t="n">
        <v>0.7758221107250146</v>
      </c>
      <c r="DC108" s="7" t="n">
        <v>0.4785410523097519</v>
      </c>
      <c r="DD108" s="7" t="n">
        <v>0.7281685178850915</v>
      </c>
      <c r="DE108" s="7" t="n">
        <v>1</v>
      </c>
      <c r="DF108" s="7" t="n">
        <v>0.4237826538132581</v>
      </c>
      <c r="DG108" s="7" t="n">
        <v>0.8552581094114892</v>
      </c>
      <c r="DH108" s="7" t="n">
        <v>0.4556170634069284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0.7504408489979127</v>
      </c>
      <c r="D109" s="7" t="n">
        <v>0.5827773832800827</v>
      </c>
      <c r="E109" s="7" t="n">
        <v>0.9706168297814913</v>
      </c>
      <c r="F109" s="7" t="n">
        <v>0.4903568267936312</v>
      </c>
      <c r="G109" s="7" t="n">
        <v>0.6406602408667935</v>
      </c>
      <c r="H109" s="7" t="n">
        <v>0.3644641908044287</v>
      </c>
      <c r="I109" s="7" t="n">
        <v>0.5177159618588733</v>
      </c>
      <c r="J109" s="7" t="n">
        <v>0.2871945314503116</v>
      </c>
      <c r="K109" s="7" t="n">
        <v>0.2535512774957685</v>
      </c>
      <c r="L109" s="7" t="n">
        <v>0.3023491071650622</v>
      </c>
      <c r="M109" s="7" t="n">
        <v>0.5444646161934</v>
      </c>
      <c r="N109" s="7" t="n">
        <v>0.2866312281838219</v>
      </c>
      <c r="O109" s="7" t="n">
        <v>0.5266700273283921</v>
      </c>
      <c r="P109" s="7" t="n">
        <v>0.5769932703106154</v>
      </c>
      <c r="Q109" s="7" t="n">
        <v>0.760932011987663</v>
      </c>
      <c r="R109" s="7" t="n">
        <v>0.8079996028506088</v>
      </c>
      <c r="S109" s="7" t="n">
        <v>0.456194842246341</v>
      </c>
      <c r="T109" s="7" t="n">
        <v>0.6256385421467094</v>
      </c>
      <c r="U109" s="7" t="n">
        <v>0.5772126643351462</v>
      </c>
      <c r="V109" s="7" t="n">
        <v>0.215214726341953</v>
      </c>
      <c r="W109" s="7" t="n">
        <v>0.2737901113756744</v>
      </c>
      <c r="X109" s="7" t="n">
        <v>0.9756875697917763</v>
      </c>
      <c r="Y109" s="7" t="n">
        <v>0.3452247043353709</v>
      </c>
      <c r="Z109" s="7" t="n">
        <v>0.3569876169320271</v>
      </c>
      <c r="AA109" s="7" t="n">
        <v>0.548798885743467</v>
      </c>
      <c r="AB109" s="7" t="n">
        <v>0.209554310283512</v>
      </c>
      <c r="AC109" s="7" t="n">
        <v>0.3750937796076798</v>
      </c>
      <c r="AD109" s="7" t="n">
        <v>0.3233564955964213</v>
      </c>
      <c r="AE109" s="7" t="n">
        <v>0.2619942914666918</v>
      </c>
      <c r="AF109" s="7" t="n">
        <v>0.1898813722601093</v>
      </c>
      <c r="AG109" s="7" t="n">
        <v>0.2973240767205485</v>
      </c>
      <c r="AH109" s="7" t="n">
        <v>0.5771226813987889</v>
      </c>
      <c r="AI109" s="7" t="n">
        <v>0.5522090112923879</v>
      </c>
      <c r="AJ109" s="7" t="n">
        <v>0.3494916031138484</v>
      </c>
      <c r="AK109" s="7" t="n">
        <v>0.2900192905229192</v>
      </c>
      <c r="AL109" s="7" t="n">
        <v>0.5619625919364903</v>
      </c>
      <c r="AM109" s="7" t="n">
        <v>0.8548339285103338</v>
      </c>
      <c r="AN109" s="7" t="n">
        <v>0.2233614531535855</v>
      </c>
      <c r="AO109" s="7" t="n">
        <v>0.1867242189862354</v>
      </c>
      <c r="AP109" s="7" t="n">
        <v>0.1646352980077938</v>
      </c>
      <c r="AQ109" s="7" t="n">
        <v>0.6324007386766617</v>
      </c>
      <c r="AR109" s="7" t="n">
        <v>0.502530839534297</v>
      </c>
      <c r="AS109" s="7" t="n">
        <v>0.4517372150350862</v>
      </c>
      <c r="AT109" s="7" t="n">
        <v>0.4076170049259401</v>
      </c>
      <c r="AU109" s="7" t="n">
        <v>0.5350697708741331</v>
      </c>
      <c r="AV109" s="7" t="n">
        <v>0.2101322430005692</v>
      </c>
      <c r="AW109" s="7" t="n">
        <v>0.6750822916220104</v>
      </c>
      <c r="AX109" s="7" t="n">
        <v>0.2734534307338238</v>
      </c>
      <c r="AY109" s="7" t="n">
        <v>0.2312079424872934</v>
      </c>
      <c r="AZ109" s="7" t="n">
        <v>0.8156975135410245</v>
      </c>
      <c r="BA109" s="7" t="n">
        <v>0.7827929561103367</v>
      </c>
      <c r="BB109" s="7" t="n">
        <v>0.382072427820332</v>
      </c>
      <c r="BC109" s="7" t="n">
        <v>0.5197888847212309</v>
      </c>
      <c r="BD109" s="7" t="n">
        <v>0.3281942508826782</v>
      </c>
      <c r="BE109" s="7" t="n">
        <v>0.7865185811631069</v>
      </c>
      <c r="BF109" s="7" t="n">
        <v>0.8196044336288232</v>
      </c>
      <c r="BG109" s="7" t="n">
        <v>0.3180996643403294</v>
      </c>
      <c r="BH109" s="7" t="n">
        <v>0.561042943548712</v>
      </c>
      <c r="BI109" s="7" t="n">
        <v>0.5720758366738675</v>
      </c>
      <c r="BJ109" s="7" t="n">
        <v>0.3570925725500577</v>
      </c>
      <c r="BK109" s="7" t="n">
        <v>0.2945303977980871</v>
      </c>
      <c r="BL109" s="7" t="n">
        <v>0.3513947529270662</v>
      </c>
      <c r="BM109" s="7" t="n">
        <v>0.5276113580818124</v>
      </c>
      <c r="BN109" s="7" t="n">
        <v>0.5019230993845574</v>
      </c>
      <c r="BO109" s="7" t="n">
        <v>0.5649891115954525</v>
      </c>
      <c r="BP109" s="7" t="n">
        <v>0.2502217467931767</v>
      </c>
      <c r="BQ109" s="7" t="n">
        <v>0.3143210849970156</v>
      </c>
      <c r="BR109" s="7" t="n">
        <v>0.2347276386478134</v>
      </c>
      <c r="BS109" s="7" t="n">
        <v>0.2749526885107234</v>
      </c>
      <c r="BT109" s="7" t="n">
        <v>0.2977343067363584</v>
      </c>
      <c r="BU109" s="7" t="n">
        <v>0.3452414461533259</v>
      </c>
      <c r="BV109" s="7" t="n">
        <v>0.3783199596965115</v>
      </c>
      <c r="BW109" s="7" t="n">
        <v>0.9192243942326207</v>
      </c>
      <c r="BX109" s="7" t="n">
        <v>0.4564384536801626</v>
      </c>
      <c r="BY109" s="7" t="n">
        <v>0.2237181199281361</v>
      </c>
      <c r="BZ109" s="7" t="n">
        <v>0.6985046808085098</v>
      </c>
      <c r="CA109" s="7" t="n">
        <v>0.8332839074654821</v>
      </c>
      <c r="CB109" s="7" t="n">
        <v>0.4296860484581858</v>
      </c>
      <c r="CC109" s="7" t="n">
        <v>0.241892267969889</v>
      </c>
      <c r="CD109" s="7" t="n">
        <v>0.2291987003737367</v>
      </c>
      <c r="CE109" s="7" t="n">
        <v>0.297409464985168</v>
      </c>
      <c r="CF109" s="7" t="n">
        <v>0.4018488216435887</v>
      </c>
      <c r="CG109" s="7" t="n">
        <v>0.2863912296409236</v>
      </c>
      <c r="CH109" s="7" t="n">
        <v>0.1003847718243065</v>
      </c>
      <c r="CI109" s="7" t="n">
        <v>0.2873139464312792</v>
      </c>
      <c r="CJ109" s="7" t="n">
        <v>0.2037572446131286</v>
      </c>
      <c r="CK109" s="7" t="n">
        <v>0.1909639670990932</v>
      </c>
      <c r="CL109" s="7" t="n">
        <v>0.4516763590750422</v>
      </c>
      <c r="CM109" s="7" t="n">
        <v>0.3080128176823677</v>
      </c>
      <c r="CN109" s="7" t="n">
        <v>0.2149296376288556</v>
      </c>
      <c r="CO109" s="7" t="n">
        <v>0.1622181274915543</v>
      </c>
      <c r="CP109" s="7" t="n">
        <v>0.6755490803398396</v>
      </c>
      <c r="CQ109" s="7" t="n">
        <v>0.0527460060301192</v>
      </c>
      <c r="CR109" s="7" t="n">
        <v>0.4258830421089712</v>
      </c>
      <c r="CS109" s="7" t="n">
        <v>0.2245398845949799</v>
      </c>
      <c r="CT109" s="7" t="n">
        <v>0.3078306652574252</v>
      </c>
      <c r="CU109" s="7" t="n">
        <v>0.1967672500554384</v>
      </c>
      <c r="CV109" s="7" t="n">
        <v>0.256291627473708</v>
      </c>
      <c r="CW109" s="7" t="n">
        <v>0.824660352184847</v>
      </c>
      <c r="CX109" s="7" t="n">
        <v>0.2658104336527538</v>
      </c>
      <c r="CY109" s="7" t="n">
        <v>0.3443634415514078</v>
      </c>
      <c r="CZ109" s="7" t="n">
        <v>0.6616655380126298</v>
      </c>
      <c r="DA109" s="7" t="n">
        <v>0.5586992093194676</v>
      </c>
      <c r="DB109" s="7" t="n">
        <v>0.2880922415405868</v>
      </c>
      <c r="DC109" s="7" t="n">
        <v>0.8711040569423121</v>
      </c>
      <c r="DD109" s="7" t="n">
        <v>0.3267916945650129</v>
      </c>
      <c r="DE109" s="7" t="n">
        <v>0.4237826538132581</v>
      </c>
      <c r="DF109" s="7" t="n">
        <v>1</v>
      </c>
      <c r="DG109" s="7" t="n">
        <v>0.4012925264872025</v>
      </c>
      <c r="DH109" s="7" t="n">
        <v>0.9214843150318397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0.8162305913350854</v>
      </c>
      <c r="D110" s="7" t="n">
        <v>0.7026240226020276</v>
      </c>
      <c r="E110" s="7" t="n">
        <v>0.3739103066229846</v>
      </c>
      <c r="F110" s="7" t="n">
        <v>0.6172108442421472</v>
      </c>
      <c r="G110" s="7" t="n">
        <v>0.4497392380652867</v>
      </c>
      <c r="H110" s="7" t="n">
        <v>0.7787172671824802</v>
      </c>
      <c r="I110" s="7" t="n">
        <v>0.7811600274879426</v>
      </c>
      <c r="J110" s="7" t="n">
        <v>0.8378387191084417</v>
      </c>
      <c r="K110" s="7" t="n">
        <v>0.7878379762154061</v>
      </c>
      <c r="L110" s="7" t="n">
        <v>0.8479370003807434</v>
      </c>
      <c r="M110" s="7" t="n">
        <v>0.760664105144642</v>
      </c>
      <c r="N110" s="7" t="n">
        <v>0.5363456197925393</v>
      </c>
      <c r="O110" s="7" t="n">
        <v>0.7292913143883732</v>
      </c>
      <c r="P110" s="7" t="n">
        <v>0.9079398315535422</v>
      </c>
      <c r="Q110" s="7" t="n">
        <v>0.7584525438927462</v>
      </c>
      <c r="R110" s="7" t="n">
        <v>0.6779242680463906</v>
      </c>
      <c r="S110" s="7" t="n">
        <v>0.7568555492873245</v>
      </c>
      <c r="T110" s="7" t="n">
        <v>0.9083974570910118</v>
      </c>
      <c r="U110" s="7" t="n">
        <v>0.8582383942904596</v>
      </c>
      <c r="V110" s="7" t="n">
        <v>0.7790072683750063</v>
      </c>
      <c r="W110" s="7" t="n">
        <v>0.7885079737643121</v>
      </c>
      <c r="X110" s="7" t="n">
        <v>0.5040271276632468</v>
      </c>
      <c r="Y110" s="7" t="n">
        <v>0.5739679243064095</v>
      </c>
      <c r="Z110" s="7" t="n">
        <v>0.8213653378308796</v>
      </c>
      <c r="AA110" s="7" t="n">
        <v>0.6838129142359166</v>
      </c>
      <c r="AB110" s="7" t="n">
        <v>0.6499056222985766</v>
      </c>
      <c r="AC110" s="7" t="n">
        <v>0.8257212846007304</v>
      </c>
      <c r="AD110" s="7" t="n">
        <v>0.9144992557093923</v>
      </c>
      <c r="AE110" s="7" t="n">
        <v>0.8663200290012689</v>
      </c>
      <c r="AF110" s="7" t="n">
        <v>0.8238203989033241</v>
      </c>
      <c r="AG110" s="7" t="n">
        <v>0.8922567597148718</v>
      </c>
      <c r="AH110" s="7" t="n">
        <v>0.891010772524095</v>
      </c>
      <c r="AI110" s="7" t="n">
        <v>0.6566807644174129</v>
      </c>
      <c r="AJ110" s="7" t="n">
        <v>0.829405117648724</v>
      </c>
      <c r="AK110" s="7" t="n">
        <v>0.5341016618704345</v>
      </c>
      <c r="AL110" s="7" t="n">
        <v>0.6831896983458782</v>
      </c>
      <c r="AM110" s="7" t="n">
        <v>0.5558582832286355</v>
      </c>
      <c r="AN110" s="7" t="n">
        <v>0.7866193674114064</v>
      </c>
      <c r="AO110" s="7" t="n">
        <v>0.8106348273158933</v>
      </c>
      <c r="AP110" s="7" t="n">
        <v>0.6922526819335368</v>
      </c>
      <c r="AQ110" s="7" t="n">
        <v>0.5076442612310965</v>
      </c>
      <c r="AR110" s="7" t="n">
        <v>0.8027604202877761</v>
      </c>
      <c r="AS110" s="7" t="n">
        <v>0.638094922341308</v>
      </c>
      <c r="AT110" s="7" t="n">
        <v>0.7644655439747314</v>
      </c>
      <c r="AU110" s="7" t="n">
        <v>0.6838090179346736</v>
      </c>
      <c r="AV110" s="7" t="n">
        <v>0.7487513240695672</v>
      </c>
      <c r="AW110" s="7" t="n">
        <v>0.2455010632018006</v>
      </c>
      <c r="AX110" s="7" t="n">
        <v>0.5209028064939946</v>
      </c>
      <c r="AY110" s="7" t="n">
        <v>0.8314820918342829</v>
      </c>
      <c r="AZ110" s="7" t="n">
        <v>0.5424628232526222</v>
      </c>
      <c r="BA110" s="7" t="n">
        <v>0.3326235479439629</v>
      </c>
      <c r="BB110" s="7" t="n">
        <v>0.6998601618715536</v>
      </c>
      <c r="BC110" s="7" t="n">
        <v>0.853125193332728</v>
      </c>
      <c r="BD110" s="7" t="n">
        <v>0.8731851730625021</v>
      </c>
      <c r="BE110" s="7" t="n">
        <v>0.6626672841931391</v>
      </c>
      <c r="BF110" s="7" t="n">
        <v>0.560554026582664</v>
      </c>
      <c r="BG110" s="7" t="n">
        <v>0.7407539638129021</v>
      </c>
      <c r="BH110" s="7" t="n">
        <v>0.6722372278545428</v>
      </c>
      <c r="BI110" s="7" t="n">
        <v>0.6519355084971716</v>
      </c>
      <c r="BJ110" s="7" t="n">
        <v>0.895192250936756</v>
      </c>
      <c r="BK110" s="7" t="n">
        <v>0.8916495978771108</v>
      </c>
      <c r="BL110" s="7" t="n">
        <v>0.5942805963460078</v>
      </c>
      <c r="BM110" s="7" t="n">
        <v>0.7386575332802414</v>
      </c>
      <c r="BN110" s="7" t="n">
        <v>0.6295857511307863</v>
      </c>
      <c r="BO110" s="7" t="n">
        <v>0.7505029012921679</v>
      </c>
      <c r="BP110" s="7" t="n">
        <v>0.8791851562318037</v>
      </c>
      <c r="BQ110" s="7" t="n">
        <v>0.9252932570556862</v>
      </c>
      <c r="BR110" s="7" t="n">
        <v>0.7703481518839895</v>
      </c>
      <c r="BS110" s="7" t="n">
        <v>0.8094379030270623</v>
      </c>
      <c r="BT110" s="7" t="n">
        <v>0.8625533292482478</v>
      </c>
      <c r="BU110" s="7" t="n">
        <v>0.61701412118708</v>
      </c>
      <c r="BV110" s="7" t="n">
        <v>0.8762973629897605</v>
      </c>
      <c r="BW110" s="7" t="n">
        <v>0.5791637559201823</v>
      </c>
      <c r="BX110" s="7" t="n">
        <v>0.843236487063717</v>
      </c>
      <c r="BY110" s="7" t="n">
        <v>0.7640997449145672</v>
      </c>
      <c r="BZ110" s="7" t="n">
        <v>0.6532882663386224</v>
      </c>
      <c r="CA110" s="7" t="n">
        <v>0.7079110830457951</v>
      </c>
      <c r="CB110" s="7" t="n">
        <v>0.7501127897888646</v>
      </c>
      <c r="CC110" s="7" t="n">
        <v>0.8722134459629228</v>
      </c>
      <c r="CD110" s="7" t="n">
        <v>0.8789993448865524</v>
      </c>
      <c r="CE110" s="7" t="n">
        <v>0.8828599445962066</v>
      </c>
      <c r="CF110" s="7" t="n">
        <v>0.5544656173033656</v>
      </c>
      <c r="CG110" s="7" t="n">
        <v>0.8032715248666851</v>
      </c>
      <c r="CH110" s="7" t="n">
        <v>0.6799758834724774</v>
      </c>
      <c r="CI110" s="7" t="n">
        <v>0.7906664394721263</v>
      </c>
      <c r="CJ110" s="7" t="n">
        <v>0.831621878214694</v>
      </c>
      <c r="CK110" s="7" t="n">
        <v>0.7953008099661671</v>
      </c>
      <c r="CL110" s="7" t="n">
        <v>0.7808420320846127</v>
      </c>
      <c r="CM110" s="7" t="n">
        <v>0.9001688083840306</v>
      </c>
      <c r="CN110" s="7" t="n">
        <v>0.8311991494167611</v>
      </c>
      <c r="CO110" s="7" t="n">
        <v>0.7339094274079618</v>
      </c>
      <c r="CP110" s="7" t="n">
        <v>0.528444365258642</v>
      </c>
      <c r="CQ110" s="7" t="n">
        <v>0.6377883158088936</v>
      </c>
      <c r="CR110" s="7" t="n">
        <v>0.9598308808748021</v>
      </c>
      <c r="CS110" s="7" t="n">
        <v>0.7993305226921608</v>
      </c>
      <c r="CT110" s="7" t="n">
        <v>0.8785770901674171</v>
      </c>
      <c r="CU110" s="7" t="n">
        <v>0.6853404574523183</v>
      </c>
      <c r="CV110" s="7" t="n">
        <v>0.8305459884026705</v>
      </c>
      <c r="CW110" s="7" t="n">
        <v>0.3349439355694055</v>
      </c>
      <c r="CX110" s="7" t="n">
        <v>0.8279859831335816</v>
      </c>
      <c r="CY110" s="7" t="n">
        <v>0.7746802438460245</v>
      </c>
      <c r="CZ110" s="7" t="n">
        <v>0.2285240464143465</v>
      </c>
      <c r="DA110" s="7" t="n">
        <v>0.6298096448532698</v>
      </c>
      <c r="DB110" s="7" t="n">
        <v>0.8547158723980474</v>
      </c>
      <c r="DC110" s="7" t="n">
        <v>0.4020278367243776</v>
      </c>
      <c r="DD110" s="7" t="n">
        <v>0.8699035820838402</v>
      </c>
      <c r="DE110" s="7" t="n">
        <v>0.8552581094114892</v>
      </c>
      <c r="DF110" s="7" t="n">
        <v>0.4012925264872025</v>
      </c>
      <c r="DG110" s="7" t="n">
        <v>1</v>
      </c>
      <c r="DH110" s="7" t="n">
        <v>0.4126821460854244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0.7744669190508342</v>
      </c>
      <c r="D111" s="7" t="n">
        <v>0.6817386436186131</v>
      </c>
      <c r="E111" s="7" t="n">
        <v>0.8942823908149113</v>
      </c>
      <c r="F111" s="7" t="n">
        <v>0.6065422671883237</v>
      </c>
      <c r="G111" s="7" t="n">
        <v>0.7172121305806723</v>
      </c>
      <c r="H111" s="7" t="n">
        <v>0.491503964805879</v>
      </c>
      <c r="I111" s="7" t="n">
        <v>0.6173871282600751</v>
      </c>
      <c r="J111" s="7" t="n">
        <v>0.3157341724209927</v>
      </c>
      <c r="K111" s="7" t="n">
        <v>0.2704118621014935</v>
      </c>
      <c r="L111" s="7" t="n">
        <v>0.3465901930971024</v>
      </c>
      <c r="M111" s="7" t="n">
        <v>0.5736103858137146</v>
      </c>
      <c r="N111" s="7" t="n">
        <v>0.4760820542049332</v>
      </c>
      <c r="O111" s="7" t="n">
        <v>0.537803398118695</v>
      </c>
      <c r="P111" s="7" t="n">
        <v>0.5392838454875439</v>
      </c>
      <c r="Q111" s="7" t="n">
        <v>0.7769309105144977</v>
      </c>
      <c r="R111" s="7" t="n">
        <v>0.8188551893089024</v>
      </c>
      <c r="S111" s="7" t="n">
        <v>0.5540764900148522</v>
      </c>
      <c r="T111" s="7" t="n">
        <v>0.6155772143141474</v>
      </c>
      <c r="U111" s="7" t="n">
        <v>0.6430027867848696</v>
      </c>
      <c r="V111" s="7" t="n">
        <v>0.2730490831164562</v>
      </c>
      <c r="W111" s="7" t="n">
        <v>0.3481420186875186</v>
      </c>
      <c r="X111" s="7" t="n">
        <v>0.9179991433250394</v>
      </c>
      <c r="Y111" s="7" t="n">
        <v>0.5180361810846514</v>
      </c>
      <c r="Z111" s="7" t="n">
        <v>0.3944691689428713</v>
      </c>
      <c r="AA111" s="7" t="n">
        <v>0.5164605341618733</v>
      </c>
      <c r="AB111" s="7" t="n">
        <v>0.283538568056338</v>
      </c>
      <c r="AC111" s="7" t="n">
        <v>0.4131850577026348</v>
      </c>
      <c r="AD111" s="7" t="n">
        <v>0.3408999585574636</v>
      </c>
      <c r="AE111" s="7" t="n">
        <v>0.3195190868763542</v>
      </c>
      <c r="AF111" s="7" t="n">
        <v>0.2628230576219662</v>
      </c>
      <c r="AG111" s="7" t="n">
        <v>0.3168676514405118</v>
      </c>
      <c r="AH111" s="7" t="n">
        <v>0.5190810358918511</v>
      </c>
      <c r="AI111" s="7" t="n">
        <v>0.6977990514125432</v>
      </c>
      <c r="AJ111" s="7" t="n">
        <v>0.4457363516324173</v>
      </c>
      <c r="AK111" s="7" t="n">
        <v>0.4821394138271978</v>
      </c>
      <c r="AL111" s="7" t="n">
        <v>0.5954554227218541</v>
      </c>
      <c r="AM111" s="7" t="n">
        <v>0.8416425645534076</v>
      </c>
      <c r="AN111" s="7" t="n">
        <v>0.2675642444587448</v>
      </c>
      <c r="AO111" s="7" t="n">
        <v>0.2566762909073238</v>
      </c>
      <c r="AP111" s="7" t="n">
        <v>0.2237362185898862</v>
      </c>
      <c r="AQ111" s="7" t="n">
        <v>0.6749206340359616</v>
      </c>
      <c r="AR111" s="7" t="n">
        <v>0.4633823978666118</v>
      </c>
      <c r="AS111" s="7" t="n">
        <v>0.3398998651399464</v>
      </c>
      <c r="AT111" s="7" t="n">
        <v>0.3628706147796336</v>
      </c>
      <c r="AU111" s="7" t="n">
        <v>0.5581917262882372</v>
      </c>
      <c r="AV111" s="7" t="n">
        <v>0.2714543559890168</v>
      </c>
      <c r="AW111" s="7" t="n">
        <v>0.7587877308884003</v>
      </c>
      <c r="AX111" s="7" t="n">
        <v>0.455836684875947</v>
      </c>
      <c r="AY111" s="7" t="n">
        <v>0.2953201408281572</v>
      </c>
      <c r="AZ111" s="7" t="n">
        <v>0.8285026190887218</v>
      </c>
      <c r="BA111" s="7" t="n">
        <v>0.6398699893063373</v>
      </c>
      <c r="BB111" s="7" t="n">
        <v>0.4970053845229015</v>
      </c>
      <c r="BC111" s="7" t="n">
        <v>0.5388907866258773</v>
      </c>
      <c r="BD111" s="7" t="n">
        <v>0.3059135241729894</v>
      </c>
      <c r="BE111" s="7" t="n">
        <v>0.7627791876167922</v>
      </c>
      <c r="BF111" s="7" t="n">
        <v>0.8494814685396214</v>
      </c>
      <c r="BG111" s="7" t="n">
        <v>0.3383693407332201</v>
      </c>
      <c r="BH111" s="7" t="n">
        <v>0.6166535762126317</v>
      </c>
      <c r="BI111" s="7" t="n">
        <v>0.5546576667982801</v>
      </c>
      <c r="BJ111" s="7" t="n">
        <v>0.3416665181504431</v>
      </c>
      <c r="BK111" s="7" t="n">
        <v>0.3286537486888456</v>
      </c>
      <c r="BL111" s="7" t="n">
        <v>0.5253044823955071</v>
      </c>
      <c r="BM111" s="7" t="n">
        <v>0.6242988079415922</v>
      </c>
      <c r="BN111" s="7" t="n">
        <v>0.4774280328957891</v>
      </c>
      <c r="BO111" s="7" t="n">
        <v>0.5767840245215041</v>
      </c>
      <c r="BP111" s="7" t="n">
        <v>0.2525809482682095</v>
      </c>
      <c r="BQ111" s="7" t="n">
        <v>0.3206585585704876</v>
      </c>
      <c r="BR111" s="7" t="n">
        <v>0.2694606768104942</v>
      </c>
      <c r="BS111" s="7" t="n">
        <v>0.3123493892091967</v>
      </c>
      <c r="BT111" s="7" t="n">
        <v>0.2823998333098021</v>
      </c>
      <c r="BU111" s="7" t="n">
        <v>0.2355614473342978</v>
      </c>
      <c r="BV111" s="7" t="n">
        <v>0.3582826719823065</v>
      </c>
      <c r="BW111" s="7" t="n">
        <v>0.8882499266909921</v>
      </c>
      <c r="BX111" s="7" t="n">
        <v>0.3930486912352654</v>
      </c>
      <c r="BY111" s="7" t="n">
        <v>0.2794993007697934</v>
      </c>
      <c r="BZ111" s="7" t="n">
        <v>0.7275175237983027</v>
      </c>
      <c r="CA111" s="7" t="n">
        <v>0.7774313613523173</v>
      </c>
      <c r="CB111" s="7" t="n">
        <v>0.3919569192836688</v>
      </c>
      <c r="CC111" s="7" t="n">
        <v>0.2448053815408555</v>
      </c>
      <c r="CD111" s="7" t="n">
        <v>0.2399370952244249</v>
      </c>
      <c r="CE111" s="7" t="n">
        <v>0.3434219383390693</v>
      </c>
      <c r="CF111" s="7" t="n">
        <v>0.5806688081213124</v>
      </c>
      <c r="CG111" s="7" t="n">
        <v>0.334773964645032</v>
      </c>
      <c r="CH111" s="7" t="n">
        <v>0.1509758717308442</v>
      </c>
      <c r="CI111" s="7" t="n">
        <v>0.3094214081282126</v>
      </c>
      <c r="CJ111" s="7" t="n">
        <v>0.2300636735291537</v>
      </c>
      <c r="CK111" s="7" t="n">
        <v>0.2398822454980381</v>
      </c>
      <c r="CL111" s="7" t="n">
        <v>0.4118254564768502</v>
      </c>
      <c r="CM111" s="7" t="n">
        <v>0.3351673890604996</v>
      </c>
      <c r="CN111" s="7" t="n">
        <v>0.2788017964667838</v>
      </c>
      <c r="CO111" s="7" t="n">
        <v>0.2257874445094528</v>
      </c>
      <c r="CP111" s="7" t="n">
        <v>0.6769388831725874</v>
      </c>
      <c r="CQ111" s="7" t="n">
        <v>0.09938152494882617</v>
      </c>
      <c r="CR111" s="7" t="n">
        <v>0.4136195809286097</v>
      </c>
      <c r="CS111" s="7" t="n">
        <v>0.2721964575976628</v>
      </c>
      <c r="CT111" s="7" t="n">
        <v>0.3387805091230925</v>
      </c>
      <c r="CU111" s="7" t="n">
        <v>0.2631170987553876</v>
      </c>
      <c r="CV111" s="7" t="n">
        <v>0.291839903260059</v>
      </c>
      <c r="CW111" s="7" t="n">
        <v>0.8427245499253081</v>
      </c>
      <c r="CX111" s="7" t="n">
        <v>0.3000816921391618</v>
      </c>
      <c r="CY111" s="7" t="n">
        <v>0.3821414899031548</v>
      </c>
      <c r="CZ111" s="7" t="n">
        <v>0.7468694599168236</v>
      </c>
      <c r="DA111" s="7" t="n">
        <v>0.6162911887242198</v>
      </c>
      <c r="DB111" s="7" t="n">
        <v>0.3108078545656379</v>
      </c>
      <c r="DC111" s="7" t="n">
        <v>0.8567732838866279</v>
      </c>
      <c r="DD111" s="7" t="n">
        <v>0.3022316064950822</v>
      </c>
      <c r="DE111" s="7" t="n">
        <v>0.4556170634069284</v>
      </c>
      <c r="DF111" s="7" t="n">
        <v>0.9214843150318397</v>
      </c>
      <c r="DG111" s="7" t="n">
        <v>0.4126821460854244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394877009</v>
      </c>
      <c r="I2" s="11" t="n">
        <v>1</v>
      </c>
      <c r="J2" s="11" t="n">
        <v>0.951207658223334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155251230.8</v>
      </c>
      <c r="I3" s="5" t="n">
        <v>0.951207658223334</v>
      </c>
      <c r="J3" s="5" t="n">
        <v>0.951207658223334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6501684906.6</v>
      </c>
      <c r="I4" s="11" t="n">
        <v>1</v>
      </c>
      <c r="J4" s="11" t="n">
        <v>0.9543560255483819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3868019168.3</v>
      </c>
      <c r="I5" s="5" t="n">
        <v>0.955917702434246</v>
      </c>
      <c r="J5" s="5" t="n">
        <v>0.9543560255483819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112186254.1</v>
      </c>
      <c r="I6" s="5" t="n">
        <v>0.97164107199549</v>
      </c>
      <c r="J6" s="5" t="n">
        <v>0.9543560255483819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70752052</v>
      </c>
      <c r="I7" s="5" t="n">
        <v>0.981338233075663</v>
      </c>
      <c r="J7" s="5" t="n">
        <v>0.9543560255483819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61028508.1</v>
      </c>
      <c r="I8" s="5" t="n">
        <v>0.992197983539842</v>
      </c>
      <c r="J8" s="5" t="n">
        <v>0.9543560255483819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487717764.45</v>
      </c>
      <c r="I9" s="11" t="n">
        <v>1</v>
      </c>
      <c r="J9" s="11" t="n">
        <v>0.970616829781491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232110239.35</v>
      </c>
      <c r="I10" s="5" t="n">
        <v>0.970616829781491</v>
      </c>
      <c r="J10" s="5" t="n">
        <v>0.970616829781491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92437330.40000001</v>
      </c>
      <c r="I11" s="5" t="n">
        <v>0.978969225023793</v>
      </c>
      <c r="J11" s="5" t="n">
        <v>0.970616829781491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50202086.3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31721515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2718659905.8</v>
      </c>
      <c r="I14" s="11" t="n">
        <v>1</v>
      </c>
      <c r="J14" s="11" t="n">
        <v>0.936792493094046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965281153.25</v>
      </c>
      <c r="I15" s="5" t="n">
        <v>0.936792493094046</v>
      </c>
      <c r="J15" s="5" t="n">
        <v>0.936792493094046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433939219.77</v>
      </c>
      <c r="I16" s="5" t="n">
        <v>0.936898371448227</v>
      </c>
      <c r="J16" s="5" t="n">
        <v>0.936792493094046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333883517.5</v>
      </c>
      <c r="I17" s="5" t="n">
        <v>0.940308517797798</v>
      </c>
      <c r="J17" s="5" t="n">
        <v>0.936792493094046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302096165.75</v>
      </c>
      <c r="I18" s="5" t="n">
        <v>0.940633607435404</v>
      </c>
      <c r="J18" s="5" t="n">
        <v>0.936792493094046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42933938.85</v>
      </c>
      <c r="I19" s="5" t="n">
        <v>0.971621828391478</v>
      </c>
      <c r="J19" s="5" t="n">
        <v>0.936792493094046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36302369.9</v>
      </c>
      <c r="I20" s="5" t="n">
        <v>0.94360980612847</v>
      </c>
      <c r="J20" s="5" t="n">
        <v>0.936792493094046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28215144.6915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354079256.9</v>
      </c>
      <c r="I22" s="11" t="n">
        <v>1</v>
      </c>
      <c r="J22" s="11" t="n">
        <v>0.962313324566932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97881380.075</v>
      </c>
      <c r="I23" s="5" t="n">
        <v>0.962313324566932</v>
      </c>
      <c r="J23" s="5" t="n">
        <v>0.962313324566932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56848985.65</v>
      </c>
      <c r="I24" s="5" t="n">
        <v>0.992986048765978</v>
      </c>
      <c r="J24" s="5" t="n">
        <v>0.962313324566932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21426247.9185</v>
      </c>
      <c r="I25" s="5" t="n">
        <v>0.98078702310961</v>
      </c>
      <c r="J25" s="5" t="n">
        <v>0.962313324566932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20003876.486</v>
      </c>
      <c r="I26" s="5" t="n">
        <v>0.9928133572079419</v>
      </c>
      <c r="J26" s="5" t="n">
        <v>0.962313324566932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68764948.34999999</v>
      </c>
      <c r="I27" s="11" t="n">
        <v>1</v>
      </c>
      <c r="J27" s="11" t="n">
        <v>0.9158747673487631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38719153.6</v>
      </c>
      <c r="I28" s="5" t="n">
        <v>0.939227127932602</v>
      </c>
      <c r="J28" s="5" t="n">
        <v>0.9158747673487631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516150.SH</t>
        </is>
      </c>
      <c r="D29" s="3" t="inlineStr">
        <is>
          <t>嘉实中证稀土产业ETF</t>
        </is>
      </c>
      <c r="E29" s="3" t="inlineStr">
        <is>
          <t>股票型ETF</t>
        </is>
      </c>
      <c r="F29" s="3" t="inlineStr">
        <is>
          <t>930598.CSI</t>
        </is>
      </c>
      <c r="G29" s="3" t="inlineStr">
        <is>
          <t>中证稀土产业指数</t>
        </is>
      </c>
      <c r="H29" s="4" t="n">
        <v>31597899.05</v>
      </c>
      <c r="I29" s="5" t="n">
        <v>0.927330527625714</v>
      </c>
      <c r="J29" s="5" t="n">
        <v>0.9158747673487631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27503043.2135</v>
      </c>
      <c r="I30" s="5" t="n">
        <v>0.993959958917959</v>
      </c>
      <c r="J30" s="5" t="n">
        <v>0.9158747673487631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1459800631</v>
      </c>
      <c r="I31" s="11" t="n">
        <v>1</v>
      </c>
      <c r="J31" s="11" t="n">
        <v>0.961829715535415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718697433.15</v>
      </c>
      <c r="I32" s="5" t="n">
        <v>0.981027943584048</v>
      </c>
      <c r="J32" s="5" t="n">
        <v>0.961829715535415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186431888.079</v>
      </c>
      <c r="I33" s="5" t="n">
        <v>0.961829715535415</v>
      </c>
      <c r="J33" s="5" t="n">
        <v>0.961829715535415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104473137.35</v>
      </c>
      <c r="I34" s="11" t="n">
        <v>1</v>
      </c>
      <c r="J34" s="11" t="n">
        <v>0.982265297551664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37419918.45</v>
      </c>
      <c r="I35" s="5" t="n">
        <v>0.982265297551664</v>
      </c>
      <c r="J35" s="5" t="n">
        <v>0.982265297551664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586846170.35</v>
      </c>
      <c r="I36" s="11" t="n">
        <v>1</v>
      </c>
      <c r="J36" s="11" t="n">
        <v>0.923374014826264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434620602.65</v>
      </c>
      <c r="I37" s="5" t="n">
        <v>0.952945472968056</v>
      </c>
      <c r="J37" s="5" t="n">
        <v>0.923374014826264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246664005.303</v>
      </c>
      <c r="I38" s="5" t="n">
        <v>0.930054049279058</v>
      </c>
      <c r="J38" s="5" t="n">
        <v>0.923374014826264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88594970.75</v>
      </c>
      <c r="I39" s="5" t="n">
        <v>0.96556301441813</v>
      </c>
      <c r="J39" s="5" t="n">
        <v>0.923374014826264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64732107.6335</v>
      </c>
      <c r="I40" s="5" t="n">
        <v>0.970212921030052</v>
      </c>
      <c r="J40" s="5" t="n">
        <v>0.923374014826264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62081576.5195</v>
      </c>
      <c r="I41" s="5" t="n">
        <v>0.946193736337483</v>
      </c>
      <c r="J41" s="5" t="n">
        <v>0.923374014826264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61641273.532</v>
      </c>
      <c r="I42" s="5" t="n">
        <v>0.955394385881302</v>
      </c>
      <c r="J42" s="5" t="n">
        <v>0.923374014826264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31195628.05</v>
      </c>
      <c r="I43" s="5" t="n">
        <v>0.981709584423354</v>
      </c>
      <c r="J43" s="5" t="n">
        <v>0.923374014826264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23211929.1075</v>
      </c>
      <c r="I44" s="5" t="n">
        <v>0.959584254811975</v>
      </c>
      <c r="J44" s="5" t="n">
        <v>0.923374014826264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21114023.2</v>
      </c>
      <c r="I45" s="5" t="n">
        <v>0.978849850144438</v>
      </c>
      <c r="J45" s="5" t="n">
        <v>0.923374014826264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2425116097.754</v>
      </c>
      <c r="I46" s="11" t="n">
        <v>1</v>
      </c>
      <c r="J46" s="11" t="n">
        <v>0.913756848823235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864780545.5075001</v>
      </c>
      <c r="I47" s="5" t="n">
        <v>0.990392190892275</v>
      </c>
      <c r="J47" s="5" t="n">
        <v>0.913756848823235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123863689.186</v>
      </c>
      <c r="I48" s="5" t="n">
        <v>0.954472993104713</v>
      </c>
      <c r="J48" s="5" t="n">
        <v>0.913756848823235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75064104.127</v>
      </c>
      <c r="I49" s="5" t="n">
        <v>0.974269660369673</v>
      </c>
      <c r="J49" s="5" t="n">
        <v>0.913756848823235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46568708.4955</v>
      </c>
      <c r="I50" s="5" t="n">
        <v>0.989039884176443</v>
      </c>
      <c r="J50" s="5" t="n">
        <v>0.913756848823235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22164315.95</v>
      </c>
      <c r="I51" s="5" t="n">
        <v>0.958834225917877</v>
      </c>
      <c r="J51" s="5" t="n">
        <v>0.913756848823235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83748834.63</v>
      </c>
      <c r="I52" s="11" t="n">
        <v>1</v>
      </c>
      <c r="J52" s="11" t="n">
        <v>0.986251427869563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40704595.2975</v>
      </c>
      <c r="I53" s="5" t="n">
        <v>0.986251427869563</v>
      </c>
      <c r="J53" s="5" t="n">
        <v>0.986251427869563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699979119.65</v>
      </c>
      <c r="I54" s="11" t="n">
        <v>1</v>
      </c>
      <c r="J54" s="11" t="n">
        <v>0.943008223087349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213280042.4</v>
      </c>
      <c r="I55" s="5" t="n">
        <v>0.967424629395928</v>
      </c>
      <c r="J55" s="5" t="n">
        <v>0.943008223087349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54881796.578</v>
      </c>
      <c r="I56" s="5" t="n">
        <v>0.9491130675006439</v>
      </c>
      <c r="J56" s="5" t="n">
        <v>0.943008223087349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560980.SH</t>
        </is>
      </c>
      <c r="D57" s="3" t="inlineStr">
        <is>
          <t>广发中证光伏龙头30ETF</t>
        </is>
      </c>
      <c r="E57" s="3" t="inlineStr">
        <is>
          <t>股票型ETF</t>
        </is>
      </c>
      <c r="F57" s="3" t="inlineStr">
        <is>
          <t>931798.CSI</t>
        </is>
      </c>
      <c r="G57" s="3" t="inlineStr">
        <is>
          <t>中证光伏龙头30指数</t>
        </is>
      </c>
      <c r="H57" s="4" t="n">
        <v>49109828.75</v>
      </c>
      <c r="I57" s="5" t="n">
        <v>0.995336222981075</v>
      </c>
      <c r="J57" s="5" t="n">
        <v>0.943008223087349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515880.SH</t>
        </is>
      </c>
      <c r="D58" s="8" t="inlineStr">
        <is>
          <t>国泰中证全指通信设备ETF</t>
        </is>
      </c>
      <c r="E58" s="8" t="inlineStr">
        <is>
          <t>股票型ETF</t>
        </is>
      </c>
      <c r="F58" s="8" t="inlineStr">
        <is>
          <t>931160.CSI</t>
        </is>
      </c>
      <c r="G58" s="8" t="inlineStr">
        <is>
          <t>中证全指通信设备指数</t>
        </is>
      </c>
      <c r="H58" s="10" t="n">
        <v>128931325.65</v>
      </c>
      <c r="I58" s="11" t="n">
        <v>1</v>
      </c>
      <c r="J58" s="11" t="n">
        <v>0.908836976875932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103789753.276</v>
      </c>
      <c r="I59" s="5" t="n">
        <v>0.9494829321082749</v>
      </c>
      <c r="J59" s="5" t="n">
        <v>0.908836976875932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70433583.84999999</v>
      </c>
      <c r="I60" s="5" t="n">
        <v>0.931876435500102</v>
      </c>
      <c r="J60" s="5" t="n">
        <v>0.908836976875932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55843266.5</v>
      </c>
      <c r="I61" s="5" t="n">
        <v>0.962458778434366</v>
      </c>
      <c r="J61" s="5" t="n">
        <v>0.908836976875932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46139439.48</v>
      </c>
      <c r="I62" s="5" t="n">
        <v>0.908836976875932</v>
      </c>
      <c r="J62" s="5" t="n">
        <v>0.908836976875932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39088721.17</v>
      </c>
      <c r="I63" s="5" t="n">
        <v>0.922917572323002</v>
      </c>
      <c r="J63" s="5" t="n">
        <v>0.908836976875932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22349278</v>
      </c>
      <c r="I64" s="5" t="n">
        <v>0.925825564718769</v>
      </c>
      <c r="J64" s="5" t="n">
        <v>0.908836976875932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515650.SH</t>
        </is>
      </c>
      <c r="D65" s="8" t="inlineStr">
        <is>
          <t>富国中证消费50ETF</t>
        </is>
      </c>
      <c r="E65" s="8" t="inlineStr">
        <is>
          <t>股票型ETF</t>
        </is>
      </c>
      <c r="F65" s="8" t="inlineStr">
        <is>
          <t>931139.CSI</t>
        </is>
      </c>
      <c r="G65" s="8" t="inlineStr">
        <is>
          <t>中证消费50指数</t>
        </is>
      </c>
      <c r="H65" s="10" t="n">
        <v>53729664.8</v>
      </c>
      <c r="I65" s="11" t="n">
        <v>1</v>
      </c>
      <c r="J65" s="11" t="n">
        <v>0.915059025819251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159905.SZ</t>
        </is>
      </c>
      <c r="D66" s="3" t="inlineStr">
        <is>
          <t>红利ETF工银</t>
        </is>
      </c>
      <c r="E66" s="3" t="inlineStr">
        <is>
          <t>股票型ETF</t>
        </is>
      </c>
      <c r="F66" s="3" t="inlineStr">
        <is>
          <t>399324.SZ</t>
        </is>
      </c>
      <c r="G66" s="3" t="inlineStr">
        <is>
          <t>深证红利指数</t>
        </is>
      </c>
      <c r="H66" s="4" t="n">
        <v>40801691.095</v>
      </c>
      <c r="I66" s="5" t="n">
        <v>0.915059025819251</v>
      </c>
      <c r="J66" s="5" t="n">
        <v>0.915059025819251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1012624125.3</v>
      </c>
      <c r="I67" s="11" t="n">
        <v>1</v>
      </c>
      <c r="J67" s="11" t="n">
        <v>0.931033095517968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155638195.1</v>
      </c>
      <c r="I68" s="5" t="n">
        <v>0.931033095517968</v>
      </c>
      <c r="J68" s="5" t="n">
        <v>0.931033095517968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40097596.8725</v>
      </c>
      <c r="I69" s="5" t="n">
        <v>0.9927540662295919</v>
      </c>
      <c r="J69" s="5" t="n">
        <v>0.931033095517968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73324119.36849999</v>
      </c>
      <c r="I70" s="11" t="n">
        <v>1</v>
      </c>
      <c r="J70" s="11" t="n">
        <v>0.969926506554311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25096266.965</v>
      </c>
      <c r="I71" s="5" t="n">
        <v>0.969926506554311</v>
      </c>
      <c r="J71" s="5" t="n">
        <v>0.969926506554311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124517128</v>
      </c>
      <c r="I72" s="11" t="n">
        <v>1</v>
      </c>
      <c r="J72" s="11" t="n">
        <v>0.971757987999857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33057282.61</v>
      </c>
      <c r="I73" s="5" t="n">
        <v>0.971757987999857</v>
      </c>
      <c r="J73" s="5" t="n">
        <v>0.971757987999857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287670035</v>
      </c>
      <c r="I74" s="11" t="n">
        <v>1</v>
      </c>
      <c r="J74" s="11" t="n">
        <v>0.983685895018454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132843396.35</v>
      </c>
      <c r="I75" s="5" t="n">
        <v>0.984944303834151</v>
      </c>
      <c r="J75" s="5" t="n">
        <v>0.983685895018454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83849343.5</v>
      </c>
      <c r="I76" s="5" t="n">
        <v>0.983685895018454</v>
      </c>
      <c r="J76" s="5" t="n">
        <v>0.983685895018454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40003500.703</v>
      </c>
      <c r="I77" s="5" t="n">
        <v>0.991908572750163</v>
      </c>
      <c r="J77" s="5" t="n">
        <v>0.983685895018454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368481036.501</v>
      </c>
      <c r="I78" s="11" t="n">
        <v>1</v>
      </c>
      <c r="J78" s="11" t="n">
        <v>0.962309907935341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106420978.8</v>
      </c>
      <c r="I79" s="5" t="n">
        <v>0.962309907935341</v>
      </c>
      <c r="J79" s="5" t="n">
        <v>0.962309907935341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162321069.3</v>
      </c>
      <c r="I80" s="11" t="n">
        <v>1</v>
      </c>
      <c r="J80" s="11" t="n">
        <v>0.972354861860213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114161689.3</v>
      </c>
      <c r="I81" s="5" t="n">
        <v>0.999226715698825</v>
      </c>
      <c r="J81" s="5" t="n">
        <v>0.972354861860213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111216821.081</v>
      </c>
      <c r="I82" s="5" t="n">
        <v>0.988220631688966</v>
      </c>
      <c r="J82" s="5" t="n">
        <v>0.972354861860213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561160.SH</t>
        </is>
      </c>
      <c r="D83" s="3" t="inlineStr">
        <is>
          <t>富国中证电池主题ETF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36111502.3</v>
      </c>
      <c r="I83" s="5" t="n">
        <v>0.979793960862182</v>
      </c>
      <c r="J83" s="5" t="n">
        <v>0.972354861860213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196507387.85</v>
      </c>
      <c r="I84" s="11" t="n">
        <v>1</v>
      </c>
      <c r="J84" s="11" t="n">
        <v>0.999308875383534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55556770.475</v>
      </c>
      <c r="I85" s="5" t="n">
        <v>0.999308875383534</v>
      </c>
      <c r="J85" s="5" t="n">
        <v>0.999308875383534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128157932.4</v>
      </c>
      <c r="I86" s="11" t="n">
        <v>1</v>
      </c>
      <c r="J86" s="11" t="n">
        <v>0.991139945636494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38818855.05</v>
      </c>
      <c r="I87" s="5" t="n">
        <v>0.991139945636494</v>
      </c>
      <c r="J87" s="5" t="n">
        <v>0.991139945636494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125648580.6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236435729.72</v>
      </c>
      <c r="I89" s="11" t="n">
        <v>1</v>
      </c>
      <c r="J89" s="11" t="n">
        <v>0.956268053836407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71906277.65000001</v>
      </c>
      <c r="I90" s="5" t="n">
        <v>0.982443250252055</v>
      </c>
      <c r="J90" s="5" t="n">
        <v>0.956268053836407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66582510.5915</v>
      </c>
      <c r="I91" s="5" t="n">
        <v>0.956268053836407</v>
      </c>
      <c r="J91" s="5" t="n">
        <v>0.956268053836407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64106701.25</v>
      </c>
      <c r="I92" s="5" t="n">
        <v>0.958396251853445</v>
      </c>
      <c r="J92" s="5" t="n">
        <v>0.956268053836407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61590372.35</v>
      </c>
      <c r="I93" s="5" t="n">
        <v>0.998005235858644</v>
      </c>
      <c r="J93" s="5" t="n">
        <v>0.956268053836407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55961457.9</v>
      </c>
      <c r="I94" s="5" t="n">
        <v>0.957497190630752</v>
      </c>
      <c r="J94" s="5" t="n">
        <v>0.956268053836407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46207031.64</v>
      </c>
      <c r="I95" s="5" t="n">
        <v>0.968776171542186</v>
      </c>
      <c r="J95" s="5" t="n">
        <v>0.956268053836407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39617092.8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122423740.129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42993353.2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55892633.2685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57375761.6</v>
      </c>
      <c r="I100" s="11" t="n">
        <v>1</v>
      </c>
      <c r="J100" s="11" t="n">
        <v>0.934601278702081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159732.SZ</t>
        </is>
      </c>
      <c r="D101" s="3" t="inlineStr">
        <is>
          <t>华夏国证消费电子主题ETF</t>
        </is>
      </c>
      <c r="E101" s="3" t="inlineStr">
        <is>
          <t>股票型ETF</t>
        </is>
      </c>
      <c r="F101" s="3" t="inlineStr">
        <is>
          <t>980030.SZ</t>
        </is>
      </c>
      <c r="G101" s="3" t="inlineStr">
        <is>
          <t>国证消费电子主题指数</t>
        </is>
      </c>
      <c r="H101" s="4" t="n">
        <v>45170752.176</v>
      </c>
      <c r="I101" s="5" t="n">
        <v>0.934601278702081</v>
      </c>
      <c r="J101" s="5" t="n">
        <v>0.934601278702081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169899790.95</v>
      </c>
      <c r="I102" s="11" t="n">
        <v>1</v>
      </c>
      <c r="J102" s="11" t="n">
        <v>0.9251173825992089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512040.SH</t>
        </is>
      </c>
      <c r="D103" s="3" t="inlineStr">
        <is>
          <t>富国中证价值ETF</t>
        </is>
      </c>
      <c r="E103" s="3" t="inlineStr">
        <is>
          <t>股票型ETF</t>
        </is>
      </c>
      <c r="F103" s="3" t="inlineStr">
        <is>
          <t>931052.CSI</t>
        </is>
      </c>
      <c r="G103" s="3" t="inlineStr">
        <is>
          <t>中证国信价值指数</t>
        </is>
      </c>
      <c r="H103" s="4" t="n">
        <v>32691259.7</v>
      </c>
      <c r="I103" s="5" t="n">
        <v>0.9251173825992089</v>
      </c>
      <c r="J103" s="5" t="n">
        <v>0.9251173825992089</v>
      </c>
      <c r="K103" s="5" t="n">
        <v>0.9</v>
      </c>
      <c r="L103" s="5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21709836.707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40902143.921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39257424.3</v>
      </c>
      <c r="I106" s="11" t="n">
        <v>1</v>
      </c>
      <c r="J106" s="11" t="n">
        <v>0.959830880874802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36482985.132</v>
      </c>
      <c r="I107" s="5" t="n">
        <v>0.959830880874802</v>
      </c>
      <c r="J107" s="5" t="n">
        <v>0.959830880874802</v>
      </c>
      <c r="K107" s="5" t="n">
        <v>0.9</v>
      </c>
      <c r="L107" s="5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91974294.59999999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61818976.85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44279467.019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39107773.45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2026-09-16T09:17:37Z</dcterms:created>
  <dcterms:modified xmlns:dcterms="http://purl.org/dc/terms/" xmlns:xsi="http://www.w3.org/2001/XMLSchema-instance" xsi:type="dcterms:W3CDTF">2026-09-16T09:17:38Z</dcterms:modified>
</cp:coreProperties>
</file>