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45327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8287603464.2</v>
      </c>
      <c r="M2" s="4" t="n">
        <v>1197515700</v>
      </c>
      <c r="N2" s="4" t="n">
        <v>794163161</v>
      </c>
      <c r="O2" s="3" t="inlineStr">
        <is>
          <t>0.666</t>
        </is>
      </c>
      <c r="P2" s="3" t="inlineStr">
        <is>
          <t>0.66317557339749</t>
        </is>
      </c>
      <c r="Q2" s="5" t="n">
        <v>-0.149925037</v>
      </c>
      <c r="R2" s="4" t="n">
        <v>418721246.6</v>
      </c>
      <c r="S2" s="3" t="n">
        <v>1</v>
      </c>
      <c r="T2" s="3" t="n">
        <v>2</v>
      </c>
    </row>
    <row r="3">
      <c r="A3" s="2" t="n">
        <v>45327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157886777964.28</v>
      </c>
      <c r="M3" s="4" t="n">
        <v>2660178739</v>
      </c>
      <c r="N3" s="4" t="n">
        <v>8439536816</v>
      </c>
      <c r="O3" s="3" t="inlineStr">
        <is>
          <t>3.0576910383206</t>
        </is>
      </c>
      <c r="P3" s="3" t="inlineStr">
        <is>
          <t>3.0238972825395</t>
        </is>
      </c>
      <c r="Q3" s="5" t="n">
        <v>0.362908272</v>
      </c>
      <c r="R3" s="4" t="n">
        <v>6632831124.75</v>
      </c>
      <c r="S3" s="3" t="n">
        <v>2</v>
      </c>
      <c r="T3" s="3" t="n">
        <v>5</v>
      </c>
    </row>
    <row r="4">
      <c r="A4" s="2" t="n">
        <v>45327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18543805943.91</v>
      </c>
      <c r="M4" s="4" t="n">
        <v>193436841</v>
      </c>
      <c r="N4" s="4" t="n">
        <v>561841598</v>
      </c>
      <c r="O4" s="3" t="inlineStr">
        <is>
          <t>2.6639331777432</t>
        </is>
      </c>
      <c r="P4" s="3" t="inlineStr">
        <is>
          <t>2.6516288692745</t>
        </is>
      </c>
      <c r="Q4" s="5" t="n">
        <v>0.058293043</v>
      </c>
      <c r="R4" s="4" t="n">
        <v>497708621.05</v>
      </c>
      <c r="S4" s="3" t="n">
        <v>3</v>
      </c>
      <c r="T4" s="3" t="n">
        <v>3</v>
      </c>
    </row>
    <row r="5">
      <c r="A5" s="2" t="n">
        <v>45327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3394066438.4</v>
      </c>
      <c r="M5" s="4" t="n">
        <v>62046200</v>
      </c>
      <c r="N5" s="4" t="n">
        <v>60208314</v>
      </c>
      <c r="O5" s="3" t="inlineStr">
        <is>
          <t>0.92935879467414</t>
        </is>
      </c>
      <c r="P5" s="3" t="inlineStr">
        <is>
          <t>0.9249538723114</t>
        </is>
      </c>
      <c r="Q5" s="5" t="n">
        <v>0.020517029</v>
      </c>
      <c r="R5" s="4" t="n">
        <v>50867163.85</v>
      </c>
      <c r="S5" s="3" t="n">
        <v>4</v>
      </c>
      <c r="T5" s="3" t="n">
        <v>1</v>
      </c>
    </row>
    <row r="6">
      <c r="A6" s="2" t="n">
        <v>45327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950461145.46</v>
      </c>
      <c r="M6" s="4" t="n">
        <v>110277800</v>
      </c>
      <c r="N6" s="4" t="n">
        <v>50593496</v>
      </c>
      <c r="O6" s="3" t="inlineStr">
        <is>
          <t>0.464</t>
        </is>
      </c>
      <c r="P6" s="3" t="inlineStr">
        <is>
          <t>0.45878223903632</t>
        </is>
      </c>
      <c r="Q6" s="5" t="n">
        <v>-0.450547093</v>
      </c>
      <c r="R6" s="4" t="n">
        <v>32742878.85</v>
      </c>
      <c r="S6" s="3" t="n">
        <v>5</v>
      </c>
      <c r="T6" s="3" t="n">
        <v>1</v>
      </c>
    </row>
    <row r="7">
      <c r="A7" s="2" t="n">
        <v>45327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76943354887.44</v>
      </c>
      <c r="M7" s="4" t="n">
        <v>6322170315</v>
      </c>
      <c r="N7" s="4" t="n">
        <v>4401603939</v>
      </c>
      <c r="O7" s="3" t="inlineStr">
        <is>
          <t>0.709</t>
        </is>
      </c>
      <c r="P7" s="3" t="inlineStr">
        <is>
          <t>0.69621723548901</t>
        </is>
      </c>
      <c r="Q7" s="5" t="n">
        <v>-0.02820079</v>
      </c>
      <c r="R7" s="4" t="n">
        <v>2778350844.25</v>
      </c>
      <c r="S7" s="3" t="n">
        <v>6</v>
      </c>
      <c r="T7" s="3" t="n">
        <v>7</v>
      </c>
    </row>
    <row r="8">
      <c r="A8" s="2" t="n">
        <v>45327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1629914649.3183</v>
      </c>
      <c r="M8" s="4" t="n">
        <v>88117440</v>
      </c>
      <c r="N8" s="4" t="n">
        <v>43243961.73</v>
      </c>
      <c r="O8" s="3" t="inlineStr">
        <is>
          <t>0.495</t>
        </is>
      </c>
      <c r="P8" s="3" t="inlineStr">
        <is>
          <t>0.49075372287257</t>
        </is>
      </c>
      <c r="Q8" s="5" t="n">
        <v>-0.141214444</v>
      </c>
      <c r="R8" s="4" t="n">
        <v>29087439.9725</v>
      </c>
      <c r="S8" s="3" t="n">
        <v>7</v>
      </c>
      <c r="T8" s="3" t="n">
        <v>1</v>
      </c>
    </row>
    <row r="9">
      <c r="A9" s="2" t="n">
        <v>45327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9417124020.08</v>
      </c>
      <c r="M9" s="4" t="n">
        <v>696798704</v>
      </c>
      <c r="N9" s="4" t="n">
        <v>415788500</v>
      </c>
      <c r="O9" s="3" t="inlineStr">
        <is>
          <t>0.598</t>
        </is>
      </c>
      <c r="P9" s="3" t="inlineStr">
        <is>
          <t>0.59671250479249</t>
        </is>
      </c>
      <c r="Q9" s="5" t="n">
        <v>-0.399733511</v>
      </c>
      <c r="R9" s="4" t="n">
        <v>357509764.2</v>
      </c>
      <c r="S9" s="3" t="n">
        <v>8</v>
      </c>
      <c r="T9" s="3" t="n">
        <v>4</v>
      </c>
    </row>
    <row r="10">
      <c r="A10" s="2" t="n">
        <v>45327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3084416703.9</v>
      </c>
      <c r="M10" s="4" t="n">
        <v>86927728</v>
      </c>
      <c r="N10" s="4" t="n">
        <v>69633323</v>
      </c>
      <c r="O10" s="3" t="inlineStr">
        <is>
          <t>0.7831266581306</t>
        </is>
      </c>
      <c r="P10" s="3" t="inlineStr">
        <is>
          <t>0.78415300834043</t>
        </is>
      </c>
      <c r="Q10" s="5" t="n">
        <v>-0.012498438</v>
      </c>
      <c r="R10" s="4" t="n">
        <v>69693196</v>
      </c>
      <c r="S10" s="3" t="n">
        <v>9</v>
      </c>
      <c r="T10" s="3" t="n">
        <v>3</v>
      </c>
    </row>
    <row r="11">
      <c r="A11" s="2" t="n">
        <v>45327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51689763013.56</v>
      </c>
      <c r="M11" s="4" t="n">
        <v>3513023777</v>
      </c>
      <c r="N11" s="4" t="n">
        <v>16081415892</v>
      </c>
      <c r="O11" s="3" t="inlineStr">
        <is>
          <t>4.2816384880516</t>
        </is>
      </c>
      <c r="P11" s="3" t="inlineStr">
        <is>
          <t>4.3219117901939</t>
        </is>
      </c>
      <c r="Q11" s="5" t="n">
        <v>0.008821064999999999</v>
      </c>
      <c r="R11" s="4" t="n">
        <v>2186519770.8</v>
      </c>
      <c r="S11" s="3" t="n">
        <v>10</v>
      </c>
      <c r="T11" s="3" t="n">
        <v>4</v>
      </c>
    </row>
    <row r="12">
      <c r="A12" s="2" t="n">
        <v>45327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4764934761.8</v>
      </c>
      <c r="M12" s="4" t="n">
        <v>65621542</v>
      </c>
      <c r="N12" s="4" t="n">
        <v>78602861</v>
      </c>
      <c r="O12" s="3" t="inlineStr">
        <is>
          <t>1.206</t>
        </is>
      </c>
      <c r="P12" s="3" t="inlineStr">
        <is>
          <t>1.1978209990859</t>
        </is>
      </c>
      <c r="Q12" s="5" t="n">
        <v>0.06637902399999999</v>
      </c>
      <c r="R12" s="4" t="n">
        <v>105062345.35</v>
      </c>
      <c r="S12" s="3" t="n">
        <v>11</v>
      </c>
      <c r="T12" s="3" t="n">
        <v>2</v>
      </c>
    </row>
    <row r="13">
      <c r="A13" s="2" t="n">
        <v>45327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16904629960.9</v>
      </c>
      <c r="M13" s="4" t="n">
        <v>2369760096</v>
      </c>
      <c r="N13" s="4" t="n">
        <v>794988326</v>
      </c>
      <c r="O13" s="3" t="inlineStr">
        <is>
          <t>0.34</t>
        </is>
      </c>
      <c r="P13" s="3" t="inlineStr">
        <is>
          <t>0.33547207050279</t>
        </is>
      </c>
      <c r="Q13" s="5" t="n">
        <v>-0.293255132</v>
      </c>
      <c r="R13" s="4" t="n">
        <v>602810038.2</v>
      </c>
      <c r="S13" s="3" t="n">
        <v>12</v>
      </c>
      <c r="T13" s="3" t="n">
        <v>7</v>
      </c>
    </row>
    <row r="14">
      <c r="A14" s="2" t="n">
        <v>45327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47791007185.124</v>
      </c>
      <c r="M14" s="4" t="n">
        <v>6284794220</v>
      </c>
      <c r="N14" s="4" t="n">
        <v>9548912110.889999</v>
      </c>
      <c r="O14" s="3" t="inlineStr">
        <is>
          <t>1.527</t>
        </is>
      </c>
      <c r="P14" s="3" t="inlineStr">
        <is>
          <t>1.5193675045879</t>
        </is>
      </c>
      <c r="Q14" s="5" t="n">
        <v>0.361485376</v>
      </c>
      <c r="R14" s="4" t="n">
        <v>2796187914.4655</v>
      </c>
      <c r="S14" s="3" t="n">
        <v>13</v>
      </c>
      <c r="T14" s="3" t="n">
        <v>6</v>
      </c>
    </row>
    <row r="15">
      <c r="A15" s="2" t="n">
        <v>45327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1830979510.5</v>
      </c>
      <c r="M15" s="4" t="n">
        <v>38883400</v>
      </c>
      <c r="N15" s="4" t="n">
        <v>91793274</v>
      </c>
      <c r="O15" s="3" t="inlineStr">
        <is>
          <t>1.0994958333333</t>
        </is>
      </c>
      <c r="P15" s="3" t="inlineStr">
        <is>
          <t>1.0928903747157</t>
        </is>
      </c>
      <c r="Q15" s="5" t="n">
        <v>0.0842815</v>
      </c>
      <c r="R15" s="4" t="n">
        <v>124796146.85</v>
      </c>
      <c r="S15" s="3" t="n">
        <v>14</v>
      </c>
      <c r="T15" s="3" t="n">
        <v>2</v>
      </c>
    </row>
    <row r="16">
      <c r="A16" s="2" t="n">
        <v>45327</v>
      </c>
      <c r="B16" s="3" t="inlineStr">
        <is>
          <t>159928.SZ</t>
        </is>
      </c>
      <c r="C16" s="3" t="inlineStr">
        <is>
          <t>汇添富中证主要消费ETF</t>
        </is>
      </c>
      <c r="D16" s="2" t="n">
        <v>41533</v>
      </c>
      <c r="E16" s="3" t="inlineStr">
        <is>
          <t>中证主要消费指数</t>
        </is>
      </c>
      <c r="F16" s="3" t="inlineStr">
        <is>
          <t>中证主要消费指数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000932.SH</t>
        </is>
      </c>
      <c r="L16" s="4" t="n">
        <v>8513255062.488</v>
      </c>
      <c r="M16" s="4" t="n">
        <v>249346100</v>
      </c>
      <c r="N16" s="4" t="n">
        <v>193012092.3</v>
      </c>
      <c r="O16" s="3" t="inlineStr">
        <is>
          <t>0.779</t>
        </is>
      </c>
      <c r="P16" s="3" t="inlineStr">
        <is>
          <t>0.77407303462938</t>
        </is>
      </c>
      <c r="Q16" s="5" t="n">
        <v>-0.08977812</v>
      </c>
      <c r="R16" s="4" t="n">
        <v>101975027.61</v>
      </c>
      <c r="S16" s="3" t="n">
        <v>15</v>
      </c>
      <c r="T16" s="3" t="n">
        <v>2</v>
      </c>
    </row>
    <row r="17">
      <c r="A17" s="2" t="n">
        <v>45327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3620065154.3412</v>
      </c>
      <c r="M17" s="4" t="n">
        <v>164730813</v>
      </c>
      <c r="N17" s="4" t="n">
        <v>90137905.44</v>
      </c>
      <c r="O17" s="3" t="inlineStr">
        <is>
          <t>0.544</t>
        </is>
      </c>
      <c r="P17" s="3" t="inlineStr">
        <is>
          <t>0.54718303029319</t>
        </is>
      </c>
      <c r="Q17" s="5" t="n">
        <v>-0.512070227</v>
      </c>
      <c r="R17" s="4" t="n">
        <v>83203134.352</v>
      </c>
      <c r="S17" s="3" t="n">
        <v>16</v>
      </c>
      <c r="T17" s="3" t="n">
        <v>2</v>
      </c>
    </row>
    <row r="18">
      <c r="A18" s="2" t="n">
        <v>45327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5410779774.4</v>
      </c>
      <c r="M18" s="4" t="n">
        <v>394671837</v>
      </c>
      <c r="N18" s="4" t="n">
        <v>205722970</v>
      </c>
      <c r="O18" s="3" t="inlineStr">
        <is>
          <t>1.6920096</t>
        </is>
      </c>
      <c r="P18" s="3" t="inlineStr">
        <is>
          <t>1.6863502539301</t>
        </is>
      </c>
      <c r="Q18" s="5" t="n">
        <v>-0.114591291</v>
      </c>
      <c r="R18" s="4" t="n">
        <v>216008889.7</v>
      </c>
      <c r="S18" s="3" t="n">
        <v>17</v>
      </c>
      <c r="T18" s="3" t="n">
        <v>7</v>
      </c>
    </row>
    <row r="19">
      <c r="A19" s="2" t="n">
        <v>45327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1698143331.39</v>
      </c>
      <c r="M19" s="4" t="n">
        <v>160258736</v>
      </c>
      <c r="N19" s="4" t="n">
        <v>136647327</v>
      </c>
      <c r="O19" s="3" t="inlineStr">
        <is>
          <t>0.14271184293857</t>
        </is>
      </c>
      <c r="P19" s="3" t="inlineStr">
        <is>
          <t>0.14215615803851</t>
        </is>
      </c>
      <c r="Q19" s="5" t="n">
        <v>0.788884964</v>
      </c>
      <c r="R19" s="4" t="n">
        <v>131354335.1</v>
      </c>
      <c r="S19" s="3" t="n">
        <v>18</v>
      </c>
      <c r="T19" s="3" t="n">
        <v>7</v>
      </c>
    </row>
    <row r="20">
      <c r="A20" s="2" t="n">
        <v>45327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2772136058.3232</v>
      </c>
      <c r="M20" s="4" t="n">
        <v>20937500</v>
      </c>
      <c r="N20" s="4" t="n">
        <v>34973229.5</v>
      </c>
      <c r="O20" s="3" t="inlineStr">
        <is>
          <t>1.4209293234934</t>
        </is>
      </c>
      <c r="P20" s="3" t="inlineStr">
        <is>
          <t>1.4069164503641</t>
        </is>
      </c>
      <c r="Q20" s="5" t="n">
        <v>0.225760456</v>
      </c>
      <c r="R20" s="4" t="n">
        <v>40883948.23</v>
      </c>
      <c r="S20" s="3" t="n">
        <v>19</v>
      </c>
      <c r="T20" s="3" t="n">
        <v>1</v>
      </c>
    </row>
    <row r="21">
      <c r="A21" s="2" t="n">
        <v>45327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29321894793.15</v>
      </c>
      <c r="M21" s="4" t="n">
        <v>1662056814</v>
      </c>
      <c r="N21" s="4" t="n">
        <v>1361064224</v>
      </c>
      <c r="O21" s="3" t="inlineStr">
        <is>
          <t>0.815</t>
        </is>
      </c>
      <c r="P21" s="3" t="inlineStr">
        <is>
          <t>0.81890354922609</t>
        </is>
      </c>
      <c r="Q21" s="5" t="n">
        <v>-0.134787404</v>
      </c>
      <c r="R21" s="4" t="n">
        <v>1044595822.3</v>
      </c>
      <c r="S21" s="3" t="n">
        <v>20</v>
      </c>
      <c r="T21" s="3" t="n">
        <v>3</v>
      </c>
    </row>
    <row r="22">
      <c r="A22" s="2" t="n">
        <v>45327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1841882578.65</v>
      </c>
      <c r="M22" s="4" t="n">
        <v>186898921</v>
      </c>
      <c r="N22" s="4" t="n">
        <v>162059092.94</v>
      </c>
      <c r="O22" s="3" t="inlineStr">
        <is>
          <t>0.865</t>
        </is>
      </c>
      <c r="P22" s="3" t="inlineStr">
        <is>
          <t>0.86709485572686</t>
        </is>
      </c>
      <c r="Q22" s="5" t="n">
        <v>-0.402993667</v>
      </c>
      <c r="R22" s="4" t="n">
        <v>78410926.597</v>
      </c>
      <c r="S22" s="3" t="n">
        <v>21</v>
      </c>
      <c r="T22" s="3" t="n">
        <v>2</v>
      </c>
    </row>
    <row r="23">
      <c r="A23" s="2" t="n">
        <v>45327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5746215152.3172</v>
      </c>
      <c r="M23" s="4" t="n">
        <v>438747545</v>
      </c>
      <c r="N23" s="4" t="n">
        <v>265793767.62</v>
      </c>
      <c r="O23" s="3" t="inlineStr">
        <is>
          <t>0.61</t>
        </is>
      </c>
      <c r="P23" s="3" t="inlineStr">
        <is>
          <t>0.60580115068222</t>
        </is>
      </c>
      <c r="Q23" s="5" t="n">
        <v>-0.261608895</v>
      </c>
      <c r="R23" s="4" t="n">
        <v>250311007.68</v>
      </c>
      <c r="S23" s="3" t="n">
        <v>22</v>
      </c>
      <c r="T23" s="3" t="n">
        <v>3</v>
      </c>
    </row>
    <row r="24">
      <c r="A24" s="2" t="n">
        <v>45327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3022497892.8</v>
      </c>
      <c r="M24" s="4" t="n">
        <v>232155200</v>
      </c>
      <c r="N24" s="4" t="n">
        <v>103460239</v>
      </c>
      <c r="O24" s="3" t="inlineStr">
        <is>
          <t>1.2318453</t>
        </is>
      </c>
      <c r="P24" s="3" t="inlineStr">
        <is>
          <t>1.244837443222</t>
        </is>
      </c>
      <c r="Q24" s="5" t="n">
        <v>-0.406504065</v>
      </c>
      <c r="R24" s="4" t="n">
        <v>126260413.6</v>
      </c>
      <c r="S24" s="3" t="n">
        <v>23</v>
      </c>
      <c r="T24" s="3" t="n">
        <v>2</v>
      </c>
    </row>
    <row r="25">
      <c r="A25" s="2" t="n">
        <v>45327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6759791220</v>
      </c>
      <c r="M25" s="4" t="n">
        <v>383052906</v>
      </c>
      <c r="N25" s="4" t="n">
        <v>276255709</v>
      </c>
      <c r="O25" s="3" t="inlineStr">
        <is>
          <t>0.724</t>
        </is>
      </c>
      <c r="P25" s="3" t="inlineStr">
        <is>
          <t>0.72119465659399</t>
        </is>
      </c>
      <c r="Q25" s="5" t="n">
        <v>0.346500347</v>
      </c>
      <c r="R25" s="4" t="n">
        <v>286455660.65</v>
      </c>
      <c r="S25" s="3" t="n">
        <v>24</v>
      </c>
      <c r="T25" s="3" t="n">
        <v>4</v>
      </c>
    </row>
    <row r="26">
      <c r="A26" s="2" t="n">
        <v>45327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4692009469.695</v>
      </c>
      <c r="M26" s="4" t="n">
        <v>613027817</v>
      </c>
      <c r="N26" s="4" t="n">
        <v>489309450.16</v>
      </c>
      <c r="O26" s="3" t="inlineStr">
        <is>
          <t>0.784</t>
        </is>
      </c>
      <c r="P26" s="3" t="inlineStr">
        <is>
          <t>0.79818474234098</t>
        </is>
      </c>
      <c r="Q26" s="5" t="n">
        <v>-0.127388535</v>
      </c>
      <c r="R26" s="4" t="n">
        <v>378275730.344</v>
      </c>
      <c r="S26" s="3" t="n">
        <v>25</v>
      </c>
      <c r="T26" s="3" t="n">
        <v>2</v>
      </c>
    </row>
    <row r="27">
      <c r="A27" s="2" t="n">
        <v>45327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6594909646</v>
      </c>
      <c r="M27" s="4" t="n">
        <v>195332613</v>
      </c>
      <c r="N27" s="4" t="n">
        <v>218143830</v>
      </c>
      <c r="O27" s="3" t="inlineStr">
        <is>
          <t>0.56331682611142</t>
        </is>
      </c>
      <c r="P27" s="3" t="inlineStr">
        <is>
          <t>0.55870493477632</t>
        </is>
      </c>
      <c r="Q27" s="5" t="n">
        <v>0.365451466</v>
      </c>
      <c r="R27" s="4" t="n">
        <v>199276883.95</v>
      </c>
      <c r="S27" s="3" t="n">
        <v>26</v>
      </c>
      <c r="T27" s="3" t="n">
        <v>2</v>
      </c>
    </row>
    <row r="28">
      <c r="A28" s="2" t="n">
        <v>45327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3836446562.25</v>
      </c>
      <c r="M28" s="4" t="n">
        <v>135925200</v>
      </c>
      <c r="N28" s="4" t="n">
        <v>127171152</v>
      </c>
      <c r="O28" s="3" t="inlineStr">
        <is>
          <t>0.926</t>
        </is>
      </c>
      <c r="P28" s="3" t="inlineStr">
        <is>
          <t>0.93559657811796</t>
        </is>
      </c>
      <c r="Q28" s="5" t="n">
        <v>-0.397977842</v>
      </c>
      <c r="R28" s="4" t="n">
        <v>130510276.9</v>
      </c>
      <c r="S28" s="3" t="n">
        <v>27</v>
      </c>
      <c r="T28" s="3" t="n">
        <v>2</v>
      </c>
    </row>
    <row r="29">
      <c r="A29" s="2" t="n">
        <v>45327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3620800354.4032</v>
      </c>
      <c r="M29" s="4" t="n">
        <v>477979768</v>
      </c>
      <c r="N29" s="4" t="n">
        <v>274212376.88</v>
      </c>
      <c r="O29" s="3" t="inlineStr">
        <is>
          <t>0.572</t>
        </is>
      </c>
      <c r="P29" s="3" t="inlineStr">
        <is>
          <t>0.57369034264229</t>
        </is>
      </c>
      <c r="Q29" s="5" t="n">
        <v>-0.139664804</v>
      </c>
      <c r="R29" s="4" t="n">
        <v>241848825.678</v>
      </c>
      <c r="S29" s="3" t="n">
        <v>28</v>
      </c>
      <c r="T29" s="3" t="n">
        <v>7</v>
      </c>
    </row>
    <row r="30">
      <c r="A30" s="2" t="n">
        <v>45327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1006810411.98</v>
      </c>
      <c r="M30" s="4" t="n">
        <v>48236600</v>
      </c>
      <c r="N30" s="4" t="n">
        <v>50570247</v>
      </c>
      <c r="O30" s="3" t="inlineStr">
        <is>
          <t>0.95363152998643</t>
        </is>
      </c>
      <c r="P30" s="3" t="inlineStr">
        <is>
          <t>0.95763164596264</t>
        </is>
      </c>
      <c r="Q30" s="5" t="n">
        <v>-0.741585853</v>
      </c>
      <c r="R30" s="4" t="n">
        <v>39725575.35</v>
      </c>
      <c r="S30" s="3" t="n">
        <v>29</v>
      </c>
      <c r="T30" s="3" t="n">
        <v>1</v>
      </c>
    </row>
    <row r="31">
      <c r="A31" s="2" t="n">
        <v>45327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2368656706.4457</v>
      </c>
      <c r="M31" s="4" t="n">
        <v>143299200</v>
      </c>
      <c r="N31" s="4" t="n">
        <v>90700052.40000001</v>
      </c>
      <c r="O31" s="3" t="inlineStr">
        <is>
          <t>0.633</t>
        </is>
      </c>
      <c r="P31" s="3" t="inlineStr">
        <is>
          <t>0.6329417917197</t>
        </is>
      </c>
      <c r="Q31" s="5" t="n">
        <v>-0.14197823</v>
      </c>
      <c r="R31" s="4" t="n">
        <v>124088451.084</v>
      </c>
      <c r="S31" s="3" t="n">
        <v>30</v>
      </c>
      <c r="T31" s="3" t="n">
        <v>1</v>
      </c>
    </row>
    <row r="32">
      <c r="A32" s="2" t="n">
        <v>45327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1695711087</v>
      </c>
      <c r="M32" s="4" t="n">
        <v>63179000</v>
      </c>
      <c r="N32" s="4" t="n">
        <v>60909648</v>
      </c>
      <c r="O32" s="3" t="inlineStr">
        <is>
          <t>0.975</t>
        </is>
      </c>
      <c r="P32" s="3" t="inlineStr">
        <is>
          <t>0.9640805964007</t>
        </is>
      </c>
      <c r="Q32" s="5" t="n">
        <v>-0.08198401299999999</v>
      </c>
      <c r="R32" s="4" t="n">
        <v>44222458</v>
      </c>
      <c r="S32" s="3" t="n">
        <v>31</v>
      </c>
      <c r="T32" s="3" t="n">
        <v>1</v>
      </c>
    </row>
    <row r="33">
      <c r="A33" s="2" t="n">
        <v>45327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1783415527.1416</v>
      </c>
      <c r="M33" s="4" t="n">
        <v>98472358</v>
      </c>
      <c r="N33" s="4" t="n">
        <v>95869974.45999999</v>
      </c>
      <c r="O33" s="3" t="inlineStr">
        <is>
          <t>0.981</t>
        </is>
      </c>
      <c r="P33" s="3" t="inlineStr">
        <is>
          <t>0.9735724461884</t>
        </is>
      </c>
      <c r="Q33" s="5" t="n">
        <v>0.142915476</v>
      </c>
      <c r="R33" s="4" t="n">
        <v>56937823.4095</v>
      </c>
      <c r="S33" s="3" t="n">
        <v>32</v>
      </c>
      <c r="T33" s="3" t="n">
        <v>1</v>
      </c>
    </row>
    <row r="34">
      <c r="A34" s="2" t="n">
        <v>45327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599945656.2</v>
      </c>
      <c r="M34" s="4" t="n">
        <v>117845990</v>
      </c>
      <c r="N34" s="4" t="n">
        <v>72370502</v>
      </c>
      <c r="O34" s="3" t="inlineStr">
        <is>
          <t>0.611</t>
        </is>
      </c>
      <c r="P34" s="3" t="inlineStr">
        <is>
          <t>0.61411085773899</t>
        </is>
      </c>
      <c r="Q34" s="5" t="n">
        <v>-0.098103336</v>
      </c>
      <c r="R34" s="4" t="n">
        <v>58204951.85</v>
      </c>
      <c r="S34" s="3" t="n">
        <v>33</v>
      </c>
      <c r="T34" s="3" t="n">
        <v>2</v>
      </c>
    </row>
    <row r="35">
      <c r="A35" s="2" t="n">
        <v>45327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7519216546.65</v>
      </c>
      <c r="M35" s="4" t="n">
        <v>234882500</v>
      </c>
      <c r="N35" s="4" t="n">
        <v>289187540</v>
      </c>
      <c r="O35" s="3" t="inlineStr">
        <is>
          <t>1.1488555411536</t>
        </is>
      </c>
      <c r="P35" s="3" t="inlineStr">
        <is>
          <t>1.1471791969619</t>
        </is>
      </c>
      <c r="Q35" s="5" t="n">
        <v>-0.170026718</v>
      </c>
      <c r="R35" s="4" t="n">
        <v>180709331.2</v>
      </c>
      <c r="S35" s="3" t="n">
        <v>34</v>
      </c>
      <c r="T35" s="3" t="n">
        <v>2</v>
      </c>
    </row>
    <row r="36">
      <c r="A36" s="2" t="n">
        <v>45327</v>
      </c>
      <c r="B36" s="3" t="inlineStr">
        <is>
          <t>159851.SZ</t>
        </is>
      </c>
      <c r="C36" s="3" t="inlineStr">
        <is>
          <t>华宝中证金融科技主题ETF</t>
        </is>
      </c>
      <c r="D36" s="2" t="n">
        <v>44274</v>
      </c>
      <c r="E36" s="3" t="inlineStr">
        <is>
          <t>中证金融科技主题指数</t>
        </is>
      </c>
      <c r="F36" s="3" t="inlineStr">
        <is>
          <t>中证金融科技主题指数收益率</t>
        </is>
      </c>
      <c r="G36" s="3" t="inlineStr">
        <is>
          <t>华宝基金管理有限公司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930986.CSI</t>
        </is>
      </c>
      <c r="L36" s="4" t="n">
        <v>228867323.8856</v>
      </c>
      <c r="M36" s="4" t="n">
        <v>38272600</v>
      </c>
      <c r="N36" s="4" t="n">
        <v>28816978.3</v>
      </c>
      <c r="O36" s="3" t="inlineStr">
        <is>
          <t>0.37321449108683</t>
        </is>
      </c>
      <c r="P36" s="3" t="inlineStr">
        <is>
          <t>0.37668657610599</t>
        </is>
      </c>
      <c r="Q36" s="5" t="n">
        <v>0.214938205</v>
      </c>
      <c r="R36" s="4" t="n">
        <v>22083925.202</v>
      </c>
      <c r="S36" s="3" t="n">
        <v>35</v>
      </c>
      <c r="T36" s="3" t="n">
        <v>1</v>
      </c>
    </row>
    <row r="37">
      <c r="A37" s="2" t="n">
        <v>45327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599189128.614</v>
      </c>
      <c r="M37" s="4" t="n">
        <v>86122680</v>
      </c>
      <c r="N37" s="4" t="n">
        <v>45463562.06</v>
      </c>
      <c r="O37" s="3" t="inlineStr">
        <is>
          <t>0.527</t>
        </is>
      </c>
      <c r="P37" s="3" t="inlineStr">
        <is>
          <t>0.52789302492677</t>
        </is>
      </c>
      <c r="Q37" s="5" t="n">
        <v>-0.113722517</v>
      </c>
      <c r="R37" s="4" t="n">
        <v>41323028.194</v>
      </c>
      <c r="S37" s="3" t="n">
        <v>36</v>
      </c>
      <c r="T37" s="3" t="n">
        <v>1</v>
      </c>
    </row>
    <row r="38">
      <c r="A38" s="2" t="n">
        <v>45327</v>
      </c>
      <c r="B38" s="3" t="inlineStr">
        <is>
          <t>515790.SH</t>
        </is>
      </c>
      <c r="C38" s="3" t="inlineStr">
        <is>
          <t>华泰柏瑞中证光伏产业ETF</t>
        </is>
      </c>
      <c r="D38" s="2" t="n">
        <v>44183</v>
      </c>
      <c r="E38" s="3" t="inlineStr">
        <is>
          <t>中证光伏产业指数</t>
        </is>
      </c>
      <c r="F38" s="3" t="inlineStr">
        <is>
          <t>中证光伏产业指数收益率</t>
        </is>
      </c>
      <c r="G38" s="3" t="inlineStr">
        <is>
          <t>华泰柏瑞基金管理有限公司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931151.CSI</t>
        </is>
      </c>
      <c r="L38" s="4" t="n">
        <v>8940468931.799999</v>
      </c>
      <c r="M38" s="4" t="n">
        <v>593549907</v>
      </c>
      <c r="N38" s="4" t="n">
        <v>426647047</v>
      </c>
      <c r="O38" s="3" t="inlineStr">
        <is>
          <t>0.718</t>
        </is>
      </c>
      <c r="P38" s="3" t="inlineStr">
        <is>
          <t>0.71880568418655</t>
        </is>
      </c>
      <c r="Q38" s="5" t="n">
        <v>-0.236209532</v>
      </c>
      <c r="R38" s="4" t="n">
        <v>696775101.15</v>
      </c>
      <c r="S38" s="3" t="n">
        <v>37</v>
      </c>
      <c r="T38" s="3" t="n">
        <v>2</v>
      </c>
    </row>
    <row r="39">
      <c r="A39" s="2" t="n">
        <v>45327</v>
      </c>
      <c r="B39" s="3" t="inlineStr">
        <is>
          <t>562500.SH</t>
        </is>
      </c>
      <c r="C39" s="3" t="inlineStr">
        <is>
          <t>华夏中证机器人ETF</t>
        </is>
      </c>
      <c r="D39" s="2" t="n">
        <v>44559</v>
      </c>
      <c r="E39" s="3" t="inlineStr">
        <is>
          <t>中证机器人指数</t>
        </is>
      </c>
      <c r="F39" s="3" t="inlineStr">
        <is>
          <t>中证机器人指数收益率</t>
        </is>
      </c>
      <c r="G39" s="3" t="inlineStr">
        <is>
          <t>华夏基金管理有限公司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H30590.CSI</t>
        </is>
      </c>
      <c r="L39" s="4" t="n">
        <v>626610613.72</v>
      </c>
      <c r="M39" s="4" t="n">
        <v>107006600</v>
      </c>
      <c r="N39" s="4" t="n">
        <v>59935625</v>
      </c>
      <c r="O39" s="3" t="inlineStr">
        <is>
          <t>0.556</t>
        </is>
      </c>
      <c r="P39" s="3" t="inlineStr">
        <is>
          <t>0.56011147910503</t>
        </is>
      </c>
      <c r="Q39" s="5" t="n">
        <v>-0.071890726</v>
      </c>
      <c r="R39" s="4" t="n">
        <v>40136459.8</v>
      </c>
      <c r="S39" s="3" t="n">
        <v>38</v>
      </c>
      <c r="T39" s="3" t="n">
        <v>2</v>
      </c>
    </row>
    <row r="40">
      <c r="A40" s="2" t="n">
        <v>45327</v>
      </c>
      <c r="B40" s="3" t="inlineStr">
        <is>
          <t>517180.SH</t>
        </is>
      </c>
      <c r="C40" s="3" t="inlineStr">
        <is>
          <t>南方富时中国国企开放共赢ETF</t>
        </is>
      </c>
      <c r="D40" s="2" t="n">
        <v>44558</v>
      </c>
      <c r="E40" s="3" t="inlineStr">
        <is>
          <t>富时中国国企开放共赢指数</t>
        </is>
      </c>
      <c r="F40" s="3" t="inlineStr">
        <is>
          <t>富时中国国企开放共赢指数收益率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GPCCH0.FS</t>
        </is>
      </c>
      <c r="L40" s="4" t="n">
        <v>1096219889.46</v>
      </c>
      <c r="M40" s="4" t="n">
        <v>94629000</v>
      </c>
      <c r="N40" s="4" t="n">
        <v>128405377</v>
      </c>
      <c r="O40" s="3" t="inlineStr">
        <is>
          <t>1.2379075707195</t>
        </is>
      </c>
      <c r="P40" s="3" t="inlineStr">
        <is>
          <t>1.236026328865</t>
        </is>
      </c>
      <c r="Q40" s="5" t="n">
        <v>0.354452813</v>
      </c>
      <c r="R40" s="4" t="n">
        <v>96702597.34999999</v>
      </c>
      <c r="S40" s="3" t="n">
        <v>39</v>
      </c>
      <c r="T40" s="3" t="n">
        <v>1</v>
      </c>
    </row>
    <row r="41">
      <c r="A41" s="2" t="n">
        <v>45327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938090519.1900001</v>
      </c>
      <c r="M41" s="4" t="n">
        <v>90608653</v>
      </c>
      <c r="N41" s="4" t="n">
        <v>77745781</v>
      </c>
      <c r="O41" s="3" t="inlineStr">
        <is>
          <t>0.863</t>
        </is>
      </c>
      <c r="P41" s="3" t="inlineStr">
        <is>
          <t>0.85803925371234</t>
        </is>
      </c>
      <c r="Q41" s="5" t="n">
        <v>-0.219678576</v>
      </c>
      <c r="R41" s="4" t="n">
        <v>62197205.35</v>
      </c>
      <c r="S41" s="3" t="n">
        <v>40</v>
      </c>
      <c r="T41" s="3" t="n">
        <v>1</v>
      </c>
    </row>
    <row r="42">
      <c r="A42" s="2" t="n">
        <v>45327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1959406584.0339</v>
      </c>
      <c r="M42" s="4" t="n">
        <v>110034000</v>
      </c>
      <c r="N42" s="4" t="n">
        <v>50683173.95</v>
      </c>
      <c r="O42" s="3" t="inlineStr">
        <is>
          <t>0.466</t>
        </is>
      </c>
      <c r="P42" s="3" t="inlineStr">
        <is>
          <t>0.46061375529382</t>
        </is>
      </c>
      <c r="Q42" s="5" t="n">
        <v>-0.27819388</v>
      </c>
      <c r="R42" s="4" t="n">
        <v>44679098.7925</v>
      </c>
      <c r="S42" s="3" t="n">
        <v>41</v>
      </c>
      <c r="T42" s="3" t="n">
        <v>1</v>
      </c>
    </row>
    <row r="43">
      <c r="A43" s="2" t="n">
        <v>45327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1087902634.5</v>
      </c>
      <c r="M43" s="4" t="n">
        <v>47867300</v>
      </c>
      <c r="N43" s="4" t="n">
        <v>59462754</v>
      </c>
      <c r="O43" s="3" t="inlineStr">
        <is>
          <t>1.1008761752667</t>
        </is>
      </c>
      <c r="P43" s="3" t="inlineStr">
        <is>
          <t>1.0870860433614</t>
        </is>
      </c>
      <c r="Q43" s="5" t="n">
        <v>0.5836731429999999</v>
      </c>
      <c r="R43" s="4" t="n">
        <v>40847412.4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931798.CSI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0.886236141885077</v>
      </c>
      <c r="E2" s="7" t="n">
        <v>0.6833027846535668</v>
      </c>
      <c r="F2" s="7" t="n">
        <v>0.7878034007237728</v>
      </c>
      <c r="G2" s="7" t="n">
        <v>0.7207341969442621</v>
      </c>
      <c r="H2" s="7" t="n">
        <v>0.800292496075799</v>
      </c>
      <c r="I2" s="7" t="n">
        <v>0.8744711034053492</v>
      </c>
      <c r="J2" s="7" t="n">
        <v>0.7331947163754962</v>
      </c>
      <c r="K2" s="7" t="n">
        <v>0.6981673491217746</v>
      </c>
      <c r="L2" s="7" t="n">
        <v>0.7547559915755716</v>
      </c>
      <c r="M2" s="7" t="n">
        <v>0.8639976266324462</v>
      </c>
      <c r="N2" s="7" t="n">
        <v>0.6613409484659959</v>
      </c>
      <c r="O2" s="7" t="n">
        <v>0.8093210352715451</v>
      </c>
      <c r="P2" s="7" t="n">
        <v>0.8608617251605764</v>
      </c>
      <c r="Q2" s="7" t="n">
        <v>0.9563261702892092</v>
      </c>
      <c r="R2" s="7" t="n">
        <v>0.9279947040126898</v>
      </c>
      <c r="S2" s="7" t="n">
        <v>0.8224239431440054</v>
      </c>
      <c r="T2" s="7" t="n">
        <v>0.9336831194761342</v>
      </c>
      <c r="U2" s="7" t="n">
        <v>0.9414826841665838</v>
      </c>
      <c r="V2" s="7" t="n">
        <v>0.6409311905953298</v>
      </c>
      <c r="W2" s="7" t="n">
        <v>0.7373898316187306</v>
      </c>
      <c r="X2" s="7" t="n">
        <v>0.7997795895576273</v>
      </c>
      <c r="Y2" s="7" t="n">
        <v>0.5802435775102351</v>
      </c>
      <c r="Z2" s="7" t="n">
        <v>0.674777597491322</v>
      </c>
      <c r="AA2" s="7" t="n">
        <v>0.7420769120846149</v>
      </c>
      <c r="AB2" s="7" t="n">
        <v>0.735868123450898</v>
      </c>
      <c r="AC2" s="7" t="n">
        <v>0.6358476202693675</v>
      </c>
      <c r="AD2" s="7" t="n">
        <v>0.7578103521796538</v>
      </c>
      <c r="AE2" s="7" t="n">
        <v>0.7947271512119395</v>
      </c>
      <c r="AF2" s="7" t="n">
        <v>0.7366863330854309</v>
      </c>
      <c r="AG2" s="7" t="n">
        <v>0.6672261081138677</v>
      </c>
      <c r="AH2" s="7" t="n">
        <v>0.7240045500384999</v>
      </c>
      <c r="AI2" s="7" t="n">
        <v>0.8237878070227478</v>
      </c>
      <c r="AJ2" s="7" t="n">
        <v>0.8098361385625903</v>
      </c>
      <c r="AK2" s="7" t="n">
        <v>0.7827051557846244</v>
      </c>
      <c r="AL2" s="7" t="n">
        <v>0.6609461719651688</v>
      </c>
      <c r="AM2" s="7" t="n">
        <v>0.8136188376255041</v>
      </c>
      <c r="AN2" s="7" t="n">
        <v>0.8177150939942658</v>
      </c>
      <c r="AO2" s="7" t="n">
        <v>0.6828952266071127</v>
      </c>
      <c r="AP2" s="7" t="n">
        <v>0.6655183254524362</v>
      </c>
      <c r="AQ2" s="7" t="n">
        <v>0.6461899663843846</v>
      </c>
      <c r="AR2" s="7" t="n">
        <v>0.7643535713510288</v>
      </c>
      <c r="AS2" s="7" t="n">
        <v>0.813880247394216</v>
      </c>
      <c r="AT2" s="7" t="n">
        <v>0.6134920929110106</v>
      </c>
      <c r="AU2" s="7" t="n">
        <v>0.7454041552024914</v>
      </c>
      <c r="AV2" s="7" t="n">
        <v>0.7954633708510833</v>
      </c>
      <c r="AW2" s="7" t="n">
        <v>0.6855518814999065</v>
      </c>
      <c r="AX2" s="7" t="n">
        <v>0.5577235448542911</v>
      </c>
      <c r="AY2" s="7" t="n">
        <v>0.6581104402783775</v>
      </c>
      <c r="AZ2" s="7" t="n">
        <v>0.6953882249246641</v>
      </c>
      <c r="BA2" s="7" t="n">
        <v>0.8474752592808279</v>
      </c>
      <c r="BB2" s="7" t="n">
        <v>0.5497611935326399</v>
      </c>
      <c r="BC2" s="7" t="n">
        <v>0.737702632399173</v>
      </c>
      <c r="BD2" s="7" t="n">
        <v>0.8603168079234782</v>
      </c>
      <c r="BE2" s="7" t="n">
        <v>0.7268756362707981</v>
      </c>
      <c r="BF2" s="7" t="n">
        <v>0.8454720304014571</v>
      </c>
      <c r="BG2" s="7" t="n">
        <v>0.8701209355402149</v>
      </c>
      <c r="BH2" s="7" t="n">
        <v>0.7210710478739619</v>
      </c>
      <c r="BI2" s="7" t="n">
        <v>0.7998260356423896</v>
      </c>
      <c r="BJ2" s="7" t="n">
        <v>0.7208576288109738</v>
      </c>
      <c r="BK2" s="7" t="n">
        <v>0.7633764319346986</v>
      </c>
      <c r="BL2" s="7" t="n">
        <v>0.774050245877678</v>
      </c>
      <c r="BM2" s="7" t="n">
        <v>0.7328067013185617</v>
      </c>
      <c r="BN2" s="7" t="n">
        <v>0.7631897213278064</v>
      </c>
      <c r="BO2" s="7" t="n">
        <v>0.6846830281413296</v>
      </c>
      <c r="BP2" s="7" t="n">
        <v>0.836896076116516</v>
      </c>
      <c r="BQ2" s="7" t="n">
        <v>0.710232907332815</v>
      </c>
      <c r="BR2" s="7" t="n">
        <v>0.7704524106890781</v>
      </c>
      <c r="BS2" s="7" t="n">
        <v>0.6460165787015181</v>
      </c>
      <c r="BT2" s="7" t="n">
        <v>0.7121585882589889</v>
      </c>
      <c r="BU2" s="7" t="n">
        <v>0.7128254831463767</v>
      </c>
      <c r="BV2" s="7" t="n">
        <v>0.5417788915501399</v>
      </c>
      <c r="BW2" s="7" t="n">
        <v>0.7609811832036766</v>
      </c>
      <c r="BX2" s="7" t="n">
        <v>0.8540814040276931</v>
      </c>
      <c r="BY2" s="7" t="n">
        <v>0.7660222594889396</v>
      </c>
      <c r="BZ2" s="7" t="n">
        <v>0.7003414457936553</v>
      </c>
      <c r="CA2" s="7" t="n">
        <v>0.8461525235001931</v>
      </c>
      <c r="CB2" s="7" t="n">
        <v>0.8849442458476853</v>
      </c>
      <c r="CC2" s="7" t="n">
        <v>0.761903609513028</v>
      </c>
      <c r="CD2" s="7" t="n">
        <v>0.6982209063763637</v>
      </c>
      <c r="CE2" s="7" t="n">
        <v>0.7015441263798149</v>
      </c>
      <c r="CF2" s="7" t="n">
        <v>0.7600837682143023</v>
      </c>
      <c r="CG2" s="7" t="n">
        <v>0.6628612023599516</v>
      </c>
      <c r="CH2" s="7" t="n">
        <v>0.6820490377117941</v>
      </c>
      <c r="CI2" s="7" t="n">
        <v>0.5886212628702533</v>
      </c>
      <c r="CJ2" s="7" t="n">
        <v>0.706126334956012</v>
      </c>
      <c r="CK2" s="7" t="n">
        <v>0.680746028613376</v>
      </c>
      <c r="CL2" s="7" t="n">
        <v>0.6152546393640487</v>
      </c>
      <c r="CM2" s="7" t="n">
        <v>0.7853747304236782</v>
      </c>
      <c r="CN2" s="7" t="n">
        <v>0.7742987637544034</v>
      </c>
      <c r="CO2" s="7" t="n">
        <v>0.677999860515664</v>
      </c>
      <c r="CP2" s="7" t="n">
        <v>0.6525299671501288</v>
      </c>
      <c r="CQ2" s="7" t="n">
        <v>0.7891598308605978</v>
      </c>
      <c r="CR2" s="7" t="n">
        <v>0.773131649599316</v>
      </c>
      <c r="CS2" s="7" t="n">
        <v>0.538375167192526</v>
      </c>
      <c r="CT2" s="7" t="n">
        <v>0.8119229996036481</v>
      </c>
      <c r="CU2" s="7" t="n">
        <v>0.7034302976624706</v>
      </c>
      <c r="CV2" s="7" t="n">
        <v>0.7630333666792553</v>
      </c>
      <c r="CW2" s="7" t="n">
        <v>0.6502058561689973</v>
      </c>
      <c r="CX2" s="7" t="n">
        <v>0.7307797430287083</v>
      </c>
      <c r="CY2" s="7" t="n">
        <v>0.7169759429842172</v>
      </c>
      <c r="CZ2" s="7" t="n">
        <v>0.7374113175240856</v>
      </c>
      <c r="DA2" s="7" t="n">
        <v>0.6983109726818513</v>
      </c>
      <c r="DB2" s="7" t="n">
        <v>0.538483291704002</v>
      </c>
      <c r="DC2" s="7" t="n">
        <v>0.8093847539226763</v>
      </c>
      <c r="DD2" s="7" t="n">
        <v>0.7590552424788033</v>
      </c>
      <c r="DE2" s="7" t="n">
        <v>0.7134155106665369</v>
      </c>
      <c r="DF2" s="7" t="n">
        <v>0.7280593622992828</v>
      </c>
      <c r="DG2" s="7" t="n">
        <v>0.780324103310591</v>
      </c>
      <c r="DH2" s="7" t="n">
        <v>0.7483946515518831</v>
      </c>
      <c r="DI2" s="7" t="n">
        <v>0.8152882016251877</v>
      </c>
      <c r="DJ2" s="7" t="n">
        <v>0.7346220053333747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0.886236141885077</v>
      </c>
      <c r="D3" s="7" t="n">
        <v>1</v>
      </c>
      <c r="E3" s="7" t="n">
        <v>0.5039509460261981</v>
      </c>
      <c r="F3" s="7" t="n">
        <v>0.9793219140964433</v>
      </c>
      <c r="G3" s="7" t="n">
        <v>0.867797526041598</v>
      </c>
      <c r="H3" s="7" t="n">
        <v>0.9000061979510076</v>
      </c>
      <c r="I3" s="7" t="n">
        <v>0.9816201885890558</v>
      </c>
      <c r="J3" s="7" t="n">
        <v>0.6789961915480939</v>
      </c>
      <c r="K3" s="7" t="n">
        <v>0.6238291266474918</v>
      </c>
      <c r="L3" s="7" t="n">
        <v>0.7457010653628284</v>
      </c>
      <c r="M3" s="7" t="n">
        <v>0.8346738073971764</v>
      </c>
      <c r="N3" s="7" t="n">
        <v>0.8529230355828125</v>
      </c>
      <c r="O3" s="7" t="n">
        <v>0.6848611189850717</v>
      </c>
      <c r="P3" s="7" t="n">
        <v>0.5940668164536728</v>
      </c>
      <c r="Q3" s="7" t="n">
        <v>0.8764828492137886</v>
      </c>
      <c r="R3" s="7" t="n">
        <v>0.8115262077526734</v>
      </c>
      <c r="S3" s="7" t="n">
        <v>0.9683856641628784</v>
      </c>
      <c r="T3" s="7" t="n">
        <v>0.7390873309533509</v>
      </c>
      <c r="U3" s="7" t="n">
        <v>0.9486892689402348</v>
      </c>
      <c r="V3" s="7" t="n">
        <v>0.7246928779303414</v>
      </c>
      <c r="W3" s="7" t="n">
        <v>0.8593815232234874</v>
      </c>
      <c r="X3" s="7" t="n">
        <v>0.6121685840694646</v>
      </c>
      <c r="Y3" s="7" t="n">
        <v>0.4732710526922081</v>
      </c>
      <c r="Z3" s="7" t="n">
        <v>0.8512871014045792</v>
      </c>
      <c r="AA3" s="7" t="n">
        <v>0.7257606416502658</v>
      </c>
      <c r="AB3" s="7" t="n">
        <v>0.5557749584034992</v>
      </c>
      <c r="AC3" s="7" t="n">
        <v>0.749845382141667</v>
      </c>
      <c r="AD3" s="7" t="n">
        <v>0.7157833869571176</v>
      </c>
      <c r="AE3" s="7" t="n">
        <v>0.7040422843974858</v>
      </c>
      <c r="AF3" s="7" t="n">
        <v>0.7954495067312554</v>
      </c>
      <c r="AG3" s="7" t="n">
        <v>0.777852517282096</v>
      </c>
      <c r="AH3" s="7" t="n">
        <v>0.7032518316927251</v>
      </c>
      <c r="AI3" s="7" t="n">
        <v>0.5331478723175663</v>
      </c>
      <c r="AJ3" s="7" t="n">
        <v>0.8916499970397174</v>
      </c>
      <c r="AK3" s="7" t="n">
        <v>0.8871644476210674</v>
      </c>
      <c r="AL3" s="7" t="n">
        <v>0.8507737747567435</v>
      </c>
      <c r="AM3" s="7" t="n">
        <v>0.7761753436183519</v>
      </c>
      <c r="AN3" s="7" t="n">
        <v>0.5894920557998828</v>
      </c>
      <c r="AO3" s="7" t="n">
        <v>0.6576046824888121</v>
      </c>
      <c r="AP3" s="7" t="n">
        <v>0.7708954994934197</v>
      </c>
      <c r="AQ3" s="7" t="n">
        <v>0.697352509116384</v>
      </c>
      <c r="AR3" s="7" t="n">
        <v>0.7014283753408597</v>
      </c>
      <c r="AS3" s="7" t="n">
        <v>0.6158735106383049</v>
      </c>
      <c r="AT3" s="7" t="n">
        <v>0.398837829826771</v>
      </c>
      <c r="AU3" s="7" t="n">
        <v>0.5785260984927714</v>
      </c>
      <c r="AV3" s="7" t="n">
        <v>0.7311487273325696</v>
      </c>
      <c r="AW3" s="7" t="n">
        <v>0.7041157892527884</v>
      </c>
      <c r="AX3" s="7" t="n">
        <v>0.6941243681453321</v>
      </c>
      <c r="AY3" s="7" t="n">
        <v>0.8288205943302843</v>
      </c>
      <c r="AZ3" s="7" t="n">
        <v>0.7061428277857223</v>
      </c>
      <c r="BA3" s="7" t="n">
        <v>0.6836902957522694</v>
      </c>
      <c r="BB3" s="7" t="n">
        <v>0.3364507654469154</v>
      </c>
      <c r="BC3" s="7" t="n">
        <v>0.9423656226846486</v>
      </c>
      <c r="BD3" s="7" t="n">
        <v>0.6723300817110568</v>
      </c>
      <c r="BE3" s="7" t="n">
        <v>0.5754398688890486</v>
      </c>
      <c r="BF3" s="7" t="n">
        <v>0.61356187861726</v>
      </c>
      <c r="BG3" s="7" t="n">
        <v>0.7422442222619827</v>
      </c>
      <c r="BH3" s="7" t="n">
        <v>0.6095116685124368</v>
      </c>
      <c r="BI3" s="7" t="n">
        <v>0.709281896897263</v>
      </c>
      <c r="BJ3" s="7" t="n">
        <v>0.5474405472967139</v>
      </c>
      <c r="BK3" s="7" t="n">
        <v>0.6262320267548805</v>
      </c>
      <c r="BL3" s="7" t="n">
        <v>0.7256809016460274</v>
      </c>
      <c r="BM3" s="7" t="n">
        <v>0.8584166974794942</v>
      </c>
      <c r="BN3" s="7" t="n">
        <v>0.6980699595547588</v>
      </c>
      <c r="BO3" s="7" t="n">
        <v>0.4881703525189431</v>
      </c>
      <c r="BP3" s="7" t="n">
        <v>0.6924453280130225</v>
      </c>
      <c r="BQ3" s="7" t="n">
        <v>0.6174942281830968</v>
      </c>
      <c r="BR3" s="7" t="n">
        <v>0.630139995963094</v>
      </c>
      <c r="BS3" s="7" t="n">
        <v>0.6498646308425298</v>
      </c>
      <c r="BT3" s="7" t="n">
        <v>0.6693961490763426</v>
      </c>
      <c r="BU3" s="7" t="n">
        <v>0.580658959463843</v>
      </c>
      <c r="BV3" s="7" t="n">
        <v>0.3349998011223277</v>
      </c>
      <c r="BW3" s="7" t="n">
        <v>0.5898365573710108</v>
      </c>
      <c r="BX3" s="7" t="n">
        <v>0.6244930386020331</v>
      </c>
      <c r="BY3" s="7" t="n">
        <v>0.5482871471738598</v>
      </c>
      <c r="BZ3" s="7" t="n">
        <v>0.701635251312861</v>
      </c>
      <c r="CA3" s="7" t="n">
        <v>0.701713045129615</v>
      </c>
      <c r="CB3" s="7" t="n">
        <v>0.6640144263607577</v>
      </c>
      <c r="CC3" s="7" t="n">
        <v>0.6139836202770071</v>
      </c>
      <c r="CD3" s="7" t="n">
        <v>0.6030228284423704</v>
      </c>
      <c r="CE3" s="7" t="n">
        <v>0.6581475263402442</v>
      </c>
      <c r="CF3" s="7" t="n">
        <v>0.7707086280513131</v>
      </c>
      <c r="CG3" s="7" t="n">
        <v>0.855248957605769</v>
      </c>
      <c r="CH3" s="7" t="n">
        <v>0.6994096687888137</v>
      </c>
      <c r="CI3" s="7" t="n">
        <v>0.6395841167258381</v>
      </c>
      <c r="CJ3" s="7" t="n">
        <v>0.6267821055425717</v>
      </c>
      <c r="CK3" s="7" t="n">
        <v>0.6382918641881941</v>
      </c>
      <c r="CL3" s="7" t="n">
        <v>0.6866397165485838</v>
      </c>
      <c r="CM3" s="7" t="n">
        <v>0.6163748539145887</v>
      </c>
      <c r="CN3" s="7" t="n">
        <v>0.7501756270174584</v>
      </c>
      <c r="CO3" s="7" t="n">
        <v>0.7705744098002519</v>
      </c>
      <c r="CP3" s="7" t="n">
        <v>0.6702474561300451</v>
      </c>
      <c r="CQ3" s="7" t="n">
        <v>0.8573105970403019</v>
      </c>
      <c r="CR3" s="7" t="n">
        <v>0.62520605135866</v>
      </c>
      <c r="CS3" s="7" t="n">
        <v>0.6256928322307167</v>
      </c>
      <c r="CT3" s="7" t="n">
        <v>0.6056947769292175</v>
      </c>
      <c r="CU3" s="7" t="n">
        <v>0.6956807591246522</v>
      </c>
      <c r="CV3" s="7" t="n">
        <v>0.6856275598950495</v>
      </c>
      <c r="CW3" s="7" t="n">
        <v>0.6962213028123518</v>
      </c>
      <c r="CX3" s="7" t="n">
        <v>0.6827961564550789</v>
      </c>
      <c r="CY3" s="7" t="n">
        <v>0.6677342851091065</v>
      </c>
      <c r="CZ3" s="7" t="n">
        <v>0.6802839950576296</v>
      </c>
      <c r="DA3" s="7" t="n">
        <v>0.6381055211520653</v>
      </c>
      <c r="DB3" s="7" t="n">
        <v>0.6860949824252897</v>
      </c>
      <c r="DC3" s="7" t="n">
        <v>0.8797054274559154</v>
      </c>
      <c r="DD3" s="7" t="n">
        <v>0.6616789213076805</v>
      </c>
      <c r="DE3" s="7" t="n">
        <v>0.4848303673790869</v>
      </c>
      <c r="DF3" s="7" t="n">
        <v>0.5646059812336465</v>
      </c>
      <c r="DG3" s="7" t="n">
        <v>0.6706608719930393</v>
      </c>
      <c r="DH3" s="7" t="n">
        <v>0.57181648017319</v>
      </c>
      <c r="DI3" s="7" t="n">
        <v>0.6527984408917895</v>
      </c>
      <c r="DJ3" s="7" t="n">
        <v>0.6833963877637862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0.6833027846535668</v>
      </c>
      <c r="D4" s="7" t="n">
        <v>0.5039509460261981</v>
      </c>
      <c r="E4" s="7" t="n">
        <v>1</v>
      </c>
      <c r="F4" s="7" t="n">
        <v>0.40381326264186</v>
      </c>
      <c r="G4" s="7" t="n">
        <v>0.5427008177267306</v>
      </c>
      <c r="H4" s="7" t="n">
        <v>0.317084616413485</v>
      </c>
      <c r="I4" s="7" t="n">
        <v>0.4455853144547213</v>
      </c>
      <c r="J4" s="7" t="n">
        <v>0.2810459033922944</v>
      </c>
      <c r="K4" s="7" t="n">
        <v>0.2481411953726836</v>
      </c>
      <c r="L4" s="7" t="n">
        <v>0.2786980190263476</v>
      </c>
      <c r="M4" s="7" t="n">
        <v>0.4877193684443501</v>
      </c>
      <c r="N4" s="7" t="n">
        <v>0.2217247427375802</v>
      </c>
      <c r="O4" s="7" t="n">
        <v>0.4399556167380303</v>
      </c>
      <c r="P4" s="7" t="n">
        <v>0.4690899723536857</v>
      </c>
      <c r="Q4" s="7" t="n">
        <v>0.6984109834768002</v>
      </c>
      <c r="R4" s="7" t="n">
        <v>0.7380197563041871</v>
      </c>
      <c r="S4" s="7" t="n">
        <v>0.3813394654312804</v>
      </c>
      <c r="T4" s="7" t="n">
        <v>0.5754246107355506</v>
      </c>
      <c r="U4" s="7" t="n">
        <v>0.5161707920017646</v>
      </c>
      <c r="V4" s="7" t="n">
        <v>0.1951021784675339</v>
      </c>
      <c r="W4" s="7" t="n">
        <v>0.2104152994216938</v>
      </c>
      <c r="X4" s="7" t="n">
        <v>0.9772622664314814</v>
      </c>
      <c r="Y4" s="7" t="n">
        <v>0.8649203478851146</v>
      </c>
      <c r="Z4" s="7" t="n">
        <v>0.2835850764280137</v>
      </c>
      <c r="AA4" s="7" t="n">
        <v>0.3498625146559803</v>
      </c>
      <c r="AB4" s="7" t="n">
        <v>0.5068259247780303</v>
      </c>
      <c r="AC4" s="7" t="n">
        <v>0.1352374189535315</v>
      </c>
      <c r="AD4" s="7" t="n">
        <v>0.3707974502705982</v>
      </c>
      <c r="AE4" s="7" t="n">
        <v>0.2934292580473281</v>
      </c>
      <c r="AF4" s="7" t="n">
        <v>0.2226024312001758</v>
      </c>
      <c r="AG4" s="7" t="n">
        <v>0.1557956084497363</v>
      </c>
      <c r="AH4" s="7" t="n">
        <v>0.2814680703923594</v>
      </c>
      <c r="AI4" s="7" t="n">
        <v>0.4437776338016188</v>
      </c>
      <c r="AJ4" s="7" t="n">
        <v>0.4925566743627817</v>
      </c>
      <c r="AK4" s="7" t="n">
        <v>0.2937972602088723</v>
      </c>
      <c r="AL4" s="7" t="n">
        <v>0.2251836525636719</v>
      </c>
      <c r="AM4" s="7" t="n">
        <v>0.5080327698608929</v>
      </c>
      <c r="AN4" s="7" t="n">
        <v>0.8345553494805364</v>
      </c>
      <c r="AO4" s="7" t="n">
        <v>0.2051867162171245</v>
      </c>
      <c r="AP4" s="7" t="n">
        <v>0.147706296022098</v>
      </c>
      <c r="AQ4" s="7" t="n">
        <v>0.08386646193039378</v>
      </c>
      <c r="AR4" s="7" t="n">
        <v>0.5445294774902041</v>
      </c>
      <c r="AS4" s="7" t="n">
        <v>0.4321937241256918</v>
      </c>
      <c r="AT4" s="7" t="n">
        <v>0.395390458364799</v>
      </c>
      <c r="AU4" s="7" t="n">
        <v>0.3458671125605108</v>
      </c>
      <c r="AV4" s="7" t="n">
        <v>0.476845325064825</v>
      </c>
      <c r="AW4" s="7" t="n">
        <v>0.1359870828643015</v>
      </c>
      <c r="AX4" s="7" t="n">
        <v>0.5821558830712811</v>
      </c>
      <c r="AY4" s="7" t="n">
        <v>0.2029962860577024</v>
      </c>
      <c r="AZ4" s="7" t="n">
        <v>0.216451029648305</v>
      </c>
      <c r="BA4" s="7" t="n">
        <v>0.6937266615069868</v>
      </c>
      <c r="BB4" s="7" t="n">
        <v>0.8483468175248495</v>
      </c>
      <c r="BC4" s="7" t="n">
        <v>0.3042607184580694</v>
      </c>
      <c r="BD4" s="7" t="n">
        <v>0.4234730013631096</v>
      </c>
      <c r="BE4" s="7" t="n">
        <v>0.2801703940240315</v>
      </c>
      <c r="BF4" s="7" t="n">
        <v>0.7125862667381472</v>
      </c>
      <c r="BG4" s="7" t="n">
        <v>0.7196545319766539</v>
      </c>
      <c r="BH4" s="7" t="n">
        <v>0.2270569719052635</v>
      </c>
      <c r="BI4" s="7" t="n">
        <v>0.4797003503841409</v>
      </c>
      <c r="BJ4" s="7" t="n">
        <v>0.5613699861850308</v>
      </c>
      <c r="BK4" s="7" t="n">
        <v>0.3093245225218331</v>
      </c>
      <c r="BL4" s="7" t="n">
        <v>0.2727323325863457</v>
      </c>
      <c r="BM4" s="7" t="n">
        <v>0.2867477800245848</v>
      </c>
      <c r="BN4" s="7" t="n">
        <v>0.4868051700555713</v>
      </c>
      <c r="BO4" s="7" t="n">
        <v>0.4439308076430888</v>
      </c>
      <c r="BP4" s="7" t="n">
        <v>0.4775702653999352</v>
      </c>
      <c r="BQ4" s="7" t="n">
        <v>0.2202492892230806</v>
      </c>
      <c r="BR4" s="7" t="n">
        <v>0.2731639091961344</v>
      </c>
      <c r="BS4" s="7" t="n">
        <v>0.2268288316839188</v>
      </c>
      <c r="BT4" s="7" t="n">
        <v>0.2626848035304166</v>
      </c>
      <c r="BU4" s="7" t="n">
        <v>0.2559254432593505</v>
      </c>
      <c r="BV4" s="7" t="n">
        <v>0.3055373453308292</v>
      </c>
      <c r="BW4" s="7" t="n">
        <v>0.3152870355038908</v>
      </c>
      <c r="BX4" s="7" t="n">
        <v>0.8736498723267867</v>
      </c>
      <c r="BY4" s="7" t="n">
        <v>0.364220942397728</v>
      </c>
      <c r="BZ4" s="7" t="n">
        <v>0.148636042603689</v>
      </c>
      <c r="CA4" s="7" t="n">
        <v>0.5959186792722563</v>
      </c>
      <c r="CB4" s="7" t="n">
        <v>0.8080558924401721</v>
      </c>
      <c r="CC4" s="7" t="n">
        <v>0.3671392075410817</v>
      </c>
      <c r="CD4" s="7" t="n">
        <v>0.2141335367248086</v>
      </c>
      <c r="CE4" s="7" t="n">
        <v>0.2182139774445105</v>
      </c>
      <c r="CF4" s="7" t="n">
        <v>0.2788478494513898</v>
      </c>
      <c r="CG4" s="7" t="n">
        <v>0.3401649691794224</v>
      </c>
      <c r="CH4" s="7" t="n">
        <v>0.2802062296827648</v>
      </c>
      <c r="CI4" s="7" t="n">
        <v>0.01992335588376596</v>
      </c>
      <c r="CJ4" s="7" t="n">
        <v>0.2807553110994535</v>
      </c>
      <c r="CK4" s="7" t="n">
        <v>0.1784498405461861</v>
      </c>
      <c r="CL4" s="7" t="n">
        <v>0.1790625178611807</v>
      </c>
      <c r="CM4" s="7" t="n">
        <v>0.387206360228874</v>
      </c>
      <c r="CN4" s="7" t="n">
        <v>0.2749991044224744</v>
      </c>
      <c r="CO4" s="7" t="n">
        <v>0.180137945954984</v>
      </c>
      <c r="CP4" s="7" t="n">
        <v>0.08756500884043115</v>
      </c>
      <c r="CQ4" s="7" t="n">
        <v>0.3573096466664327</v>
      </c>
      <c r="CR4" s="7" t="n">
        <v>0.5546779388315168</v>
      </c>
      <c r="CS4" s="7" t="n">
        <v>-0.0260106961326426</v>
      </c>
      <c r="CT4" s="7" t="n">
        <v>0.3608460306064098</v>
      </c>
      <c r="CU4" s="7" t="n">
        <v>0.203554781784482</v>
      </c>
      <c r="CV4" s="7" t="n">
        <v>0.2881850972467157</v>
      </c>
      <c r="CW4" s="7" t="n">
        <v>0.1195115375479713</v>
      </c>
      <c r="CX4" s="7" t="n">
        <v>0.2383817898234809</v>
      </c>
      <c r="CY4" s="7" t="n">
        <v>0.7741186321364195</v>
      </c>
      <c r="CZ4" s="7" t="n">
        <v>0.2463496378089047</v>
      </c>
      <c r="DA4" s="7" t="n">
        <v>0.295974844745906</v>
      </c>
      <c r="DB4" s="7" t="n">
        <v>0.5667557937492274</v>
      </c>
      <c r="DC4" s="7" t="n">
        <v>0.4776220517550296</v>
      </c>
      <c r="DD4" s="7" t="n">
        <v>0.2643357976567914</v>
      </c>
      <c r="DE4" s="7" t="n">
        <v>0.8774652098986681</v>
      </c>
      <c r="DF4" s="7" t="n">
        <v>0.2656760002351483</v>
      </c>
      <c r="DG4" s="7" t="n">
        <v>0.419831567948253</v>
      </c>
      <c r="DH4" s="7" t="n">
        <v>0.9703546170011905</v>
      </c>
      <c r="DI4" s="7" t="n">
        <v>0.3511123242622145</v>
      </c>
      <c r="DJ4" s="7" t="n">
        <v>0.8874344162512711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0.7878034007237728</v>
      </c>
      <c r="D5" s="7" t="n">
        <v>0.9793219140964433</v>
      </c>
      <c r="E5" s="7" t="n">
        <v>0.40381326264186</v>
      </c>
      <c r="F5" s="7" t="n">
        <v>1</v>
      </c>
      <c r="G5" s="7" t="n">
        <v>0.8683021757414637</v>
      </c>
      <c r="H5" s="7" t="n">
        <v>0.8811513286585491</v>
      </c>
      <c r="I5" s="7" t="n">
        <v>0.955089235780611</v>
      </c>
      <c r="J5" s="7" t="n">
        <v>0.5984467361399265</v>
      </c>
      <c r="K5" s="7" t="n">
        <v>0.5415244960626758</v>
      </c>
      <c r="L5" s="7" t="n">
        <v>0.6755871183898234</v>
      </c>
      <c r="M5" s="7" t="n">
        <v>0.7637227271506101</v>
      </c>
      <c r="N5" s="7" t="n">
        <v>0.8743684820330535</v>
      </c>
      <c r="O5" s="7" t="n">
        <v>0.5920504407652877</v>
      </c>
      <c r="P5" s="7" t="n">
        <v>0.4517897162009455</v>
      </c>
      <c r="Q5" s="7" t="n">
        <v>0.7880347516042968</v>
      </c>
      <c r="R5" s="7" t="n">
        <v>0.715955814234374</v>
      </c>
      <c r="S5" s="7" t="n">
        <v>0.9603514476227818</v>
      </c>
      <c r="T5" s="7" t="n">
        <v>0.6084860531499208</v>
      </c>
      <c r="U5" s="7" t="n">
        <v>0.884223107908786</v>
      </c>
      <c r="V5" s="7" t="n">
        <v>0.7084226687692514</v>
      </c>
      <c r="W5" s="7" t="n">
        <v>0.8416287860427917</v>
      </c>
      <c r="X5" s="7" t="n">
        <v>0.5022227543109195</v>
      </c>
      <c r="Y5" s="7" t="n">
        <v>0.4157096988307907</v>
      </c>
      <c r="Z5" s="7" t="n">
        <v>0.8644949971579576</v>
      </c>
      <c r="AA5" s="7" t="n">
        <v>0.6700625240520124</v>
      </c>
      <c r="AB5" s="7" t="n">
        <v>0.4478788555302625</v>
      </c>
      <c r="AC5" s="7" t="n">
        <v>0.7282187071072223</v>
      </c>
      <c r="AD5" s="7" t="n">
        <v>0.65041050764893</v>
      </c>
      <c r="AE5" s="7" t="n">
        <v>0.613396118539315</v>
      </c>
      <c r="AF5" s="7" t="n">
        <v>0.7498427482553225</v>
      </c>
      <c r="AG5" s="7" t="n">
        <v>0.7535592832248725</v>
      </c>
      <c r="AH5" s="7" t="n">
        <v>0.6367869376900938</v>
      </c>
      <c r="AI5" s="7" t="n">
        <v>0.3897651656233428</v>
      </c>
      <c r="AJ5" s="7" t="n">
        <v>0.8685939047316986</v>
      </c>
      <c r="AK5" s="7" t="n">
        <v>0.8589247928157576</v>
      </c>
      <c r="AL5" s="7" t="n">
        <v>0.8717581850498272</v>
      </c>
      <c r="AM5" s="7" t="n">
        <v>0.6879944638425108</v>
      </c>
      <c r="AN5" s="7" t="n">
        <v>0.4606034954863241</v>
      </c>
      <c r="AO5" s="7" t="n">
        <v>0.5973380336741548</v>
      </c>
      <c r="AP5" s="7" t="n">
        <v>0.7446766268915962</v>
      </c>
      <c r="AQ5" s="7" t="n">
        <v>0.6571990641050739</v>
      </c>
      <c r="AR5" s="7" t="n">
        <v>0.6431126233585037</v>
      </c>
      <c r="AS5" s="7" t="n">
        <v>0.4897742403842879</v>
      </c>
      <c r="AT5" s="7" t="n">
        <v>0.2902376062337387</v>
      </c>
      <c r="AU5" s="7" t="n">
        <v>0.461982900910357</v>
      </c>
      <c r="AV5" s="7" t="n">
        <v>0.6369375341289683</v>
      </c>
      <c r="AW5" s="7" t="n">
        <v>0.654052192951517</v>
      </c>
      <c r="AX5" s="7" t="n">
        <v>0.7137483611789247</v>
      </c>
      <c r="AY5" s="7" t="n">
        <v>0.8464562230693403</v>
      </c>
      <c r="AZ5" s="7" t="n">
        <v>0.6577825851852653</v>
      </c>
      <c r="BA5" s="7" t="n">
        <v>0.5806319739786406</v>
      </c>
      <c r="BB5" s="7" t="n">
        <v>0.2406082951662934</v>
      </c>
      <c r="BC5" s="7" t="n">
        <v>0.9620472421732585</v>
      </c>
      <c r="BD5" s="7" t="n">
        <v>0.5524168153644128</v>
      </c>
      <c r="BE5" s="7" t="n">
        <v>0.4625762248952014</v>
      </c>
      <c r="BF5" s="7" t="n">
        <v>0.4832063734162045</v>
      </c>
      <c r="BG5" s="7" t="n">
        <v>0.6443780563504506</v>
      </c>
      <c r="BH5" s="7" t="n">
        <v>0.5200552897927327</v>
      </c>
      <c r="BI5" s="7" t="n">
        <v>0.6277046408610333</v>
      </c>
      <c r="BJ5" s="7" t="n">
        <v>0.4433104710483649</v>
      </c>
      <c r="BK5" s="7" t="n">
        <v>0.5186184053111139</v>
      </c>
      <c r="BL5" s="7" t="n">
        <v>0.6522385578649116</v>
      </c>
      <c r="BM5" s="7" t="n">
        <v>0.8526746088724293</v>
      </c>
      <c r="BN5" s="7" t="n">
        <v>0.6246003080159507</v>
      </c>
      <c r="BO5" s="7" t="n">
        <v>0.3786733391358885</v>
      </c>
      <c r="BP5" s="7" t="n">
        <v>0.5912657095891339</v>
      </c>
      <c r="BQ5" s="7" t="n">
        <v>0.5272672026289313</v>
      </c>
      <c r="BR5" s="7" t="n">
        <v>0.5315205431347284</v>
      </c>
      <c r="BS5" s="7" t="n">
        <v>0.6083589883257119</v>
      </c>
      <c r="BT5" s="7" t="n">
        <v>0.6069592184965985</v>
      </c>
      <c r="BU5" s="7" t="n">
        <v>0.4759212922223477</v>
      </c>
      <c r="BV5" s="7" t="n">
        <v>0.2306880014750804</v>
      </c>
      <c r="BW5" s="7" t="n">
        <v>0.4727459956678441</v>
      </c>
      <c r="BX5" s="7" t="n">
        <v>0.4943596948864008</v>
      </c>
      <c r="BY5" s="7" t="n">
        <v>0.41699488416359</v>
      </c>
      <c r="BZ5" s="7" t="n">
        <v>0.6462573424349247</v>
      </c>
      <c r="CA5" s="7" t="n">
        <v>0.6063728969280011</v>
      </c>
      <c r="CB5" s="7" t="n">
        <v>0.5383510759759558</v>
      </c>
      <c r="CC5" s="7" t="n">
        <v>0.5032221549542387</v>
      </c>
      <c r="CD5" s="7" t="n">
        <v>0.5111149400701903</v>
      </c>
      <c r="CE5" s="7" t="n">
        <v>0.5880642163842718</v>
      </c>
      <c r="CF5" s="7" t="n">
        <v>0.71713256426155</v>
      </c>
      <c r="CG5" s="7" t="n">
        <v>0.8712009139050595</v>
      </c>
      <c r="CH5" s="7" t="n">
        <v>0.658337902727841</v>
      </c>
      <c r="CI5" s="7" t="n">
        <v>0.6002520054637068</v>
      </c>
      <c r="CJ5" s="7" t="n">
        <v>0.5536327715978676</v>
      </c>
      <c r="CK5" s="7" t="n">
        <v>0.5626033151966423</v>
      </c>
      <c r="CL5" s="7" t="n">
        <v>0.6623867836996038</v>
      </c>
      <c r="CM5" s="7" t="n">
        <v>0.498530867054439</v>
      </c>
      <c r="CN5" s="7" t="n">
        <v>0.6778768125849389</v>
      </c>
      <c r="CO5" s="7" t="n">
        <v>0.7402357884547868</v>
      </c>
      <c r="CP5" s="7" t="n">
        <v>0.6197024921266807</v>
      </c>
      <c r="CQ5" s="7" t="n">
        <v>0.8166248385961545</v>
      </c>
      <c r="CR5" s="7" t="n">
        <v>0.5388262028672229</v>
      </c>
      <c r="CS5" s="7" t="n">
        <v>0.6014827210757213</v>
      </c>
      <c r="CT5" s="7" t="n">
        <v>0.485713782814934</v>
      </c>
      <c r="CU5" s="7" t="n">
        <v>0.6372615401208466</v>
      </c>
      <c r="CV5" s="7" t="n">
        <v>0.6113877832784734</v>
      </c>
      <c r="CW5" s="7" t="n">
        <v>0.6557025131818596</v>
      </c>
      <c r="CX5" s="7" t="n">
        <v>0.6098760898433589</v>
      </c>
      <c r="CY5" s="7" t="n">
        <v>0.6177953786133691</v>
      </c>
      <c r="CZ5" s="7" t="n">
        <v>0.6044725618307334</v>
      </c>
      <c r="DA5" s="7" t="n">
        <v>0.5725128517044512</v>
      </c>
      <c r="DB5" s="7" t="n">
        <v>0.7109802302806302</v>
      </c>
      <c r="DC5" s="7" t="n">
        <v>0.8346632899628778</v>
      </c>
      <c r="DD5" s="7" t="n">
        <v>0.5724726903271071</v>
      </c>
      <c r="DE5" s="7" t="n">
        <v>0.3615377840000581</v>
      </c>
      <c r="DF5" s="7" t="n">
        <v>0.449290624523631</v>
      </c>
      <c r="DG5" s="7" t="n">
        <v>0.5819435841229906</v>
      </c>
      <c r="DH5" s="7" t="n">
        <v>0.4702806079802428</v>
      </c>
      <c r="DI5" s="7" t="n">
        <v>0.5438784000450444</v>
      </c>
      <c r="DJ5" s="7" t="n">
        <v>0.616178580364298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0.7207341969442621</v>
      </c>
      <c r="D6" s="7" t="n">
        <v>0.867797526041598</v>
      </c>
      <c r="E6" s="7" t="n">
        <v>0.5427008177267306</v>
      </c>
      <c r="F6" s="7" t="n">
        <v>0.8683021757414637</v>
      </c>
      <c r="G6" s="7" t="n">
        <v>1</v>
      </c>
      <c r="H6" s="7" t="n">
        <v>0.647075817705958</v>
      </c>
      <c r="I6" s="7" t="n">
        <v>0.8236563193823278</v>
      </c>
      <c r="J6" s="7" t="n">
        <v>0.425249870422824</v>
      </c>
      <c r="K6" s="7" t="n">
        <v>0.3539822461896597</v>
      </c>
      <c r="L6" s="7" t="n">
        <v>0.4714099684548489</v>
      </c>
      <c r="M6" s="7" t="n">
        <v>0.5871290587326264</v>
      </c>
      <c r="N6" s="7" t="n">
        <v>0.6741367425618199</v>
      </c>
      <c r="O6" s="7" t="n">
        <v>0.4144146452123699</v>
      </c>
      <c r="P6" s="7" t="n">
        <v>0.3632625969763258</v>
      </c>
      <c r="Q6" s="7" t="n">
        <v>0.7524439213823727</v>
      </c>
      <c r="R6" s="7" t="n">
        <v>0.7226072399863965</v>
      </c>
      <c r="S6" s="7" t="n">
        <v>0.8009209553320208</v>
      </c>
      <c r="T6" s="7" t="n">
        <v>0.5016855715645009</v>
      </c>
      <c r="U6" s="7" t="n">
        <v>0.7545596646712657</v>
      </c>
      <c r="V6" s="7" t="n">
        <v>0.4618364684395568</v>
      </c>
      <c r="W6" s="7" t="n">
        <v>0.6092131854604451</v>
      </c>
      <c r="X6" s="7" t="n">
        <v>0.6107774796900612</v>
      </c>
      <c r="Y6" s="7" t="n">
        <v>0.4670357466763636</v>
      </c>
      <c r="Z6" s="7" t="n">
        <v>0.6858309872549458</v>
      </c>
      <c r="AA6" s="7" t="n">
        <v>0.4506511017118393</v>
      </c>
      <c r="AB6" s="7" t="n">
        <v>0.3800824262693751</v>
      </c>
      <c r="AC6" s="7" t="n">
        <v>0.5186967540891667</v>
      </c>
      <c r="AD6" s="7" t="n">
        <v>0.4386785132175523</v>
      </c>
      <c r="AE6" s="7" t="n">
        <v>0.4364328459569738</v>
      </c>
      <c r="AF6" s="7" t="n">
        <v>0.5391316045751825</v>
      </c>
      <c r="AG6" s="7" t="n">
        <v>0.532090733494007</v>
      </c>
      <c r="AH6" s="7" t="n">
        <v>0.4462927444953183</v>
      </c>
      <c r="AI6" s="7" t="n">
        <v>0.3122065030009596</v>
      </c>
      <c r="AJ6" s="7" t="n">
        <v>0.808176782875592</v>
      </c>
      <c r="AK6" s="7" t="n">
        <v>0.6860902210833257</v>
      </c>
      <c r="AL6" s="7" t="n">
        <v>0.6760878844835779</v>
      </c>
      <c r="AM6" s="7" t="n">
        <v>0.7582370660794675</v>
      </c>
      <c r="AN6" s="7" t="n">
        <v>0.4861219629871888</v>
      </c>
      <c r="AO6" s="7" t="n">
        <v>0.3581209546221458</v>
      </c>
      <c r="AP6" s="7" t="n">
        <v>0.5322047200099153</v>
      </c>
      <c r="AQ6" s="7" t="n">
        <v>0.4289515741000452</v>
      </c>
      <c r="AR6" s="7" t="n">
        <v>0.6632057982218754</v>
      </c>
      <c r="AS6" s="7" t="n">
        <v>0.3788377895801547</v>
      </c>
      <c r="AT6" s="7" t="n">
        <v>0.2964858828944253</v>
      </c>
      <c r="AU6" s="7" t="n">
        <v>0.3268801847406415</v>
      </c>
      <c r="AV6" s="7" t="n">
        <v>0.7163871770036168</v>
      </c>
      <c r="AW6" s="7" t="n">
        <v>0.4503655157629733</v>
      </c>
      <c r="AX6" s="7" t="n">
        <v>0.9005047156302025</v>
      </c>
      <c r="AY6" s="7" t="n">
        <v>0.6487825038124185</v>
      </c>
      <c r="AZ6" s="7" t="n">
        <v>0.413645683358924</v>
      </c>
      <c r="BA6" s="7" t="n">
        <v>0.6409059194271549</v>
      </c>
      <c r="BB6" s="7" t="n">
        <v>0.2787874800256953</v>
      </c>
      <c r="BC6" s="7" t="n">
        <v>0.7838740576779586</v>
      </c>
      <c r="BD6" s="7" t="n">
        <v>0.4184519383254535</v>
      </c>
      <c r="BE6" s="7" t="n">
        <v>0.3700364190441424</v>
      </c>
      <c r="BF6" s="7" t="n">
        <v>0.4590489036625616</v>
      </c>
      <c r="BG6" s="7" t="n">
        <v>0.6942160332478962</v>
      </c>
      <c r="BH6" s="7" t="n">
        <v>0.3324397314038435</v>
      </c>
      <c r="BI6" s="7" t="n">
        <v>0.5321507828408862</v>
      </c>
      <c r="BJ6" s="7" t="n">
        <v>0.4052633173136346</v>
      </c>
      <c r="BK6" s="7" t="n">
        <v>0.42351141570045</v>
      </c>
      <c r="BL6" s="7" t="n">
        <v>0.4480726302419488</v>
      </c>
      <c r="BM6" s="7" t="n">
        <v>0.6611786765851879</v>
      </c>
      <c r="BN6" s="7" t="n">
        <v>0.6005633234680889</v>
      </c>
      <c r="BO6" s="7" t="n">
        <v>0.3145631133786182</v>
      </c>
      <c r="BP6" s="7" t="n">
        <v>0.4252423371603594</v>
      </c>
      <c r="BQ6" s="7" t="n">
        <v>0.3765510621642937</v>
      </c>
      <c r="BR6" s="7" t="n">
        <v>0.3637696858021633</v>
      </c>
      <c r="BS6" s="7" t="n">
        <v>0.3694157300859733</v>
      </c>
      <c r="BT6" s="7" t="n">
        <v>0.3742890148523056</v>
      </c>
      <c r="BU6" s="7" t="n">
        <v>0.3667987521136726</v>
      </c>
      <c r="BV6" s="7" t="n">
        <v>0.2034083784459179</v>
      </c>
      <c r="BW6" s="7" t="n">
        <v>0.387652503095803</v>
      </c>
      <c r="BX6" s="7" t="n">
        <v>0.5724473184730102</v>
      </c>
      <c r="BY6" s="7" t="n">
        <v>0.3901102641090963</v>
      </c>
      <c r="BZ6" s="7" t="n">
        <v>0.4430371403218734</v>
      </c>
      <c r="CA6" s="7" t="n">
        <v>0.5704935988817632</v>
      </c>
      <c r="CB6" s="7" t="n">
        <v>0.530384809938378</v>
      </c>
      <c r="CC6" s="7" t="n">
        <v>0.3797256644275757</v>
      </c>
      <c r="CD6" s="7" t="n">
        <v>0.3614403421305125</v>
      </c>
      <c r="CE6" s="7" t="n">
        <v>0.3774815958546084</v>
      </c>
      <c r="CF6" s="7" t="n">
        <v>0.507083210239439</v>
      </c>
      <c r="CG6" s="7" t="n">
        <v>0.74342856909836</v>
      </c>
      <c r="CH6" s="7" t="n">
        <v>0.4222686389978527</v>
      </c>
      <c r="CI6" s="7" t="n">
        <v>0.3536271276537996</v>
      </c>
      <c r="CJ6" s="7" t="n">
        <v>0.3269971316257484</v>
      </c>
      <c r="CK6" s="7" t="n">
        <v>0.3827273918881556</v>
      </c>
      <c r="CL6" s="7" t="n">
        <v>0.4161621491553322</v>
      </c>
      <c r="CM6" s="7" t="n">
        <v>0.3714665130659591</v>
      </c>
      <c r="CN6" s="7" t="n">
        <v>0.5149327449879115</v>
      </c>
      <c r="CO6" s="7" t="n">
        <v>0.5184349474217926</v>
      </c>
      <c r="CP6" s="7" t="n">
        <v>0.3898114248642383</v>
      </c>
      <c r="CQ6" s="7" t="n">
        <v>0.6306154607304449</v>
      </c>
      <c r="CR6" s="7" t="n">
        <v>0.5807401661640625</v>
      </c>
      <c r="CS6" s="7" t="n">
        <v>0.348873742542987</v>
      </c>
      <c r="CT6" s="7" t="n">
        <v>0.3190234642078267</v>
      </c>
      <c r="CU6" s="7" t="n">
        <v>0.4144607802367645</v>
      </c>
      <c r="CV6" s="7" t="n">
        <v>0.4076268253386082</v>
      </c>
      <c r="CW6" s="7" t="n">
        <v>0.4678989370487475</v>
      </c>
      <c r="CX6" s="7" t="n">
        <v>0.396046266615558</v>
      </c>
      <c r="CY6" s="7" t="n">
        <v>0.6838750739884246</v>
      </c>
      <c r="CZ6" s="7" t="n">
        <v>0.3947642322619386</v>
      </c>
      <c r="DA6" s="7" t="n">
        <v>0.4470629874775804</v>
      </c>
      <c r="DB6" s="7" t="n">
        <v>0.898693133997557</v>
      </c>
      <c r="DC6" s="7" t="n">
        <v>0.893575687370757</v>
      </c>
      <c r="DD6" s="7" t="n">
        <v>0.3705941186535261</v>
      </c>
      <c r="DE6" s="7" t="n">
        <v>0.4427104140271292</v>
      </c>
      <c r="DF6" s="7" t="n">
        <v>0.3637468108787661</v>
      </c>
      <c r="DG6" s="7" t="n">
        <v>0.3931170856260844</v>
      </c>
      <c r="DH6" s="7" t="n">
        <v>0.6239257367406168</v>
      </c>
      <c r="DI6" s="7" t="n">
        <v>0.396619632879489</v>
      </c>
      <c r="DJ6" s="7" t="n">
        <v>0.7220149362855252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0.800292496075799</v>
      </c>
      <c r="D7" s="7" t="n">
        <v>0.9000061979510076</v>
      </c>
      <c r="E7" s="7" t="n">
        <v>0.317084616413485</v>
      </c>
      <c r="F7" s="7" t="n">
        <v>0.8811513286585491</v>
      </c>
      <c r="G7" s="7" t="n">
        <v>0.647075817705958</v>
      </c>
      <c r="H7" s="7" t="n">
        <v>1</v>
      </c>
      <c r="I7" s="7" t="n">
        <v>0.9282015395615292</v>
      </c>
      <c r="J7" s="7" t="n">
        <v>0.7278629725549184</v>
      </c>
      <c r="K7" s="7" t="n">
        <v>0.6905861855941663</v>
      </c>
      <c r="L7" s="7" t="n">
        <v>0.7978091144054452</v>
      </c>
      <c r="M7" s="7" t="n">
        <v>0.8224368699081192</v>
      </c>
      <c r="N7" s="7" t="n">
        <v>0.8783437678345712</v>
      </c>
      <c r="O7" s="7" t="n">
        <v>0.6715193566111503</v>
      </c>
      <c r="P7" s="7" t="n">
        <v>0.61614226339513</v>
      </c>
      <c r="Q7" s="7" t="n">
        <v>0.7285151198582449</v>
      </c>
      <c r="R7" s="7" t="n">
        <v>0.6334583921336928</v>
      </c>
      <c r="S7" s="7" t="n">
        <v>0.9233605002250133</v>
      </c>
      <c r="T7" s="7" t="n">
        <v>0.7449133017021571</v>
      </c>
      <c r="U7" s="7" t="n">
        <v>0.9132843316140942</v>
      </c>
      <c r="V7" s="7" t="n">
        <v>0.8805707889428117</v>
      </c>
      <c r="W7" s="7" t="n">
        <v>0.8997607817591181</v>
      </c>
      <c r="X7" s="7" t="n">
        <v>0.4459939882350711</v>
      </c>
      <c r="Y7" s="7" t="n">
        <v>0.2556742398073594</v>
      </c>
      <c r="Z7" s="7" t="n">
        <v>0.8678870704058965</v>
      </c>
      <c r="AA7" s="7" t="n">
        <v>0.8767709385809341</v>
      </c>
      <c r="AB7" s="7" t="n">
        <v>0.5724003208509879</v>
      </c>
      <c r="AC7" s="7" t="n">
        <v>0.7774496900375113</v>
      </c>
      <c r="AD7" s="7" t="n">
        <v>0.8683639106267584</v>
      </c>
      <c r="AE7" s="7" t="n">
        <v>0.7484116899789023</v>
      </c>
      <c r="AF7" s="7" t="n">
        <v>0.8504773360589967</v>
      </c>
      <c r="AG7" s="7" t="n">
        <v>0.8356056982651009</v>
      </c>
      <c r="AH7" s="7" t="n">
        <v>0.7583013116702658</v>
      </c>
      <c r="AI7" s="7" t="n">
        <v>0.555275489417851</v>
      </c>
      <c r="AJ7" s="7" t="n">
        <v>0.8552043785990917</v>
      </c>
      <c r="AK7" s="7" t="n">
        <v>0.914238528880791</v>
      </c>
      <c r="AL7" s="7" t="n">
        <v>0.8755015962366659</v>
      </c>
      <c r="AM7" s="7" t="n">
        <v>0.6466265196941965</v>
      </c>
      <c r="AN7" s="7" t="n">
        <v>0.4636379866458479</v>
      </c>
      <c r="AO7" s="7" t="n">
        <v>0.8419143988276887</v>
      </c>
      <c r="AP7" s="7" t="n">
        <v>0.8256079425121235</v>
      </c>
      <c r="AQ7" s="7" t="n">
        <v>0.7584454612513054</v>
      </c>
      <c r="AR7" s="7" t="n">
        <v>0.5819739925730699</v>
      </c>
      <c r="AS7" s="7" t="n">
        <v>0.5817624191242899</v>
      </c>
      <c r="AT7" s="7" t="n">
        <v>0.3921488787757801</v>
      </c>
      <c r="AU7" s="7" t="n">
        <v>0.5684433985066298</v>
      </c>
      <c r="AV7" s="7" t="n">
        <v>0.6147400930136082</v>
      </c>
      <c r="AW7" s="7" t="n">
        <v>0.7741047127529156</v>
      </c>
      <c r="AX7" s="7" t="n">
        <v>0.4727710808600994</v>
      </c>
      <c r="AY7" s="7" t="n">
        <v>0.8501728045775243</v>
      </c>
      <c r="AZ7" s="7" t="n">
        <v>0.8692091279189479</v>
      </c>
      <c r="BA7" s="7" t="n">
        <v>0.4831123442554139</v>
      </c>
      <c r="BB7" s="7" t="n">
        <v>0.1964374994713906</v>
      </c>
      <c r="BC7" s="7" t="n">
        <v>0.8975317060714895</v>
      </c>
      <c r="BD7" s="7" t="n">
        <v>0.6878926046532936</v>
      </c>
      <c r="BE7" s="7" t="n">
        <v>0.5854520235084857</v>
      </c>
      <c r="BF7" s="7" t="n">
        <v>0.4939438086407468</v>
      </c>
      <c r="BG7" s="7" t="n">
        <v>0.545340012969414</v>
      </c>
      <c r="BH7" s="7" t="n">
        <v>0.6585573303883621</v>
      </c>
      <c r="BI7" s="7" t="n">
        <v>0.7021874272901233</v>
      </c>
      <c r="BJ7" s="7" t="n">
        <v>0.6178454600925414</v>
      </c>
      <c r="BK7" s="7" t="n">
        <v>0.6270777472165426</v>
      </c>
      <c r="BL7" s="7" t="n">
        <v>0.7833883250831746</v>
      </c>
      <c r="BM7" s="7" t="n">
        <v>0.8930426167566771</v>
      </c>
      <c r="BN7" s="7" t="n">
        <v>0.7301995184100302</v>
      </c>
      <c r="BO7" s="7" t="n">
        <v>0.5145508901730701</v>
      </c>
      <c r="BP7" s="7" t="n">
        <v>0.6684281912735826</v>
      </c>
      <c r="BQ7" s="7" t="n">
        <v>0.6551466111379889</v>
      </c>
      <c r="BR7" s="7" t="n">
        <v>0.7141959864627486</v>
      </c>
      <c r="BS7" s="7" t="n">
        <v>0.813121287334857</v>
      </c>
      <c r="BT7" s="7" t="n">
        <v>0.8389113376541475</v>
      </c>
      <c r="BU7" s="7" t="n">
        <v>0.5909099528475986</v>
      </c>
      <c r="BV7" s="7" t="n">
        <v>0.3571480276599952</v>
      </c>
      <c r="BW7" s="7" t="n">
        <v>0.5895613806312157</v>
      </c>
      <c r="BX7" s="7" t="n">
        <v>0.4992766854322714</v>
      </c>
      <c r="BY7" s="7" t="n">
        <v>0.5172975175627146</v>
      </c>
      <c r="BZ7" s="7" t="n">
        <v>0.7714529458749464</v>
      </c>
      <c r="CA7" s="7" t="n">
        <v>0.6451681449953086</v>
      </c>
      <c r="CB7" s="7" t="n">
        <v>0.6042928083166551</v>
      </c>
      <c r="CC7" s="7" t="n">
        <v>0.5856298356999921</v>
      </c>
      <c r="CD7" s="7" t="n">
        <v>0.6440875222763162</v>
      </c>
      <c r="CE7" s="7" t="n">
        <v>0.725875262776436</v>
      </c>
      <c r="CF7" s="7" t="n">
        <v>0.8144378896378112</v>
      </c>
      <c r="CG7" s="7" t="n">
        <v>0.854943027383034</v>
      </c>
      <c r="CH7" s="7" t="n">
        <v>0.8690379012052614</v>
      </c>
      <c r="CI7" s="7" t="n">
        <v>0.7129932900680102</v>
      </c>
      <c r="CJ7" s="7" t="n">
        <v>0.813909212654258</v>
      </c>
      <c r="CK7" s="7" t="n">
        <v>0.6698103957183188</v>
      </c>
      <c r="CL7" s="7" t="n">
        <v>0.8549446758610675</v>
      </c>
      <c r="CM7" s="7" t="n">
        <v>0.5869033184092993</v>
      </c>
      <c r="CN7" s="7" t="n">
        <v>0.7672096415572373</v>
      </c>
      <c r="CO7" s="7" t="n">
        <v>0.8187130701398234</v>
      </c>
      <c r="CP7" s="7" t="n">
        <v>0.761569142169564</v>
      </c>
      <c r="CQ7" s="7" t="n">
        <v>0.8324883030835479</v>
      </c>
      <c r="CR7" s="7" t="n">
        <v>0.519210540271394</v>
      </c>
      <c r="CS7" s="7" t="n">
        <v>0.699262973593103</v>
      </c>
      <c r="CT7" s="7" t="n">
        <v>0.6664709272508084</v>
      </c>
      <c r="CU7" s="7" t="n">
        <v>0.75675501702759</v>
      </c>
      <c r="CV7" s="7" t="n">
        <v>0.7550488047675495</v>
      </c>
      <c r="CW7" s="7" t="n">
        <v>0.7535580848457544</v>
      </c>
      <c r="CX7" s="7" t="n">
        <v>0.7509886485027581</v>
      </c>
      <c r="CY7" s="7" t="n">
        <v>0.40332509125921</v>
      </c>
      <c r="CZ7" s="7" t="n">
        <v>0.7458444564775066</v>
      </c>
      <c r="DA7" s="7" t="n">
        <v>0.7361509149015785</v>
      </c>
      <c r="DB7" s="7" t="n">
        <v>0.4634253750335793</v>
      </c>
      <c r="DC7" s="7" t="n">
        <v>0.7134584769069747</v>
      </c>
      <c r="DD7" s="7" t="n">
        <v>0.72836249326768</v>
      </c>
      <c r="DE7" s="7" t="n">
        <v>0.3276300322412148</v>
      </c>
      <c r="DF7" s="7" t="n">
        <v>0.5699652215913149</v>
      </c>
      <c r="DG7" s="7" t="n">
        <v>0.790892058849885</v>
      </c>
      <c r="DH7" s="7" t="n">
        <v>0.3565290324294018</v>
      </c>
      <c r="DI7" s="7" t="n">
        <v>0.7194640699974219</v>
      </c>
      <c r="DJ7" s="7" t="n">
        <v>0.5006903894686288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0.8744711034053492</v>
      </c>
      <c r="D8" s="7" t="n">
        <v>0.9816201885890558</v>
      </c>
      <c r="E8" s="7" t="n">
        <v>0.4455853144547213</v>
      </c>
      <c r="F8" s="7" t="n">
        <v>0.955089235780611</v>
      </c>
      <c r="G8" s="7" t="n">
        <v>0.8236563193823278</v>
      </c>
      <c r="H8" s="7" t="n">
        <v>0.9282015395615292</v>
      </c>
      <c r="I8" s="7" t="n">
        <v>1</v>
      </c>
      <c r="J8" s="7" t="n">
        <v>0.7415889712951681</v>
      </c>
      <c r="K8" s="7" t="n">
        <v>0.6813669822082615</v>
      </c>
      <c r="L8" s="7" t="n">
        <v>0.8094364887784811</v>
      </c>
      <c r="M8" s="7" t="n">
        <v>0.8626294580509292</v>
      </c>
      <c r="N8" s="7" t="n">
        <v>0.8611461702648754</v>
      </c>
      <c r="O8" s="7" t="n">
        <v>0.7164181045081082</v>
      </c>
      <c r="P8" s="7" t="n">
        <v>0.628694084753454</v>
      </c>
      <c r="Q8" s="7" t="n">
        <v>0.8489504962469464</v>
      </c>
      <c r="R8" s="7" t="n">
        <v>0.7654146953876799</v>
      </c>
      <c r="S8" s="7" t="n">
        <v>0.9911947600564703</v>
      </c>
      <c r="T8" s="7" t="n">
        <v>0.7782129143289528</v>
      </c>
      <c r="U8" s="7" t="n">
        <v>0.9755066577878014</v>
      </c>
      <c r="V8" s="7" t="n">
        <v>0.7756023766843282</v>
      </c>
      <c r="W8" s="7" t="n">
        <v>0.9252270268145446</v>
      </c>
      <c r="X8" s="7" t="n">
        <v>0.5654732671154697</v>
      </c>
      <c r="Y8" s="7" t="n">
        <v>0.3879671637060391</v>
      </c>
      <c r="Z8" s="7" t="n">
        <v>0.8661215113990158</v>
      </c>
      <c r="AA8" s="7" t="n">
        <v>0.7704637022519356</v>
      </c>
      <c r="AB8" s="7" t="n">
        <v>0.5904111149490184</v>
      </c>
      <c r="AC8" s="7" t="n">
        <v>0.8144007755963828</v>
      </c>
      <c r="AD8" s="7" t="n">
        <v>0.7598443265438919</v>
      </c>
      <c r="AE8" s="7" t="n">
        <v>0.7690753178547765</v>
      </c>
      <c r="AF8" s="7" t="n">
        <v>0.8808820820058306</v>
      </c>
      <c r="AG8" s="7" t="n">
        <v>0.8628420776038346</v>
      </c>
      <c r="AH8" s="7" t="n">
        <v>0.7785357070897233</v>
      </c>
      <c r="AI8" s="7" t="n">
        <v>0.5622396689751796</v>
      </c>
      <c r="AJ8" s="7" t="n">
        <v>0.90952781390043</v>
      </c>
      <c r="AK8" s="7" t="n">
        <v>0.9576784827566112</v>
      </c>
      <c r="AL8" s="7" t="n">
        <v>0.8588123689519098</v>
      </c>
      <c r="AM8" s="7" t="n">
        <v>0.7863323959878873</v>
      </c>
      <c r="AN8" s="7" t="n">
        <v>0.5475139396816076</v>
      </c>
      <c r="AO8" s="7" t="n">
        <v>0.7242508355828012</v>
      </c>
      <c r="AP8" s="7" t="n">
        <v>0.8588743573308258</v>
      </c>
      <c r="AQ8" s="7" t="n">
        <v>0.771438480282547</v>
      </c>
      <c r="AR8" s="7" t="n">
        <v>0.6784093199621417</v>
      </c>
      <c r="AS8" s="7" t="n">
        <v>0.6281358966623908</v>
      </c>
      <c r="AT8" s="7" t="n">
        <v>0.4388248367743459</v>
      </c>
      <c r="AU8" s="7" t="n">
        <v>0.6008491757267298</v>
      </c>
      <c r="AV8" s="7" t="n">
        <v>0.7462617834262145</v>
      </c>
      <c r="AW8" s="7" t="n">
        <v>0.7919551023979036</v>
      </c>
      <c r="AX8" s="7" t="n">
        <v>0.6319893250736741</v>
      </c>
      <c r="AY8" s="7" t="n">
        <v>0.8358762285924962</v>
      </c>
      <c r="AZ8" s="7" t="n">
        <v>0.7727394319516967</v>
      </c>
      <c r="BA8" s="7" t="n">
        <v>0.6237615315652372</v>
      </c>
      <c r="BB8" s="7" t="n">
        <v>0.290422811656361</v>
      </c>
      <c r="BC8" s="7" t="n">
        <v>0.9613112264449903</v>
      </c>
      <c r="BD8" s="7" t="n">
        <v>0.7132140505523992</v>
      </c>
      <c r="BE8" s="7" t="n">
        <v>0.6371646031891086</v>
      </c>
      <c r="BF8" s="7" t="n">
        <v>0.594183677630035</v>
      </c>
      <c r="BG8" s="7" t="n">
        <v>0.686515486668138</v>
      </c>
      <c r="BH8" s="7" t="n">
        <v>0.6692162180428562</v>
      </c>
      <c r="BI8" s="7" t="n">
        <v>0.7060362416045174</v>
      </c>
      <c r="BJ8" s="7" t="n">
        <v>0.5438830598298383</v>
      </c>
      <c r="BK8" s="7" t="n">
        <v>0.6848091392695389</v>
      </c>
      <c r="BL8" s="7" t="n">
        <v>0.7911804915262083</v>
      </c>
      <c r="BM8" s="7" t="n">
        <v>0.8689970225963827</v>
      </c>
      <c r="BN8" s="7" t="n">
        <v>0.7401552971530133</v>
      </c>
      <c r="BO8" s="7" t="n">
        <v>0.52141233312485</v>
      </c>
      <c r="BP8" s="7" t="n">
        <v>0.7185105535867278</v>
      </c>
      <c r="BQ8" s="7" t="n">
        <v>0.6835067909057004</v>
      </c>
      <c r="BR8" s="7" t="n">
        <v>0.6963114765335852</v>
      </c>
      <c r="BS8" s="7" t="n">
        <v>0.7062472585232837</v>
      </c>
      <c r="BT8" s="7" t="n">
        <v>0.7272152527315204</v>
      </c>
      <c r="BU8" s="7" t="n">
        <v>0.6417040631950984</v>
      </c>
      <c r="BV8" s="7" t="n">
        <v>0.3842480720361698</v>
      </c>
      <c r="BW8" s="7" t="n">
        <v>0.6409335632074848</v>
      </c>
      <c r="BX8" s="7" t="n">
        <v>0.5917147612351301</v>
      </c>
      <c r="BY8" s="7" t="n">
        <v>0.5890002635960082</v>
      </c>
      <c r="BZ8" s="7" t="n">
        <v>0.7888171539928246</v>
      </c>
      <c r="CA8" s="7" t="n">
        <v>0.7016337712153465</v>
      </c>
      <c r="CB8" s="7" t="n">
        <v>0.6598038440940357</v>
      </c>
      <c r="CC8" s="7" t="n">
        <v>0.6253564462769505</v>
      </c>
      <c r="CD8" s="7" t="n">
        <v>0.6706571691846125</v>
      </c>
      <c r="CE8" s="7" t="n">
        <v>0.7320056072266359</v>
      </c>
      <c r="CF8" s="7" t="n">
        <v>0.8265101426265625</v>
      </c>
      <c r="CG8" s="7" t="n">
        <v>0.8654025511051944</v>
      </c>
      <c r="CH8" s="7" t="n">
        <v>0.7528186516199522</v>
      </c>
      <c r="CI8" s="7" t="n">
        <v>0.7126420060277544</v>
      </c>
      <c r="CJ8" s="7" t="n">
        <v>0.6859820987293143</v>
      </c>
      <c r="CK8" s="7" t="n">
        <v>0.7036701640517266</v>
      </c>
      <c r="CL8" s="7" t="n">
        <v>0.7541581910325088</v>
      </c>
      <c r="CM8" s="7" t="n">
        <v>0.6314260513640133</v>
      </c>
      <c r="CN8" s="7" t="n">
        <v>0.8152288869462135</v>
      </c>
      <c r="CO8" s="7" t="n">
        <v>0.8485655177597728</v>
      </c>
      <c r="CP8" s="7" t="n">
        <v>0.7559498729636903</v>
      </c>
      <c r="CQ8" s="7" t="n">
        <v>0.9046073171907412</v>
      </c>
      <c r="CR8" s="7" t="n">
        <v>0.6015309154865272</v>
      </c>
      <c r="CS8" s="7" t="n">
        <v>0.6981376761206137</v>
      </c>
      <c r="CT8" s="7" t="n">
        <v>0.6629072368506406</v>
      </c>
      <c r="CU8" s="7" t="n">
        <v>0.7533308909072552</v>
      </c>
      <c r="CV8" s="7" t="n">
        <v>0.7518471637856765</v>
      </c>
      <c r="CW8" s="7" t="n">
        <v>0.7819843831362324</v>
      </c>
      <c r="CX8" s="7" t="n">
        <v>0.7435763933482055</v>
      </c>
      <c r="CY8" s="7" t="n">
        <v>0.5648576563592059</v>
      </c>
      <c r="CZ8" s="7" t="n">
        <v>0.7388014836606165</v>
      </c>
      <c r="DA8" s="7" t="n">
        <v>0.7107903933412498</v>
      </c>
      <c r="DB8" s="7" t="n">
        <v>0.6221643282612251</v>
      </c>
      <c r="DC8" s="7" t="n">
        <v>0.8751884546908766</v>
      </c>
      <c r="DD8" s="7" t="n">
        <v>0.7206829856611836</v>
      </c>
      <c r="DE8" s="7" t="n">
        <v>0.4230602690005849</v>
      </c>
      <c r="DF8" s="7" t="n">
        <v>0.6238015712258109</v>
      </c>
      <c r="DG8" s="7" t="n">
        <v>0.7158266569207101</v>
      </c>
      <c r="DH8" s="7" t="n">
        <v>0.5067543507909497</v>
      </c>
      <c r="DI8" s="7" t="n">
        <v>0.7228273591163457</v>
      </c>
      <c r="DJ8" s="7" t="n">
        <v>0.6223156621250481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0.7331947163754962</v>
      </c>
      <c r="D9" s="7" t="n">
        <v>0.6789961915480939</v>
      </c>
      <c r="E9" s="7" t="n">
        <v>0.2810459033922944</v>
      </c>
      <c r="F9" s="7" t="n">
        <v>0.5984467361399265</v>
      </c>
      <c r="G9" s="7" t="n">
        <v>0.425249870422824</v>
      </c>
      <c r="H9" s="7" t="n">
        <v>0.7278629725549184</v>
      </c>
      <c r="I9" s="7" t="n">
        <v>0.7415889712951681</v>
      </c>
      <c r="J9" s="7" t="n">
        <v>1</v>
      </c>
      <c r="K9" s="7" t="n">
        <v>0.9765943210344665</v>
      </c>
      <c r="L9" s="7" t="n">
        <v>0.9700090561331182</v>
      </c>
      <c r="M9" s="7" t="n">
        <v>0.6728571013780996</v>
      </c>
      <c r="N9" s="7" t="n">
        <v>0.5192507533364878</v>
      </c>
      <c r="O9" s="7" t="n">
        <v>0.5474734826254625</v>
      </c>
      <c r="P9" s="7" t="n">
        <v>0.7185857768217662</v>
      </c>
      <c r="Q9" s="7" t="n">
        <v>0.6915052948515911</v>
      </c>
      <c r="R9" s="7" t="n">
        <v>0.5933646509256992</v>
      </c>
      <c r="S9" s="7" t="n">
        <v>0.7270992950343836</v>
      </c>
      <c r="T9" s="7" t="n">
        <v>0.8036345748542701</v>
      </c>
      <c r="U9" s="7" t="n">
        <v>0.8035213087343325</v>
      </c>
      <c r="V9" s="7" t="n">
        <v>0.7337537193886936</v>
      </c>
      <c r="W9" s="7" t="n">
        <v>0.7601128433046846</v>
      </c>
      <c r="X9" s="7" t="n">
        <v>0.3896274409807148</v>
      </c>
      <c r="Y9" s="7" t="n">
        <v>0.1725868279586352</v>
      </c>
      <c r="Z9" s="7" t="n">
        <v>0.5402975543967524</v>
      </c>
      <c r="AA9" s="7" t="n">
        <v>0.7713353048780622</v>
      </c>
      <c r="AB9" s="7" t="n">
        <v>0.5764918983454306</v>
      </c>
      <c r="AC9" s="7" t="n">
        <v>0.5923989755558253</v>
      </c>
      <c r="AD9" s="7" t="n">
        <v>0.7732331772908714</v>
      </c>
      <c r="AE9" s="7" t="n">
        <v>0.9447921407764227</v>
      </c>
      <c r="AF9" s="7" t="n">
        <v>0.8430071724986724</v>
      </c>
      <c r="AG9" s="7" t="n">
        <v>0.8100132851861259</v>
      </c>
      <c r="AH9" s="7" t="n">
        <v>0.8951111888712324</v>
      </c>
      <c r="AI9" s="7" t="n">
        <v>0.6664375472953421</v>
      </c>
      <c r="AJ9" s="7" t="n">
        <v>0.5707911326234816</v>
      </c>
      <c r="AK9" s="7" t="n">
        <v>0.7799766996941803</v>
      </c>
      <c r="AL9" s="7" t="n">
        <v>0.5147316605036244</v>
      </c>
      <c r="AM9" s="7" t="n">
        <v>0.6431855309680187</v>
      </c>
      <c r="AN9" s="7" t="n">
        <v>0.4260661734130619</v>
      </c>
      <c r="AO9" s="7" t="n">
        <v>0.7535310626818402</v>
      </c>
      <c r="AP9" s="7" t="n">
        <v>0.8018313488782224</v>
      </c>
      <c r="AQ9" s="7" t="n">
        <v>0.6096211002058622</v>
      </c>
      <c r="AR9" s="7" t="n">
        <v>0.4023161402334111</v>
      </c>
      <c r="AS9" s="7" t="n">
        <v>0.6592258939497141</v>
      </c>
      <c r="AT9" s="7" t="n">
        <v>0.5725214084573563</v>
      </c>
      <c r="AU9" s="7" t="n">
        <v>0.6346420406125436</v>
      </c>
      <c r="AV9" s="7" t="n">
        <v>0.6319349979251334</v>
      </c>
      <c r="AW9" s="7" t="n">
        <v>0.6610745812320425</v>
      </c>
      <c r="AX9" s="7" t="n">
        <v>0.1950882629400208</v>
      </c>
      <c r="AY9" s="7" t="n">
        <v>0.515342367406923</v>
      </c>
      <c r="AZ9" s="7" t="n">
        <v>0.7930167966156407</v>
      </c>
      <c r="BA9" s="7" t="n">
        <v>0.4147042836198059</v>
      </c>
      <c r="BB9" s="7" t="n">
        <v>0.2215178008752294</v>
      </c>
      <c r="BC9" s="7" t="n">
        <v>0.6804580577943402</v>
      </c>
      <c r="BD9" s="7" t="n">
        <v>0.6729073244532092</v>
      </c>
      <c r="BE9" s="7" t="n">
        <v>0.8146702192796536</v>
      </c>
      <c r="BF9" s="7" t="n">
        <v>0.4935656746733766</v>
      </c>
      <c r="BG9" s="7" t="n">
        <v>0.4411277481552832</v>
      </c>
      <c r="BH9" s="7" t="n">
        <v>0.5723070383973149</v>
      </c>
      <c r="BI9" s="7" t="n">
        <v>0.5384727188771924</v>
      </c>
      <c r="BJ9" s="7" t="n">
        <v>0.5517039938962969</v>
      </c>
      <c r="BK9" s="7" t="n">
        <v>0.836006225067228</v>
      </c>
      <c r="BL9" s="7" t="n">
        <v>0.9537976119773828</v>
      </c>
      <c r="BM9" s="7" t="n">
        <v>0.5594019646787726</v>
      </c>
      <c r="BN9" s="7" t="n">
        <v>0.5922722790906578</v>
      </c>
      <c r="BO9" s="7" t="n">
        <v>0.5259890776984441</v>
      </c>
      <c r="BP9" s="7" t="n">
        <v>0.572199368261382</v>
      </c>
      <c r="BQ9" s="7" t="n">
        <v>0.8868288200980242</v>
      </c>
      <c r="BR9" s="7" t="n">
        <v>0.8487687738687438</v>
      </c>
      <c r="BS9" s="7" t="n">
        <v>0.7501554287299751</v>
      </c>
      <c r="BT9" s="7" t="n">
        <v>0.7788780235771626</v>
      </c>
      <c r="BU9" s="7" t="n">
        <v>0.8521262223174692</v>
      </c>
      <c r="BV9" s="7" t="n">
        <v>0.5858060545786239</v>
      </c>
      <c r="BW9" s="7" t="n">
        <v>0.8172228951674617</v>
      </c>
      <c r="BX9" s="7" t="n">
        <v>0.43836511924331</v>
      </c>
      <c r="BY9" s="7" t="n">
        <v>0.7307078263425555</v>
      </c>
      <c r="BZ9" s="7" t="n">
        <v>0.6694567209661518</v>
      </c>
      <c r="CA9" s="7" t="n">
        <v>0.4783130149746897</v>
      </c>
      <c r="CB9" s="7" t="n">
        <v>0.581512344148657</v>
      </c>
      <c r="CC9" s="7" t="n">
        <v>0.6259047344780012</v>
      </c>
      <c r="CD9" s="7" t="n">
        <v>0.8827405199549406</v>
      </c>
      <c r="CE9" s="7" t="n">
        <v>0.9140003387419642</v>
      </c>
      <c r="CF9" s="7" t="n">
        <v>0.9319055326040263</v>
      </c>
      <c r="CG9" s="7" t="n">
        <v>0.4929973544552791</v>
      </c>
      <c r="CH9" s="7" t="n">
        <v>0.7486234261559981</v>
      </c>
      <c r="CI9" s="7" t="n">
        <v>0.5905014872682018</v>
      </c>
      <c r="CJ9" s="7" t="n">
        <v>0.7514716483574826</v>
      </c>
      <c r="CK9" s="7" t="n">
        <v>0.8841260955183549</v>
      </c>
      <c r="CL9" s="7" t="n">
        <v>0.7500578913264472</v>
      </c>
      <c r="CM9" s="7" t="n">
        <v>0.6553971288683332</v>
      </c>
      <c r="CN9" s="7" t="n">
        <v>0.9397794298162193</v>
      </c>
      <c r="CO9" s="7" t="n">
        <v>0.8773837794891637</v>
      </c>
      <c r="CP9" s="7" t="n">
        <v>0.6508267836393766</v>
      </c>
      <c r="CQ9" s="7" t="n">
        <v>0.6502885711485199</v>
      </c>
      <c r="CR9" s="7" t="n">
        <v>0.3903055260962659</v>
      </c>
      <c r="CS9" s="7" t="n">
        <v>0.5602723901923602</v>
      </c>
      <c r="CT9" s="7" t="n">
        <v>0.7553186535749341</v>
      </c>
      <c r="CU9" s="7" t="n">
        <v>0.9548802368791304</v>
      </c>
      <c r="CV9" s="7" t="n">
        <v>0.8726749628487468</v>
      </c>
      <c r="CW9" s="7" t="n">
        <v>0.6358388610690159</v>
      </c>
      <c r="CX9" s="7" t="n">
        <v>0.9636338143207503</v>
      </c>
      <c r="CY9" s="7" t="n">
        <v>0.2535813271310715</v>
      </c>
      <c r="CZ9" s="7" t="n">
        <v>0.9647615214376466</v>
      </c>
      <c r="DA9" s="7" t="n">
        <v>0.6798452645009261</v>
      </c>
      <c r="DB9" s="7" t="n">
        <v>0.1796406877872406</v>
      </c>
      <c r="DC9" s="7" t="n">
        <v>0.6059310789351213</v>
      </c>
      <c r="DD9" s="7" t="n">
        <v>0.9524879129201735</v>
      </c>
      <c r="DE9" s="7" t="n">
        <v>0.3113672774923619</v>
      </c>
      <c r="DF9" s="7" t="n">
        <v>0.8038254351913592</v>
      </c>
      <c r="DG9" s="7" t="n">
        <v>0.7772715723892072</v>
      </c>
      <c r="DH9" s="7" t="n">
        <v>0.2932494105717342</v>
      </c>
      <c r="DI9" s="7" t="n">
        <v>0.8089033165298113</v>
      </c>
      <c r="DJ9" s="7" t="n">
        <v>0.3191720866135053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0.6981673491217746</v>
      </c>
      <c r="D10" s="7" t="n">
        <v>0.6238291266474918</v>
      </c>
      <c r="E10" s="7" t="n">
        <v>0.2481411953726836</v>
      </c>
      <c r="F10" s="7" t="n">
        <v>0.5415244960626758</v>
      </c>
      <c r="G10" s="7" t="n">
        <v>0.3539822461896597</v>
      </c>
      <c r="H10" s="7" t="n">
        <v>0.6905861855941663</v>
      </c>
      <c r="I10" s="7" t="n">
        <v>0.6813669822082615</v>
      </c>
      <c r="J10" s="7" t="n">
        <v>0.9765943210344665</v>
      </c>
      <c r="K10" s="7" t="n">
        <v>1</v>
      </c>
      <c r="L10" s="7" t="n">
        <v>0.93432161541111</v>
      </c>
      <c r="M10" s="7" t="n">
        <v>0.6384732678953146</v>
      </c>
      <c r="N10" s="7" t="n">
        <v>0.4770964060799474</v>
      </c>
      <c r="O10" s="7" t="n">
        <v>0.5300367270631053</v>
      </c>
      <c r="P10" s="7" t="n">
        <v>0.7151276543208349</v>
      </c>
      <c r="Q10" s="7" t="n">
        <v>0.6405329279696035</v>
      </c>
      <c r="R10" s="7" t="n">
        <v>0.5469318625848527</v>
      </c>
      <c r="S10" s="7" t="n">
        <v>0.6683316004655093</v>
      </c>
      <c r="T10" s="7" t="n">
        <v>0.7771065938144324</v>
      </c>
      <c r="U10" s="7" t="n">
        <v>0.7516100600530834</v>
      </c>
      <c r="V10" s="7" t="n">
        <v>0.6939086500433226</v>
      </c>
      <c r="W10" s="7" t="n">
        <v>0.7159277979146381</v>
      </c>
      <c r="X10" s="7" t="n">
        <v>0.3532629656783849</v>
      </c>
      <c r="Y10" s="7" t="n">
        <v>0.1619936379195686</v>
      </c>
      <c r="Z10" s="7" t="n">
        <v>0.4852181352696336</v>
      </c>
      <c r="AA10" s="7" t="n">
        <v>0.7388579287557416</v>
      </c>
      <c r="AB10" s="7" t="n">
        <v>0.5487900754945483</v>
      </c>
      <c r="AC10" s="7" t="n">
        <v>0.5513652664363158</v>
      </c>
      <c r="AD10" s="7" t="n">
        <v>0.7422281276456427</v>
      </c>
      <c r="AE10" s="7" t="n">
        <v>0.921012991892262</v>
      </c>
      <c r="AF10" s="7" t="n">
        <v>0.787596621979157</v>
      </c>
      <c r="AG10" s="7" t="n">
        <v>0.7537494832181735</v>
      </c>
      <c r="AH10" s="7" t="n">
        <v>0.8423182906439148</v>
      </c>
      <c r="AI10" s="7" t="n">
        <v>0.6708712484876306</v>
      </c>
      <c r="AJ10" s="7" t="n">
        <v>0.5156493462682084</v>
      </c>
      <c r="AK10" s="7" t="n">
        <v>0.7197688661293465</v>
      </c>
      <c r="AL10" s="7" t="n">
        <v>0.4717682232777614</v>
      </c>
      <c r="AM10" s="7" t="n">
        <v>0.5773355613926343</v>
      </c>
      <c r="AN10" s="7" t="n">
        <v>0.3922368575264324</v>
      </c>
      <c r="AO10" s="7" t="n">
        <v>0.7397044184552078</v>
      </c>
      <c r="AP10" s="7" t="n">
        <v>0.7457021174721006</v>
      </c>
      <c r="AQ10" s="7" t="n">
        <v>0.5810172048140516</v>
      </c>
      <c r="AR10" s="7" t="n">
        <v>0.36627906874296</v>
      </c>
      <c r="AS10" s="7" t="n">
        <v>0.6360154553401963</v>
      </c>
      <c r="AT10" s="7" t="n">
        <v>0.5496270052629113</v>
      </c>
      <c r="AU10" s="7" t="n">
        <v>0.6137060460801489</v>
      </c>
      <c r="AV10" s="7" t="n">
        <v>0.5752181943758825</v>
      </c>
      <c r="AW10" s="7" t="n">
        <v>0.6237349696311266</v>
      </c>
      <c r="AX10" s="7" t="n">
        <v>0.1368441508471799</v>
      </c>
      <c r="AY10" s="7" t="n">
        <v>0.4774283267953131</v>
      </c>
      <c r="AZ10" s="7" t="n">
        <v>0.755313649314194</v>
      </c>
      <c r="BA10" s="7" t="n">
        <v>0.3805282192160998</v>
      </c>
      <c r="BB10" s="7" t="n">
        <v>0.227300781750038</v>
      </c>
      <c r="BC10" s="7" t="n">
        <v>0.613496010421008</v>
      </c>
      <c r="BD10" s="7" t="n">
        <v>0.6595491758204169</v>
      </c>
      <c r="BE10" s="7" t="n">
        <v>0.7606029648576533</v>
      </c>
      <c r="BF10" s="7" t="n">
        <v>0.4594572791914654</v>
      </c>
      <c r="BG10" s="7" t="n">
        <v>0.3995221860780495</v>
      </c>
      <c r="BH10" s="7" t="n">
        <v>0.5534612129493044</v>
      </c>
      <c r="BI10" s="7" t="n">
        <v>0.5455388790633284</v>
      </c>
      <c r="BJ10" s="7" t="n">
        <v>0.5407933839960002</v>
      </c>
      <c r="BK10" s="7" t="n">
        <v>0.7836277915488514</v>
      </c>
      <c r="BL10" s="7" t="n">
        <v>0.9382825875957765</v>
      </c>
      <c r="BM10" s="7" t="n">
        <v>0.5213605134696033</v>
      </c>
      <c r="BN10" s="7" t="n">
        <v>0.5578308488746134</v>
      </c>
      <c r="BO10" s="7" t="n">
        <v>0.5028735243945384</v>
      </c>
      <c r="BP10" s="7" t="n">
        <v>0.5542183544305876</v>
      </c>
      <c r="BQ10" s="7" t="n">
        <v>0.8407578788625554</v>
      </c>
      <c r="BR10" s="7" t="n">
        <v>0.8360997627768565</v>
      </c>
      <c r="BS10" s="7" t="n">
        <v>0.7166533037601869</v>
      </c>
      <c r="BT10" s="7" t="n">
        <v>0.7561139694033019</v>
      </c>
      <c r="BU10" s="7" t="n">
        <v>0.8006361527277348</v>
      </c>
      <c r="BV10" s="7" t="n">
        <v>0.569964313504262</v>
      </c>
      <c r="BW10" s="7" t="n">
        <v>0.778605757791495</v>
      </c>
      <c r="BX10" s="7" t="n">
        <v>0.4113683896706973</v>
      </c>
      <c r="BY10" s="7" t="n">
        <v>0.701469665142011</v>
      </c>
      <c r="BZ10" s="7" t="n">
        <v>0.6347193953166681</v>
      </c>
      <c r="CA10" s="7" t="n">
        <v>0.4620285123784935</v>
      </c>
      <c r="CB10" s="7" t="n">
        <v>0.5718049997088649</v>
      </c>
      <c r="CC10" s="7" t="n">
        <v>0.5995978980864903</v>
      </c>
      <c r="CD10" s="7" t="n">
        <v>0.8344040946752579</v>
      </c>
      <c r="CE10" s="7" t="n">
        <v>0.8777923074238159</v>
      </c>
      <c r="CF10" s="7" t="n">
        <v>0.8858672033434244</v>
      </c>
      <c r="CG10" s="7" t="n">
        <v>0.4412530552980871</v>
      </c>
      <c r="CH10" s="7" t="n">
        <v>0.7128879052496575</v>
      </c>
      <c r="CI10" s="7" t="n">
        <v>0.5768381651408858</v>
      </c>
      <c r="CJ10" s="7" t="n">
        <v>0.7400669436427297</v>
      </c>
      <c r="CK10" s="7" t="n">
        <v>0.8436132512317805</v>
      </c>
      <c r="CL10" s="7" t="n">
        <v>0.704101454578173</v>
      </c>
      <c r="CM10" s="7" t="n">
        <v>0.6314412202645137</v>
      </c>
      <c r="CN10" s="7" t="n">
        <v>0.8959203618799166</v>
      </c>
      <c r="CO10" s="7" t="n">
        <v>0.828719044314118</v>
      </c>
      <c r="CP10" s="7" t="n">
        <v>0.6223876711348706</v>
      </c>
      <c r="CQ10" s="7" t="n">
        <v>0.6052952504715401</v>
      </c>
      <c r="CR10" s="7" t="n">
        <v>0.3633105356795402</v>
      </c>
      <c r="CS10" s="7" t="n">
        <v>0.5441607619144274</v>
      </c>
      <c r="CT10" s="7" t="n">
        <v>0.7423794485292552</v>
      </c>
      <c r="CU10" s="7" t="n">
        <v>0.9631019877239485</v>
      </c>
      <c r="CV10" s="7" t="n">
        <v>0.8546862962974167</v>
      </c>
      <c r="CW10" s="7" t="n">
        <v>0.5971353946290834</v>
      </c>
      <c r="CX10" s="7" t="n">
        <v>0.974745354089895</v>
      </c>
      <c r="CY10" s="7" t="n">
        <v>0.20832134726004</v>
      </c>
      <c r="CZ10" s="7" t="n">
        <v>0.9760635560265271</v>
      </c>
      <c r="DA10" s="7" t="n">
        <v>0.6620684135874761</v>
      </c>
      <c r="DB10" s="7" t="n">
        <v>0.120994011407793</v>
      </c>
      <c r="DC10" s="7" t="n">
        <v>0.5345104613870868</v>
      </c>
      <c r="DD10" s="7" t="n">
        <v>0.96874657939724</v>
      </c>
      <c r="DE10" s="7" t="n">
        <v>0.2861021726568549</v>
      </c>
      <c r="DF10" s="7" t="n">
        <v>0.7544355632855541</v>
      </c>
      <c r="DG10" s="7" t="n">
        <v>0.7334147622522251</v>
      </c>
      <c r="DH10" s="7" t="n">
        <v>0.2627053220794999</v>
      </c>
      <c r="DI10" s="7" t="n">
        <v>0.7740590186906799</v>
      </c>
      <c r="DJ10" s="7" t="n">
        <v>0.2662623445318205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0.7547559915755716</v>
      </c>
      <c r="D11" s="7" t="n">
        <v>0.7457010653628284</v>
      </c>
      <c r="E11" s="7" t="n">
        <v>0.2786980190263476</v>
      </c>
      <c r="F11" s="7" t="n">
        <v>0.6755871183898234</v>
      </c>
      <c r="G11" s="7" t="n">
        <v>0.4714099684548489</v>
      </c>
      <c r="H11" s="7" t="n">
        <v>0.7978091144054452</v>
      </c>
      <c r="I11" s="7" t="n">
        <v>0.8094364887784811</v>
      </c>
      <c r="J11" s="7" t="n">
        <v>0.9700090561331182</v>
      </c>
      <c r="K11" s="7" t="n">
        <v>0.93432161541111</v>
      </c>
      <c r="L11" s="7" t="n">
        <v>1</v>
      </c>
      <c r="M11" s="7" t="n">
        <v>0.7522612108775629</v>
      </c>
      <c r="N11" s="7" t="n">
        <v>0.6041393827451546</v>
      </c>
      <c r="O11" s="7" t="n">
        <v>0.6129989542109465</v>
      </c>
      <c r="P11" s="7" t="n">
        <v>0.6935703112364324</v>
      </c>
      <c r="Q11" s="7" t="n">
        <v>0.7029001746990102</v>
      </c>
      <c r="R11" s="7" t="n">
        <v>0.595430419869729</v>
      </c>
      <c r="S11" s="7" t="n">
        <v>0.8051897127491441</v>
      </c>
      <c r="T11" s="7" t="n">
        <v>0.8112190380713541</v>
      </c>
      <c r="U11" s="7" t="n">
        <v>0.8539491640691227</v>
      </c>
      <c r="V11" s="7" t="n">
        <v>0.8022815973566632</v>
      </c>
      <c r="W11" s="7" t="n">
        <v>0.8523064325422182</v>
      </c>
      <c r="X11" s="7" t="n">
        <v>0.3901890755885253</v>
      </c>
      <c r="Y11" s="7" t="n">
        <v>0.1825188419495189</v>
      </c>
      <c r="Z11" s="7" t="n">
        <v>0.6157802808242699</v>
      </c>
      <c r="AA11" s="7" t="n">
        <v>0.820054341290355</v>
      </c>
      <c r="AB11" s="7" t="n">
        <v>0.562752305018579</v>
      </c>
      <c r="AC11" s="7" t="n">
        <v>0.723756759778354</v>
      </c>
      <c r="AD11" s="7" t="n">
        <v>0.8151846407108599</v>
      </c>
      <c r="AE11" s="7" t="n">
        <v>0.9151132807884184</v>
      </c>
      <c r="AF11" s="7" t="n">
        <v>0.9103769802122565</v>
      </c>
      <c r="AG11" s="7" t="n">
        <v>0.8851931565728395</v>
      </c>
      <c r="AH11" s="7" t="n">
        <v>0.909047044349237</v>
      </c>
      <c r="AI11" s="7" t="n">
        <v>0.6337507925924696</v>
      </c>
      <c r="AJ11" s="7" t="n">
        <v>0.6161579955396688</v>
      </c>
      <c r="AK11" s="7" t="n">
        <v>0.850142096299033</v>
      </c>
      <c r="AL11" s="7" t="n">
        <v>0.5990302136051111</v>
      </c>
      <c r="AM11" s="7" t="n">
        <v>0.6523887953614306</v>
      </c>
      <c r="AN11" s="7" t="n">
        <v>0.4523207036492723</v>
      </c>
      <c r="AO11" s="7" t="n">
        <v>0.7956844875845941</v>
      </c>
      <c r="AP11" s="7" t="n">
        <v>0.8784682887250851</v>
      </c>
      <c r="AQ11" s="7" t="n">
        <v>0.7238390831198985</v>
      </c>
      <c r="AR11" s="7" t="n">
        <v>0.4227262656529284</v>
      </c>
      <c r="AS11" s="7" t="n">
        <v>0.6586739353655493</v>
      </c>
      <c r="AT11" s="7" t="n">
        <v>0.5232088695067165</v>
      </c>
      <c r="AU11" s="7" t="n">
        <v>0.6481112262432013</v>
      </c>
      <c r="AV11" s="7" t="n">
        <v>0.6337173335437193</v>
      </c>
      <c r="AW11" s="7" t="n">
        <v>0.7578801353605665</v>
      </c>
      <c r="AX11" s="7" t="n">
        <v>0.2279342443265202</v>
      </c>
      <c r="AY11" s="7" t="n">
        <v>0.5935800312183325</v>
      </c>
      <c r="AZ11" s="7" t="n">
        <v>0.8489229472786411</v>
      </c>
      <c r="BA11" s="7" t="n">
        <v>0.418019025501371</v>
      </c>
      <c r="BB11" s="7" t="n">
        <v>0.1962346101722586</v>
      </c>
      <c r="BC11" s="7" t="n">
        <v>0.767254912096394</v>
      </c>
      <c r="BD11" s="7" t="n">
        <v>0.6978334782027877</v>
      </c>
      <c r="BE11" s="7" t="n">
        <v>0.7790405060584896</v>
      </c>
      <c r="BF11" s="7" t="n">
        <v>0.5208168896858454</v>
      </c>
      <c r="BG11" s="7" t="n">
        <v>0.4618270899838341</v>
      </c>
      <c r="BH11" s="7" t="n">
        <v>0.6383194249574589</v>
      </c>
      <c r="BI11" s="7" t="n">
        <v>0.5739274016292726</v>
      </c>
      <c r="BJ11" s="7" t="n">
        <v>0.5487642282867093</v>
      </c>
      <c r="BK11" s="7" t="n">
        <v>0.802887921222455</v>
      </c>
      <c r="BL11" s="7" t="n">
        <v>0.9307610262067963</v>
      </c>
      <c r="BM11" s="7" t="n">
        <v>0.6328990756042969</v>
      </c>
      <c r="BN11" s="7" t="n">
        <v>0.5947036158027745</v>
      </c>
      <c r="BO11" s="7" t="n">
        <v>0.5089818878347313</v>
      </c>
      <c r="BP11" s="7" t="n">
        <v>0.6249678265431783</v>
      </c>
      <c r="BQ11" s="7" t="n">
        <v>0.8546586911372961</v>
      </c>
      <c r="BR11" s="7" t="n">
        <v>0.8163606549705519</v>
      </c>
      <c r="BS11" s="7" t="n">
        <v>0.8020629808374604</v>
      </c>
      <c r="BT11" s="7" t="n">
        <v>0.8150197655719338</v>
      </c>
      <c r="BU11" s="7" t="n">
        <v>0.8203443984875003</v>
      </c>
      <c r="BV11" s="7" t="n">
        <v>0.5297412812160023</v>
      </c>
      <c r="BW11" s="7" t="n">
        <v>0.7811659863176934</v>
      </c>
      <c r="BX11" s="7" t="n">
        <v>0.4521648599794058</v>
      </c>
      <c r="BY11" s="7" t="n">
        <v>0.6874855352291691</v>
      </c>
      <c r="BZ11" s="7" t="n">
        <v>0.7611608543522455</v>
      </c>
      <c r="CA11" s="7" t="n">
        <v>0.5128466821668277</v>
      </c>
      <c r="CB11" s="7" t="n">
        <v>0.5685548682150876</v>
      </c>
      <c r="CC11" s="7" t="n">
        <v>0.6404536089551988</v>
      </c>
      <c r="CD11" s="7" t="n">
        <v>0.8532723242535103</v>
      </c>
      <c r="CE11" s="7" t="n">
        <v>0.904288579144784</v>
      </c>
      <c r="CF11" s="7" t="n">
        <v>0.9381368767625586</v>
      </c>
      <c r="CG11" s="7" t="n">
        <v>0.5670306535233</v>
      </c>
      <c r="CH11" s="7" t="n">
        <v>0.8076633862172904</v>
      </c>
      <c r="CI11" s="7" t="n">
        <v>0.6931336992741265</v>
      </c>
      <c r="CJ11" s="7" t="n">
        <v>0.7736012885955702</v>
      </c>
      <c r="CK11" s="7" t="n">
        <v>0.8854054194152204</v>
      </c>
      <c r="CL11" s="7" t="n">
        <v>0.8152917653657165</v>
      </c>
      <c r="CM11" s="7" t="n">
        <v>0.6645700869104179</v>
      </c>
      <c r="CN11" s="7" t="n">
        <v>0.9252593622464697</v>
      </c>
      <c r="CO11" s="7" t="n">
        <v>0.9403515708969228</v>
      </c>
      <c r="CP11" s="7" t="n">
        <v>0.7501974023396097</v>
      </c>
      <c r="CQ11" s="7" t="n">
        <v>0.7613017095431147</v>
      </c>
      <c r="CR11" s="7" t="n">
        <v>0.3976192044009003</v>
      </c>
      <c r="CS11" s="7" t="n">
        <v>0.6703165797466806</v>
      </c>
      <c r="CT11" s="7" t="n">
        <v>0.754533287851995</v>
      </c>
      <c r="CU11" s="7" t="n">
        <v>0.9334155172091912</v>
      </c>
      <c r="CV11" s="7" t="n">
        <v>0.8451827534392825</v>
      </c>
      <c r="CW11" s="7" t="n">
        <v>0.74124893592984</v>
      </c>
      <c r="CX11" s="7" t="n">
        <v>0.933234046582349</v>
      </c>
      <c r="CY11" s="7" t="n">
        <v>0.284166476567518</v>
      </c>
      <c r="CZ11" s="7" t="n">
        <v>0.9332201261465909</v>
      </c>
      <c r="DA11" s="7" t="n">
        <v>0.6851116965689108</v>
      </c>
      <c r="DB11" s="7" t="n">
        <v>0.2132802831437085</v>
      </c>
      <c r="DC11" s="7" t="n">
        <v>0.650597718612159</v>
      </c>
      <c r="DD11" s="7" t="n">
        <v>0.9136256266778027</v>
      </c>
      <c r="DE11" s="7" t="n">
        <v>0.3236963818091607</v>
      </c>
      <c r="DF11" s="7" t="n">
        <v>0.7650201157020672</v>
      </c>
      <c r="DG11" s="7" t="n">
        <v>0.8156340149177352</v>
      </c>
      <c r="DH11" s="7" t="n">
        <v>0.3007092516159368</v>
      </c>
      <c r="DI11" s="7" t="n">
        <v>0.7968522237142076</v>
      </c>
      <c r="DJ11" s="7" t="n">
        <v>0.3572418168389431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0.8639976266324462</v>
      </c>
      <c r="D12" s="7" t="n">
        <v>0.8346738073971764</v>
      </c>
      <c r="E12" s="7" t="n">
        <v>0.4877193684443501</v>
      </c>
      <c r="F12" s="7" t="n">
        <v>0.7637227271506101</v>
      </c>
      <c r="G12" s="7" t="n">
        <v>0.5871290587326264</v>
      </c>
      <c r="H12" s="7" t="n">
        <v>0.8224368699081192</v>
      </c>
      <c r="I12" s="7" t="n">
        <v>0.8626294580509292</v>
      </c>
      <c r="J12" s="7" t="n">
        <v>0.6728571013780996</v>
      </c>
      <c r="K12" s="7" t="n">
        <v>0.6384732678953146</v>
      </c>
      <c r="L12" s="7" t="n">
        <v>0.7522612108775629</v>
      </c>
      <c r="M12" s="7" t="n">
        <v>1</v>
      </c>
      <c r="N12" s="7" t="n">
        <v>0.7345274885775395</v>
      </c>
      <c r="O12" s="7" t="n">
        <v>0.8839744302860001</v>
      </c>
      <c r="P12" s="7" t="n">
        <v>0.7566511057591965</v>
      </c>
      <c r="Q12" s="7" t="n">
        <v>0.7987659473757255</v>
      </c>
      <c r="R12" s="7" t="n">
        <v>0.7352213489291661</v>
      </c>
      <c r="S12" s="7" t="n">
        <v>0.8419974215268543</v>
      </c>
      <c r="T12" s="7" t="n">
        <v>0.8692123183095889</v>
      </c>
      <c r="U12" s="7" t="n">
        <v>0.9105131516034941</v>
      </c>
      <c r="V12" s="7" t="n">
        <v>0.6714734279026217</v>
      </c>
      <c r="W12" s="7" t="n">
        <v>0.8517668463733565</v>
      </c>
      <c r="X12" s="7" t="n">
        <v>0.6170615288477124</v>
      </c>
      <c r="Y12" s="7" t="n">
        <v>0.4021674544143942</v>
      </c>
      <c r="Z12" s="7" t="n">
        <v>0.7418851894144527</v>
      </c>
      <c r="AA12" s="7" t="n">
        <v>0.7268256911741618</v>
      </c>
      <c r="AB12" s="7" t="n">
        <v>0.706891709881415</v>
      </c>
      <c r="AC12" s="7" t="n">
        <v>0.8163694306674739</v>
      </c>
      <c r="AD12" s="7" t="n">
        <v>0.7314244779265502</v>
      </c>
      <c r="AE12" s="7" t="n">
        <v>0.7292534422297993</v>
      </c>
      <c r="AF12" s="7" t="n">
        <v>0.8079681945366596</v>
      </c>
      <c r="AG12" s="7" t="n">
        <v>0.7503271484164038</v>
      </c>
      <c r="AH12" s="7" t="n">
        <v>0.6836186213400561</v>
      </c>
      <c r="AI12" s="7" t="n">
        <v>0.7015367756878425</v>
      </c>
      <c r="AJ12" s="7" t="n">
        <v>0.7809934674510084</v>
      </c>
      <c r="AK12" s="7" t="n">
        <v>0.8496823158177639</v>
      </c>
      <c r="AL12" s="7" t="n">
        <v>0.7326106079705957</v>
      </c>
      <c r="AM12" s="7" t="n">
        <v>0.7091459255152212</v>
      </c>
      <c r="AN12" s="7" t="n">
        <v>0.6740665778146904</v>
      </c>
      <c r="AO12" s="7" t="n">
        <v>0.7225388259520386</v>
      </c>
      <c r="AP12" s="7" t="n">
        <v>0.7540762585790444</v>
      </c>
      <c r="AQ12" s="7" t="n">
        <v>0.8306980584622394</v>
      </c>
      <c r="AR12" s="7" t="n">
        <v>0.65165897470781</v>
      </c>
      <c r="AS12" s="7" t="n">
        <v>0.7639357824856029</v>
      </c>
      <c r="AT12" s="7" t="n">
        <v>0.4658780254063456</v>
      </c>
      <c r="AU12" s="7" t="n">
        <v>0.7445541853567691</v>
      </c>
      <c r="AV12" s="7" t="n">
        <v>0.6843944119970522</v>
      </c>
      <c r="AW12" s="7" t="n">
        <v>0.8467279219176848</v>
      </c>
      <c r="AX12" s="7" t="n">
        <v>0.4046927221709737</v>
      </c>
      <c r="AY12" s="7" t="n">
        <v>0.7221204390700277</v>
      </c>
      <c r="AZ12" s="7" t="n">
        <v>0.7245778935613072</v>
      </c>
      <c r="BA12" s="7" t="n">
        <v>0.6538038263711006</v>
      </c>
      <c r="BB12" s="7" t="n">
        <v>0.4041050995420447</v>
      </c>
      <c r="BC12" s="7" t="n">
        <v>0.7837124332785403</v>
      </c>
      <c r="BD12" s="7" t="n">
        <v>0.8578023796557274</v>
      </c>
      <c r="BE12" s="7" t="n">
        <v>0.6516742575597946</v>
      </c>
      <c r="BF12" s="7" t="n">
        <v>0.7567033126677981</v>
      </c>
      <c r="BG12" s="7" t="n">
        <v>0.6890854426640861</v>
      </c>
      <c r="BH12" s="7" t="n">
        <v>0.8332470791352535</v>
      </c>
      <c r="BI12" s="7" t="n">
        <v>0.7067050179646478</v>
      </c>
      <c r="BJ12" s="7" t="n">
        <v>0.5667982836640679</v>
      </c>
      <c r="BK12" s="7" t="n">
        <v>0.674193276395426</v>
      </c>
      <c r="BL12" s="7" t="n">
        <v>0.7246621619445804</v>
      </c>
      <c r="BM12" s="7" t="n">
        <v>0.7846153776089507</v>
      </c>
      <c r="BN12" s="7" t="n">
        <v>0.6827578126098279</v>
      </c>
      <c r="BO12" s="7" t="n">
        <v>0.6487290391794756</v>
      </c>
      <c r="BP12" s="7" t="n">
        <v>0.8818842782161707</v>
      </c>
      <c r="BQ12" s="7" t="n">
        <v>0.6307606915702407</v>
      </c>
      <c r="BR12" s="7" t="n">
        <v>0.7101753893834145</v>
      </c>
      <c r="BS12" s="7" t="n">
        <v>0.6565639943109933</v>
      </c>
      <c r="BT12" s="7" t="n">
        <v>0.7140178664557375</v>
      </c>
      <c r="BU12" s="7" t="n">
        <v>0.6108128720918296</v>
      </c>
      <c r="BV12" s="7" t="n">
        <v>0.4162686155833463</v>
      </c>
      <c r="BW12" s="7" t="n">
        <v>0.647476930671008</v>
      </c>
      <c r="BX12" s="7" t="n">
        <v>0.7041800198528715</v>
      </c>
      <c r="BY12" s="7" t="n">
        <v>0.6280866002043254</v>
      </c>
      <c r="BZ12" s="7" t="n">
        <v>0.8514583488746769</v>
      </c>
      <c r="CA12" s="7" t="n">
        <v>0.7974298083057215</v>
      </c>
      <c r="CB12" s="7" t="n">
        <v>0.7433688640867389</v>
      </c>
      <c r="CC12" s="7" t="n">
        <v>0.7488421995476935</v>
      </c>
      <c r="CD12" s="7" t="n">
        <v>0.6217559764838512</v>
      </c>
      <c r="CE12" s="7" t="n">
        <v>0.6588616504248216</v>
      </c>
      <c r="CF12" s="7" t="n">
        <v>0.7214837731441227</v>
      </c>
      <c r="CG12" s="7" t="n">
        <v>0.7107852853871456</v>
      </c>
      <c r="CH12" s="7" t="n">
        <v>0.6902222743926867</v>
      </c>
      <c r="CI12" s="7" t="n">
        <v>0.7685261344036709</v>
      </c>
      <c r="CJ12" s="7" t="n">
        <v>0.711408214047988</v>
      </c>
      <c r="CK12" s="7" t="n">
        <v>0.6151766415881098</v>
      </c>
      <c r="CL12" s="7" t="n">
        <v>0.667156085680609</v>
      </c>
      <c r="CM12" s="7" t="n">
        <v>0.7650495094426516</v>
      </c>
      <c r="CN12" s="7" t="n">
        <v>0.7296920715712765</v>
      </c>
      <c r="CO12" s="7" t="n">
        <v>0.7324692085414508</v>
      </c>
      <c r="CP12" s="7" t="n">
        <v>0.8278919266894655</v>
      </c>
      <c r="CQ12" s="7" t="n">
        <v>0.9147880273185519</v>
      </c>
      <c r="CR12" s="7" t="n">
        <v>0.6371081356458839</v>
      </c>
      <c r="CS12" s="7" t="n">
        <v>0.7340567757006652</v>
      </c>
      <c r="CT12" s="7" t="n">
        <v>0.750102028245297</v>
      </c>
      <c r="CU12" s="7" t="n">
        <v>0.6660637771446252</v>
      </c>
      <c r="CV12" s="7" t="n">
        <v>0.7164666544117663</v>
      </c>
      <c r="CW12" s="7" t="n">
        <v>0.8186939756832147</v>
      </c>
      <c r="CX12" s="7" t="n">
        <v>0.6838113629770211</v>
      </c>
      <c r="CY12" s="7" t="n">
        <v>0.4980631922705711</v>
      </c>
      <c r="CZ12" s="7" t="n">
        <v>0.6851494533016131</v>
      </c>
      <c r="DA12" s="7" t="n">
        <v>0.700390092683981</v>
      </c>
      <c r="DB12" s="7" t="n">
        <v>0.3859566442060228</v>
      </c>
      <c r="DC12" s="7" t="n">
        <v>0.7183633752516704</v>
      </c>
      <c r="DD12" s="7" t="n">
        <v>0.6952744591869758</v>
      </c>
      <c r="DE12" s="7" t="n">
        <v>0.5218038974746058</v>
      </c>
      <c r="DF12" s="7" t="n">
        <v>0.6412481948891802</v>
      </c>
      <c r="DG12" s="7" t="n">
        <v>0.7108980771981613</v>
      </c>
      <c r="DH12" s="7" t="n">
        <v>0.5438748367608413</v>
      </c>
      <c r="DI12" s="7" t="n">
        <v>0.740849951659163</v>
      </c>
      <c r="DJ12" s="7" t="n">
        <v>0.5609037589970041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0.6613409484659959</v>
      </c>
      <c r="D13" s="7" t="n">
        <v>0.8529230355828125</v>
      </c>
      <c r="E13" s="7" t="n">
        <v>0.2217247427375802</v>
      </c>
      <c r="F13" s="7" t="n">
        <v>0.8743684820330535</v>
      </c>
      <c r="G13" s="7" t="n">
        <v>0.6741367425618199</v>
      </c>
      <c r="H13" s="7" t="n">
        <v>0.8783437678345712</v>
      </c>
      <c r="I13" s="7" t="n">
        <v>0.8611461702648754</v>
      </c>
      <c r="J13" s="7" t="n">
        <v>0.5192507533364878</v>
      </c>
      <c r="K13" s="7" t="n">
        <v>0.4770964060799474</v>
      </c>
      <c r="L13" s="7" t="n">
        <v>0.6041393827451546</v>
      </c>
      <c r="M13" s="7" t="n">
        <v>0.7345274885775395</v>
      </c>
      <c r="N13" s="7" t="n">
        <v>1</v>
      </c>
      <c r="O13" s="7" t="n">
        <v>0.5941062965439349</v>
      </c>
      <c r="P13" s="7" t="n">
        <v>0.4168538485359095</v>
      </c>
      <c r="Q13" s="7" t="n">
        <v>0.5982072128960256</v>
      </c>
      <c r="R13" s="7" t="n">
        <v>0.5125268937903529</v>
      </c>
      <c r="S13" s="7" t="n">
        <v>0.8571678844817919</v>
      </c>
      <c r="T13" s="7" t="n">
        <v>0.5450214521491404</v>
      </c>
      <c r="U13" s="7" t="n">
        <v>0.7954797528579622</v>
      </c>
      <c r="V13" s="7" t="n">
        <v>0.6334848575256056</v>
      </c>
      <c r="W13" s="7" t="n">
        <v>0.802178016375596</v>
      </c>
      <c r="X13" s="7" t="n">
        <v>0.3459692111576477</v>
      </c>
      <c r="Y13" s="7" t="n">
        <v>0.1854627538553964</v>
      </c>
      <c r="Z13" s="7" t="n">
        <v>0.9708466721411221</v>
      </c>
      <c r="AA13" s="7" t="n">
        <v>0.6070400747191063</v>
      </c>
      <c r="AB13" s="7" t="n">
        <v>0.4517815695432355</v>
      </c>
      <c r="AC13" s="7" t="n">
        <v>0.7186200525707586</v>
      </c>
      <c r="AD13" s="7" t="n">
        <v>0.597665694836982</v>
      </c>
      <c r="AE13" s="7" t="n">
        <v>0.5411848752789308</v>
      </c>
      <c r="AF13" s="7" t="n">
        <v>0.7005039168335889</v>
      </c>
      <c r="AG13" s="7" t="n">
        <v>0.6976012496960343</v>
      </c>
      <c r="AH13" s="7" t="n">
        <v>0.5361368383869609</v>
      </c>
      <c r="AI13" s="7" t="n">
        <v>0.354929696329905</v>
      </c>
      <c r="AJ13" s="7" t="n">
        <v>0.8629849658382783</v>
      </c>
      <c r="AK13" s="7" t="n">
        <v>0.8264352810298914</v>
      </c>
      <c r="AL13" s="7" t="n">
        <v>0.9989167173389302</v>
      </c>
      <c r="AM13" s="7" t="n">
        <v>0.5382989465505736</v>
      </c>
      <c r="AN13" s="7" t="n">
        <v>0.3231250023640148</v>
      </c>
      <c r="AO13" s="7" t="n">
        <v>0.5858187717744451</v>
      </c>
      <c r="AP13" s="7" t="n">
        <v>0.6963298559010634</v>
      </c>
      <c r="AQ13" s="7" t="n">
        <v>0.6823816612066873</v>
      </c>
      <c r="AR13" s="7" t="n">
        <v>0.6333979975738735</v>
      </c>
      <c r="AS13" s="7" t="n">
        <v>0.3960893589616306</v>
      </c>
      <c r="AT13" s="7" t="n">
        <v>0.2704644361901563</v>
      </c>
      <c r="AU13" s="7" t="n">
        <v>0.3803728262622909</v>
      </c>
      <c r="AV13" s="7" t="n">
        <v>0.4951976132502619</v>
      </c>
      <c r="AW13" s="7" t="n">
        <v>0.6820675562008539</v>
      </c>
      <c r="AX13" s="7" t="n">
        <v>0.5654715273653151</v>
      </c>
      <c r="AY13" s="7" t="n">
        <v>0.9902437949899184</v>
      </c>
      <c r="AZ13" s="7" t="n">
        <v>0.631042138962723</v>
      </c>
      <c r="BA13" s="7" t="n">
        <v>0.4400442053320803</v>
      </c>
      <c r="BB13" s="7" t="n">
        <v>0.0443901980727483</v>
      </c>
      <c r="BC13" s="7" t="n">
        <v>0.8696551128840514</v>
      </c>
      <c r="BD13" s="7" t="n">
        <v>0.5485080671915653</v>
      </c>
      <c r="BE13" s="7" t="n">
        <v>0.4057587073127693</v>
      </c>
      <c r="BF13" s="7" t="n">
        <v>0.3873419680116499</v>
      </c>
      <c r="BG13" s="7" t="n">
        <v>0.501554340826065</v>
      </c>
      <c r="BH13" s="7" t="n">
        <v>0.5652707372272244</v>
      </c>
      <c r="BI13" s="7" t="n">
        <v>0.6304353990657735</v>
      </c>
      <c r="BJ13" s="7" t="n">
        <v>0.3968118174903277</v>
      </c>
      <c r="BK13" s="7" t="n">
        <v>0.4391814934201885</v>
      </c>
      <c r="BL13" s="7" t="n">
        <v>0.576384957467858</v>
      </c>
      <c r="BM13" s="7" t="n">
        <v>0.9864029291096964</v>
      </c>
      <c r="BN13" s="7" t="n">
        <v>0.5816844556299692</v>
      </c>
      <c r="BO13" s="7" t="n">
        <v>0.4156564073685929</v>
      </c>
      <c r="BP13" s="7" t="n">
        <v>0.5818792677523318</v>
      </c>
      <c r="BQ13" s="7" t="n">
        <v>0.4458583559576357</v>
      </c>
      <c r="BR13" s="7" t="n">
        <v>0.4587724751360177</v>
      </c>
      <c r="BS13" s="7" t="n">
        <v>0.5267887768598067</v>
      </c>
      <c r="BT13" s="7" t="n">
        <v>0.5575695177297915</v>
      </c>
      <c r="BU13" s="7" t="n">
        <v>0.3947265919997509</v>
      </c>
      <c r="BV13" s="7" t="n">
        <v>0.2143245002346726</v>
      </c>
      <c r="BW13" s="7" t="n">
        <v>0.4088993007319762</v>
      </c>
      <c r="BX13" s="7" t="n">
        <v>0.3813485057671622</v>
      </c>
      <c r="BY13" s="7" t="n">
        <v>0.3342813433327866</v>
      </c>
      <c r="BZ13" s="7" t="n">
        <v>0.6729956354240391</v>
      </c>
      <c r="CA13" s="7" t="n">
        <v>0.599331990047657</v>
      </c>
      <c r="CB13" s="7" t="n">
        <v>0.4399005627255514</v>
      </c>
      <c r="CC13" s="7" t="n">
        <v>0.4014604943884668</v>
      </c>
      <c r="CD13" s="7" t="n">
        <v>0.4357140080643221</v>
      </c>
      <c r="CE13" s="7" t="n">
        <v>0.4937393169974612</v>
      </c>
      <c r="CF13" s="7" t="n">
        <v>0.6072320693072768</v>
      </c>
      <c r="CG13" s="7" t="n">
        <v>0.9271856692392155</v>
      </c>
      <c r="CH13" s="7" t="n">
        <v>0.6076537238464899</v>
      </c>
      <c r="CI13" s="7" t="n">
        <v>0.6231137878196296</v>
      </c>
      <c r="CJ13" s="7" t="n">
        <v>0.5208203195234994</v>
      </c>
      <c r="CK13" s="7" t="n">
        <v>0.4645657630282052</v>
      </c>
      <c r="CL13" s="7" t="n">
        <v>0.6096613160733658</v>
      </c>
      <c r="CM13" s="7" t="n">
        <v>0.4028622588236896</v>
      </c>
      <c r="CN13" s="7" t="n">
        <v>0.5815212237839659</v>
      </c>
      <c r="CO13" s="7" t="n">
        <v>0.6573505093885417</v>
      </c>
      <c r="CP13" s="7" t="n">
        <v>0.6604486939427883</v>
      </c>
      <c r="CQ13" s="7" t="n">
        <v>0.7630563351608739</v>
      </c>
      <c r="CR13" s="7" t="n">
        <v>0.536650522203219</v>
      </c>
      <c r="CS13" s="7" t="n">
        <v>0.6208065728127947</v>
      </c>
      <c r="CT13" s="7" t="n">
        <v>0.4403872502898914</v>
      </c>
      <c r="CU13" s="7" t="n">
        <v>0.5748007023875081</v>
      </c>
      <c r="CV13" s="7" t="n">
        <v>0.5521879134406823</v>
      </c>
      <c r="CW13" s="7" t="n">
        <v>0.6820174612912288</v>
      </c>
      <c r="CX13" s="7" t="n">
        <v>0.5491746178945982</v>
      </c>
      <c r="CY13" s="7" t="n">
        <v>0.3897657190691199</v>
      </c>
      <c r="CZ13" s="7" t="n">
        <v>0.5447351987604159</v>
      </c>
      <c r="DA13" s="7" t="n">
        <v>0.4940775654833415</v>
      </c>
      <c r="DB13" s="7" t="n">
        <v>0.5619073107892855</v>
      </c>
      <c r="DC13" s="7" t="n">
        <v>0.661596761872922</v>
      </c>
      <c r="DD13" s="7" t="n">
        <v>0.5151542285403214</v>
      </c>
      <c r="DE13" s="7" t="n">
        <v>0.2097945504742552</v>
      </c>
      <c r="DF13" s="7" t="n">
        <v>0.3902087404055907</v>
      </c>
      <c r="DG13" s="7" t="n">
        <v>0.5439218088646589</v>
      </c>
      <c r="DH13" s="7" t="n">
        <v>0.2760686286479997</v>
      </c>
      <c r="DI13" s="7" t="n">
        <v>0.4868977307387687</v>
      </c>
      <c r="DJ13" s="7" t="n">
        <v>0.483559034834623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0.8093210352715451</v>
      </c>
      <c r="D14" s="7" t="n">
        <v>0.6848611189850717</v>
      </c>
      <c r="E14" s="7" t="n">
        <v>0.4399556167380303</v>
      </c>
      <c r="F14" s="7" t="n">
        <v>0.5920504407652877</v>
      </c>
      <c r="G14" s="7" t="n">
        <v>0.4144146452123699</v>
      </c>
      <c r="H14" s="7" t="n">
        <v>0.6715193566111503</v>
      </c>
      <c r="I14" s="7" t="n">
        <v>0.7164181045081082</v>
      </c>
      <c r="J14" s="7" t="n">
        <v>0.5474734826254625</v>
      </c>
      <c r="K14" s="7" t="n">
        <v>0.5300367270631053</v>
      </c>
      <c r="L14" s="7" t="n">
        <v>0.6129989542109465</v>
      </c>
      <c r="M14" s="7" t="n">
        <v>0.8839744302860001</v>
      </c>
      <c r="N14" s="7" t="n">
        <v>0.5941062965439349</v>
      </c>
      <c r="O14" s="7" t="n">
        <v>1</v>
      </c>
      <c r="P14" s="7" t="n">
        <v>0.8158392722000524</v>
      </c>
      <c r="Q14" s="7" t="n">
        <v>0.7219352886522011</v>
      </c>
      <c r="R14" s="7" t="n">
        <v>0.6965390465977342</v>
      </c>
      <c r="S14" s="7" t="n">
        <v>0.6851701036552099</v>
      </c>
      <c r="T14" s="7" t="n">
        <v>0.8470968619580074</v>
      </c>
      <c r="U14" s="7" t="n">
        <v>0.7992783386347631</v>
      </c>
      <c r="V14" s="7" t="n">
        <v>0.5166835154655324</v>
      </c>
      <c r="W14" s="7" t="n">
        <v>0.7168232752250414</v>
      </c>
      <c r="X14" s="7" t="n">
        <v>0.566705931704156</v>
      </c>
      <c r="Y14" s="7" t="n">
        <v>0.3810627217034931</v>
      </c>
      <c r="Z14" s="7" t="n">
        <v>0.6053878760027599</v>
      </c>
      <c r="AA14" s="7" t="n">
        <v>0.5954238630085052</v>
      </c>
      <c r="AB14" s="7" t="n">
        <v>0.7388161076412104</v>
      </c>
      <c r="AC14" s="7" t="n">
        <v>0.7051277688249747</v>
      </c>
      <c r="AD14" s="7" t="n">
        <v>0.6089359677232455</v>
      </c>
      <c r="AE14" s="7" t="n">
        <v>0.6674298820254588</v>
      </c>
      <c r="AF14" s="7" t="n">
        <v>0.6750743950128641</v>
      </c>
      <c r="AG14" s="7" t="n">
        <v>0.5932281057607623</v>
      </c>
      <c r="AH14" s="7" t="n">
        <v>0.5823846006199934</v>
      </c>
      <c r="AI14" s="7" t="n">
        <v>0.7903354492876918</v>
      </c>
      <c r="AJ14" s="7" t="n">
        <v>0.6730798943894212</v>
      </c>
      <c r="AK14" s="7" t="n">
        <v>0.7096226621232246</v>
      </c>
      <c r="AL14" s="7" t="n">
        <v>0.5882249297311792</v>
      </c>
      <c r="AM14" s="7" t="n">
        <v>0.6235232552441764</v>
      </c>
      <c r="AN14" s="7" t="n">
        <v>0.673786567943146</v>
      </c>
      <c r="AO14" s="7" t="n">
        <v>0.6166401352118718</v>
      </c>
      <c r="AP14" s="7" t="n">
        <v>0.6051286763522258</v>
      </c>
      <c r="AQ14" s="7" t="n">
        <v>0.7808844900956738</v>
      </c>
      <c r="AR14" s="7" t="n">
        <v>0.6416168926860945</v>
      </c>
      <c r="AS14" s="7" t="n">
        <v>0.7736339019167334</v>
      </c>
      <c r="AT14" s="7" t="n">
        <v>0.4910729813723634</v>
      </c>
      <c r="AU14" s="7" t="n">
        <v>0.7396389068320864</v>
      </c>
      <c r="AV14" s="7" t="n">
        <v>0.6161634916028123</v>
      </c>
      <c r="AW14" s="7" t="n">
        <v>0.8207832811506257</v>
      </c>
      <c r="AX14" s="7" t="n">
        <v>0.2546261346676392</v>
      </c>
      <c r="AY14" s="7" t="n">
        <v>0.5991537185193188</v>
      </c>
      <c r="AZ14" s="7" t="n">
        <v>0.60762738756669</v>
      </c>
      <c r="BA14" s="7" t="n">
        <v>0.7084109819616652</v>
      </c>
      <c r="BB14" s="7" t="n">
        <v>0.4278801249532208</v>
      </c>
      <c r="BC14" s="7" t="n">
        <v>0.5989170115476438</v>
      </c>
      <c r="BD14" s="7" t="n">
        <v>0.9242425656516674</v>
      </c>
      <c r="BE14" s="7" t="n">
        <v>0.6336965149892488</v>
      </c>
      <c r="BF14" s="7" t="n">
        <v>0.814723966142307</v>
      </c>
      <c r="BG14" s="7" t="n">
        <v>0.7182618788869105</v>
      </c>
      <c r="BH14" s="7" t="n">
        <v>0.9400178050947918</v>
      </c>
      <c r="BI14" s="7" t="n">
        <v>0.7136796471413503</v>
      </c>
      <c r="BJ14" s="7" t="n">
        <v>0.5258269310947526</v>
      </c>
      <c r="BK14" s="7" t="n">
        <v>0.6448801792487842</v>
      </c>
      <c r="BL14" s="7" t="n">
        <v>0.6391301257913916</v>
      </c>
      <c r="BM14" s="7" t="n">
        <v>0.6664023294892324</v>
      </c>
      <c r="BN14" s="7" t="n">
        <v>0.6611747130556993</v>
      </c>
      <c r="BO14" s="7" t="n">
        <v>0.7215139381666007</v>
      </c>
      <c r="BP14" s="7" t="n">
        <v>0.9941349250905621</v>
      </c>
      <c r="BQ14" s="7" t="n">
        <v>0.5842784041989039</v>
      </c>
      <c r="BR14" s="7" t="n">
        <v>0.6751668968755333</v>
      </c>
      <c r="BS14" s="7" t="n">
        <v>0.5253141247193971</v>
      </c>
      <c r="BT14" s="7" t="n">
        <v>0.6074285061603579</v>
      </c>
      <c r="BU14" s="7" t="n">
        <v>0.5879925304609257</v>
      </c>
      <c r="BV14" s="7" t="n">
        <v>0.4618695810473366</v>
      </c>
      <c r="BW14" s="7" t="n">
        <v>0.6485621664198558</v>
      </c>
      <c r="BX14" s="7" t="n">
        <v>0.7063880872370515</v>
      </c>
      <c r="BY14" s="7" t="n">
        <v>0.6746245626973359</v>
      </c>
      <c r="BZ14" s="7" t="n">
        <v>0.8332390032556118</v>
      </c>
      <c r="CA14" s="7" t="n">
        <v>0.8019714560899793</v>
      </c>
      <c r="CB14" s="7" t="n">
        <v>0.7396164990122607</v>
      </c>
      <c r="CC14" s="7" t="n">
        <v>0.7309672247157704</v>
      </c>
      <c r="CD14" s="7" t="n">
        <v>0.5749941921768552</v>
      </c>
      <c r="CE14" s="7" t="n">
        <v>0.5718437895384356</v>
      </c>
      <c r="CF14" s="7" t="n">
        <v>0.590633027483219</v>
      </c>
      <c r="CG14" s="7" t="n">
        <v>0.5700020689392057</v>
      </c>
      <c r="CH14" s="7" t="n">
        <v>0.5528959504321199</v>
      </c>
      <c r="CI14" s="7" t="n">
        <v>0.716286092716066</v>
      </c>
      <c r="CJ14" s="7" t="n">
        <v>0.614560887671968</v>
      </c>
      <c r="CK14" s="7" t="n">
        <v>0.5555745570593106</v>
      </c>
      <c r="CL14" s="7" t="n">
        <v>0.5160874005037228</v>
      </c>
      <c r="CM14" s="7" t="n">
        <v>0.7614360217724083</v>
      </c>
      <c r="CN14" s="7" t="n">
        <v>0.618375404594402</v>
      </c>
      <c r="CO14" s="7" t="n">
        <v>0.5693161173408571</v>
      </c>
      <c r="CP14" s="7" t="n">
        <v>0.7869376391368311</v>
      </c>
      <c r="CQ14" s="7" t="n">
        <v>0.8291945462486296</v>
      </c>
      <c r="CR14" s="7" t="n">
        <v>0.6752347953741461</v>
      </c>
      <c r="CS14" s="7" t="n">
        <v>0.6614033896997615</v>
      </c>
      <c r="CT14" s="7" t="n">
        <v>0.7998403055490223</v>
      </c>
      <c r="CU14" s="7" t="n">
        <v>0.5552920219485674</v>
      </c>
      <c r="CV14" s="7" t="n">
        <v>0.676317114893618</v>
      </c>
      <c r="CW14" s="7" t="n">
        <v>0.7720896191578621</v>
      </c>
      <c r="CX14" s="7" t="n">
        <v>0.5881144828657386</v>
      </c>
      <c r="CY14" s="7" t="n">
        <v>0.4760725134978066</v>
      </c>
      <c r="CZ14" s="7" t="n">
        <v>0.5922836148932229</v>
      </c>
      <c r="DA14" s="7" t="n">
        <v>0.6194749320532082</v>
      </c>
      <c r="DB14" s="7" t="n">
        <v>0.2301198935312881</v>
      </c>
      <c r="DC14" s="7" t="n">
        <v>0.5923775189866732</v>
      </c>
      <c r="DD14" s="7" t="n">
        <v>0.631355080959226</v>
      </c>
      <c r="DE14" s="7" t="n">
        <v>0.5160262499509661</v>
      </c>
      <c r="DF14" s="7" t="n">
        <v>0.6347458433274319</v>
      </c>
      <c r="DG14" s="7" t="n">
        <v>0.6544658659447603</v>
      </c>
      <c r="DH14" s="7" t="n">
        <v>0.5200917329502572</v>
      </c>
      <c r="DI14" s="7" t="n">
        <v>0.7433960185936509</v>
      </c>
      <c r="DJ14" s="7" t="n">
        <v>0.4771992252306619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0.8608617251605764</v>
      </c>
      <c r="D15" s="7" t="n">
        <v>0.5940668164536728</v>
      </c>
      <c r="E15" s="7" t="n">
        <v>0.4690899723536857</v>
      </c>
      <c r="F15" s="7" t="n">
        <v>0.4517897162009455</v>
      </c>
      <c r="G15" s="7" t="n">
        <v>0.3632625969763258</v>
      </c>
      <c r="H15" s="7" t="n">
        <v>0.61614226339513</v>
      </c>
      <c r="I15" s="7" t="n">
        <v>0.628694084753454</v>
      </c>
      <c r="J15" s="7" t="n">
        <v>0.7185857768217662</v>
      </c>
      <c r="K15" s="7" t="n">
        <v>0.7151276543208349</v>
      </c>
      <c r="L15" s="7" t="n">
        <v>0.6935703112364324</v>
      </c>
      <c r="M15" s="7" t="n">
        <v>0.7566511057591965</v>
      </c>
      <c r="N15" s="7" t="n">
        <v>0.4168538485359095</v>
      </c>
      <c r="O15" s="7" t="n">
        <v>0.8158392722000524</v>
      </c>
      <c r="P15" s="7" t="n">
        <v>1</v>
      </c>
      <c r="Q15" s="7" t="n">
        <v>0.7605034643253809</v>
      </c>
      <c r="R15" s="7" t="n">
        <v>0.7405910350645373</v>
      </c>
      <c r="S15" s="7" t="n">
        <v>0.5657016984112176</v>
      </c>
      <c r="T15" s="7" t="n">
        <v>0.9528168982727041</v>
      </c>
      <c r="U15" s="7" t="n">
        <v>0.7745252546090147</v>
      </c>
      <c r="V15" s="7" t="n">
        <v>0.5060895106691214</v>
      </c>
      <c r="W15" s="7" t="n">
        <v>0.5927711324851074</v>
      </c>
      <c r="X15" s="7" t="n">
        <v>0.6081208965068362</v>
      </c>
      <c r="Y15" s="7" t="n">
        <v>0.2993509786229907</v>
      </c>
      <c r="Z15" s="7" t="n">
        <v>0.4174283770226985</v>
      </c>
      <c r="AA15" s="7" t="n">
        <v>0.6444321110419651</v>
      </c>
      <c r="AB15" s="7" t="n">
        <v>0.757631089353534</v>
      </c>
      <c r="AC15" s="7" t="n">
        <v>0.5402516505818568</v>
      </c>
      <c r="AD15" s="7" t="n">
        <v>0.678090428128265</v>
      </c>
      <c r="AE15" s="7" t="n">
        <v>0.8280881457759447</v>
      </c>
      <c r="AF15" s="7" t="n">
        <v>0.6525891221941064</v>
      </c>
      <c r="AG15" s="7" t="n">
        <v>0.5525838581365196</v>
      </c>
      <c r="AH15" s="7" t="n">
        <v>0.6811691421701277</v>
      </c>
      <c r="AI15" s="7" t="n">
        <v>0.9931023517207201</v>
      </c>
      <c r="AJ15" s="7" t="n">
        <v>0.5680214468794953</v>
      </c>
      <c r="AK15" s="7" t="n">
        <v>0.6233541152494375</v>
      </c>
      <c r="AL15" s="7" t="n">
        <v>0.4139201664382667</v>
      </c>
      <c r="AM15" s="7" t="n">
        <v>0.7013481190200834</v>
      </c>
      <c r="AN15" s="7" t="n">
        <v>0.710202649874755</v>
      </c>
      <c r="AO15" s="7" t="n">
        <v>0.6812881514148107</v>
      </c>
      <c r="AP15" s="7" t="n">
        <v>0.5644812687542707</v>
      </c>
      <c r="AQ15" s="7" t="n">
        <v>0.6437113482406004</v>
      </c>
      <c r="AR15" s="7" t="n">
        <v>0.6406209185857307</v>
      </c>
      <c r="AS15" s="7" t="n">
        <v>0.865060595146855</v>
      </c>
      <c r="AT15" s="7" t="n">
        <v>0.7530810280689646</v>
      </c>
      <c r="AU15" s="7" t="n">
        <v>0.7998398363723186</v>
      </c>
      <c r="AV15" s="7" t="n">
        <v>0.7240417046365556</v>
      </c>
      <c r="AW15" s="7" t="n">
        <v>0.6948915764840663</v>
      </c>
      <c r="AX15" s="7" t="n">
        <v>0.1751050273475463</v>
      </c>
      <c r="AY15" s="7" t="n">
        <v>0.4446870988340503</v>
      </c>
      <c r="AZ15" s="7" t="n">
        <v>0.6504802989866366</v>
      </c>
      <c r="BA15" s="7" t="n">
        <v>0.7415748673645912</v>
      </c>
      <c r="BB15" s="7" t="n">
        <v>0.4324065461353546</v>
      </c>
      <c r="BC15" s="7" t="n">
        <v>0.4409301405234322</v>
      </c>
      <c r="BD15" s="7" t="n">
        <v>0.9383830582063132</v>
      </c>
      <c r="BE15" s="7" t="n">
        <v>0.839829272675094</v>
      </c>
      <c r="BF15" s="7" t="n">
        <v>0.8175420117736963</v>
      </c>
      <c r="BG15" s="7" t="n">
        <v>0.7167737645219403</v>
      </c>
      <c r="BH15" s="7" t="n">
        <v>0.8187709690849559</v>
      </c>
      <c r="BI15" s="7" t="n">
        <v>0.733938932387594</v>
      </c>
      <c r="BJ15" s="7" t="n">
        <v>0.6797629572389344</v>
      </c>
      <c r="BK15" s="7" t="n">
        <v>0.8497391712026849</v>
      </c>
      <c r="BL15" s="7" t="n">
        <v>0.7666640097990134</v>
      </c>
      <c r="BM15" s="7" t="n">
        <v>0.532456788468156</v>
      </c>
      <c r="BN15" s="7" t="n">
        <v>0.6917843038948935</v>
      </c>
      <c r="BO15" s="7" t="n">
        <v>0.7510521008572233</v>
      </c>
      <c r="BP15" s="7" t="n">
        <v>0.8429360468963948</v>
      </c>
      <c r="BQ15" s="7" t="n">
        <v>0.7831456390968348</v>
      </c>
      <c r="BR15" s="7" t="n">
        <v>0.8636777058816074</v>
      </c>
      <c r="BS15" s="7" t="n">
        <v>0.5740203638498889</v>
      </c>
      <c r="BT15" s="7" t="n">
        <v>0.6845586135092024</v>
      </c>
      <c r="BU15" s="7" t="n">
        <v>0.8067999757991641</v>
      </c>
      <c r="BV15" s="7" t="n">
        <v>0.716484577520186</v>
      </c>
      <c r="BW15" s="7" t="n">
        <v>0.8721392994702271</v>
      </c>
      <c r="BX15" s="7" t="n">
        <v>0.7494603224820972</v>
      </c>
      <c r="BY15" s="7" t="n">
        <v>0.9076683567161544</v>
      </c>
      <c r="BZ15" s="7" t="n">
        <v>0.7222046109147628</v>
      </c>
      <c r="CA15" s="7" t="n">
        <v>0.8002605593187835</v>
      </c>
      <c r="CB15" s="7" t="n">
        <v>0.8199234598035916</v>
      </c>
      <c r="CC15" s="7" t="n">
        <v>0.7810365253560891</v>
      </c>
      <c r="CD15" s="7" t="n">
        <v>0.7743296693679071</v>
      </c>
      <c r="CE15" s="7" t="n">
        <v>0.7113845987509783</v>
      </c>
      <c r="CF15" s="7" t="n">
        <v>0.6726729103438543</v>
      </c>
      <c r="CG15" s="7" t="n">
        <v>0.3729516536501868</v>
      </c>
      <c r="CH15" s="7" t="n">
        <v>0.5817076970249797</v>
      </c>
      <c r="CI15" s="7" t="n">
        <v>0.6148922312633929</v>
      </c>
      <c r="CJ15" s="7" t="n">
        <v>0.7200590010334595</v>
      </c>
      <c r="CK15" s="7" t="n">
        <v>0.7057650291543823</v>
      </c>
      <c r="CL15" s="7" t="n">
        <v>0.5151358655208401</v>
      </c>
      <c r="CM15" s="7" t="n">
        <v>0.8256712498981282</v>
      </c>
      <c r="CN15" s="7" t="n">
        <v>0.7532962446572169</v>
      </c>
      <c r="CO15" s="7" t="n">
        <v>0.5593412315829696</v>
      </c>
      <c r="CP15" s="7" t="n">
        <v>0.6836911270952826</v>
      </c>
      <c r="CQ15" s="7" t="n">
        <v>0.6420995002445382</v>
      </c>
      <c r="CR15" s="7" t="n">
        <v>0.7366598483824973</v>
      </c>
      <c r="CS15" s="7" t="n">
        <v>0.5452172044316791</v>
      </c>
      <c r="CT15" s="7" t="n">
        <v>0.933085056946455</v>
      </c>
      <c r="CU15" s="7" t="n">
        <v>0.6760527027802709</v>
      </c>
      <c r="CV15" s="7" t="n">
        <v>0.7726497833023851</v>
      </c>
      <c r="CW15" s="7" t="n">
        <v>0.6370551221720231</v>
      </c>
      <c r="CX15" s="7" t="n">
        <v>0.7317926845228587</v>
      </c>
      <c r="CY15" s="7" t="n">
        <v>0.3985698701446139</v>
      </c>
      <c r="CZ15" s="7" t="n">
        <v>0.7443949668234484</v>
      </c>
      <c r="DA15" s="7" t="n">
        <v>0.6854499070487742</v>
      </c>
      <c r="DB15" s="7" t="n">
        <v>0.1480796101775186</v>
      </c>
      <c r="DC15" s="7" t="n">
        <v>0.586413876041297</v>
      </c>
      <c r="DD15" s="7" t="n">
        <v>0.8023733991766069</v>
      </c>
      <c r="DE15" s="7" t="n">
        <v>0.5678154807573342</v>
      </c>
      <c r="DF15" s="7" t="n">
        <v>0.8563997215920266</v>
      </c>
      <c r="DG15" s="7" t="n">
        <v>0.7458840245914781</v>
      </c>
      <c r="DH15" s="7" t="n">
        <v>0.5364265460871729</v>
      </c>
      <c r="DI15" s="7" t="n">
        <v>0.9001652980217911</v>
      </c>
      <c r="DJ15" s="7" t="n">
        <v>0.4039583635172396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0.9563261702892092</v>
      </c>
      <c r="D16" s="7" t="n">
        <v>0.8764828492137886</v>
      </c>
      <c r="E16" s="7" t="n">
        <v>0.6984109834768002</v>
      </c>
      <c r="F16" s="7" t="n">
        <v>0.7880347516042968</v>
      </c>
      <c r="G16" s="7" t="n">
        <v>0.7524439213823727</v>
      </c>
      <c r="H16" s="7" t="n">
        <v>0.7285151198582449</v>
      </c>
      <c r="I16" s="7" t="n">
        <v>0.8489504962469464</v>
      </c>
      <c r="J16" s="7" t="n">
        <v>0.6915052948515911</v>
      </c>
      <c r="K16" s="7" t="n">
        <v>0.6405329279696035</v>
      </c>
      <c r="L16" s="7" t="n">
        <v>0.7029001746990102</v>
      </c>
      <c r="M16" s="7" t="n">
        <v>0.7987659473757255</v>
      </c>
      <c r="N16" s="7" t="n">
        <v>0.5982072128960256</v>
      </c>
      <c r="O16" s="7" t="n">
        <v>0.7219352886522011</v>
      </c>
      <c r="P16" s="7" t="n">
        <v>0.7605034643253809</v>
      </c>
      <c r="Q16" s="7" t="n">
        <v>1</v>
      </c>
      <c r="R16" s="7" t="n">
        <v>0.980032838335161</v>
      </c>
      <c r="S16" s="7" t="n">
        <v>0.8006485958457887</v>
      </c>
      <c r="T16" s="7" t="n">
        <v>0.8579107491505749</v>
      </c>
      <c r="U16" s="7" t="n">
        <v>0.8975423143501459</v>
      </c>
      <c r="V16" s="7" t="n">
        <v>0.5794428919767</v>
      </c>
      <c r="W16" s="7" t="n">
        <v>0.6787330475763691</v>
      </c>
      <c r="X16" s="7" t="n">
        <v>0.7994840495339312</v>
      </c>
      <c r="Y16" s="7" t="n">
        <v>0.6598125393921748</v>
      </c>
      <c r="Z16" s="7" t="n">
        <v>0.628234668711787</v>
      </c>
      <c r="AA16" s="7" t="n">
        <v>0.6682183639427801</v>
      </c>
      <c r="AB16" s="7" t="n">
        <v>0.6713044153720951</v>
      </c>
      <c r="AC16" s="7" t="n">
        <v>0.5569252308601066</v>
      </c>
      <c r="AD16" s="7" t="n">
        <v>0.6806340771404064</v>
      </c>
      <c r="AE16" s="7" t="n">
        <v>0.7479080955416264</v>
      </c>
      <c r="AF16" s="7" t="n">
        <v>0.6822439320959266</v>
      </c>
      <c r="AG16" s="7" t="n">
        <v>0.6201861267595061</v>
      </c>
      <c r="AH16" s="7" t="n">
        <v>0.6803694578372309</v>
      </c>
      <c r="AI16" s="7" t="n">
        <v>0.7152934602146398</v>
      </c>
      <c r="AJ16" s="7" t="n">
        <v>0.7738972572702764</v>
      </c>
      <c r="AK16" s="7" t="n">
        <v>0.7335571310578973</v>
      </c>
      <c r="AL16" s="7" t="n">
        <v>0.5966763482495289</v>
      </c>
      <c r="AM16" s="7" t="n">
        <v>0.7772535526527059</v>
      </c>
      <c r="AN16" s="7" t="n">
        <v>0.7864743174964209</v>
      </c>
      <c r="AO16" s="7" t="n">
        <v>0.5930773373713804</v>
      </c>
      <c r="AP16" s="7" t="n">
        <v>0.6150612185672376</v>
      </c>
      <c r="AQ16" s="7" t="n">
        <v>0.5451491210439336</v>
      </c>
      <c r="AR16" s="7" t="n">
        <v>0.7226395891259279</v>
      </c>
      <c r="AS16" s="7" t="n">
        <v>0.8087945004123593</v>
      </c>
      <c r="AT16" s="7" t="n">
        <v>0.5345218375101635</v>
      </c>
      <c r="AU16" s="7" t="n">
        <v>0.7466264185528076</v>
      </c>
      <c r="AV16" s="7" t="n">
        <v>0.744604586096382</v>
      </c>
      <c r="AW16" s="7" t="n">
        <v>0.5848496290061848</v>
      </c>
      <c r="AX16" s="7" t="n">
        <v>0.5868681315101432</v>
      </c>
      <c r="AY16" s="7" t="n">
        <v>0.5873823289693304</v>
      </c>
      <c r="AZ16" s="7" t="n">
        <v>0.6126189932776492</v>
      </c>
      <c r="BA16" s="7" t="n">
        <v>0.8501673245951775</v>
      </c>
      <c r="BB16" s="7" t="n">
        <v>0.5862988668659824</v>
      </c>
      <c r="BC16" s="7" t="n">
        <v>0.7240342514436383</v>
      </c>
      <c r="BD16" s="7" t="n">
        <v>0.7727757760984112</v>
      </c>
      <c r="BE16" s="7" t="n">
        <v>0.6895556876385383</v>
      </c>
      <c r="BF16" s="7" t="n">
        <v>0.8140362155067649</v>
      </c>
      <c r="BG16" s="7" t="n">
        <v>0.883988621455586</v>
      </c>
      <c r="BH16" s="7" t="n">
        <v>0.6158786508792692</v>
      </c>
      <c r="BI16" s="7" t="n">
        <v>0.7026508064508844</v>
      </c>
      <c r="BJ16" s="7" t="n">
        <v>0.6607462026068999</v>
      </c>
      <c r="BK16" s="7" t="n">
        <v>0.735449949399986</v>
      </c>
      <c r="BL16" s="7" t="n">
        <v>0.7298433347983707</v>
      </c>
      <c r="BM16" s="7" t="n">
        <v>0.6516944175989777</v>
      </c>
      <c r="BN16" s="7" t="n">
        <v>0.6830418497279527</v>
      </c>
      <c r="BO16" s="7" t="n">
        <v>0.597821167026098</v>
      </c>
      <c r="BP16" s="7" t="n">
        <v>0.7565969447047644</v>
      </c>
      <c r="BQ16" s="7" t="n">
        <v>0.6793872934526318</v>
      </c>
      <c r="BR16" s="7" t="n">
        <v>0.7101438382100345</v>
      </c>
      <c r="BS16" s="7" t="n">
        <v>0.5671517852926888</v>
      </c>
      <c r="BT16" s="7" t="n">
        <v>0.622681794877705</v>
      </c>
      <c r="BU16" s="7" t="n">
        <v>0.6791535023915084</v>
      </c>
      <c r="BV16" s="7" t="n">
        <v>0.4596893343258838</v>
      </c>
      <c r="BW16" s="7" t="n">
        <v>0.7172482796024945</v>
      </c>
      <c r="BX16" s="7" t="n">
        <v>0.8070764940218471</v>
      </c>
      <c r="BY16" s="7" t="n">
        <v>0.6930858378364972</v>
      </c>
      <c r="BZ16" s="7" t="n">
        <v>0.5965627377294692</v>
      </c>
      <c r="CA16" s="7" t="n">
        <v>0.7515026645570257</v>
      </c>
      <c r="CB16" s="7" t="n">
        <v>0.8397261325370777</v>
      </c>
      <c r="CC16" s="7" t="n">
        <v>0.7775225218465347</v>
      </c>
      <c r="CD16" s="7" t="n">
        <v>0.6652143477590474</v>
      </c>
      <c r="CE16" s="7" t="n">
        <v>0.664987989056812</v>
      </c>
      <c r="CF16" s="7" t="n">
        <v>0.732178549923769</v>
      </c>
      <c r="CG16" s="7" t="n">
        <v>0.6184666460225698</v>
      </c>
      <c r="CH16" s="7" t="n">
        <v>0.6070227715504668</v>
      </c>
      <c r="CI16" s="7" t="n">
        <v>0.4809851223309491</v>
      </c>
      <c r="CJ16" s="7" t="n">
        <v>0.6115737414767485</v>
      </c>
      <c r="CK16" s="7" t="n">
        <v>0.6467475059195492</v>
      </c>
      <c r="CL16" s="7" t="n">
        <v>0.5558246073780164</v>
      </c>
      <c r="CM16" s="7" t="n">
        <v>0.7899344559513192</v>
      </c>
      <c r="CN16" s="7" t="n">
        <v>0.7478342871262093</v>
      </c>
      <c r="CO16" s="7" t="n">
        <v>0.6363716217794378</v>
      </c>
      <c r="CP16" s="7" t="n">
        <v>0.5474547652953381</v>
      </c>
      <c r="CQ16" s="7" t="n">
        <v>0.7284197100803144</v>
      </c>
      <c r="CR16" s="7" t="n">
        <v>0.7006654644557135</v>
      </c>
      <c r="CS16" s="7" t="n">
        <v>0.4397421585190164</v>
      </c>
      <c r="CT16" s="7" t="n">
        <v>0.7265469122459105</v>
      </c>
      <c r="CU16" s="7" t="n">
        <v>0.6528148104837667</v>
      </c>
      <c r="CV16" s="7" t="n">
        <v>0.7126861239037157</v>
      </c>
      <c r="CW16" s="7" t="n">
        <v>0.555398750831731</v>
      </c>
      <c r="CX16" s="7" t="n">
        <v>0.6743104678831203</v>
      </c>
      <c r="CY16" s="7" t="n">
        <v>0.8003416517136223</v>
      </c>
      <c r="CZ16" s="7" t="n">
        <v>0.6771098345943032</v>
      </c>
      <c r="DA16" s="7" t="n">
        <v>0.6465573417154066</v>
      </c>
      <c r="DB16" s="7" t="n">
        <v>0.5735626605481702</v>
      </c>
      <c r="DC16" s="7" t="n">
        <v>0.8082459017957037</v>
      </c>
      <c r="DD16" s="7" t="n">
        <v>0.6927033523498932</v>
      </c>
      <c r="DE16" s="7" t="n">
        <v>0.7048381104250759</v>
      </c>
      <c r="DF16" s="7" t="n">
        <v>0.6839456848553681</v>
      </c>
      <c r="DG16" s="7" t="n">
        <v>0.692149830317387</v>
      </c>
      <c r="DH16" s="7" t="n">
        <v>0.7594506190405003</v>
      </c>
      <c r="DI16" s="7" t="n">
        <v>0.7424870739954366</v>
      </c>
      <c r="DJ16" s="7" t="n">
        <v>0.7580141102772086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0.9279947040126898</v>
      </c>
      <c r="D17" s="7" t="n">
        <v>0.8115262077526734</v>
      </c>
      <c r="E17" s="7" t="n">
        <v>0.7380197563041871</v>
      </c>
      <c r="F17" s="7" t="n">
        <v>0.715955814234374</v>
      </c>
      <c r="G17" s="7" t="n">
        <v>0.7226072399863965</v>
      </c>
      <c r="H17" s="7" t="n">
        <v>0.6334583921336928</v>
      </c>
      <c r="I17" s="7" t="n">
        <v>0.7654146953876799</v>
      </c>
      <c r="J17" s="7" t="n">
        <v>0.5933646509256992</v>
      </c>
      <c r="K17" s="7" t="n">
        <v>0.5469318625848527</v>
      </c>
      <c r="L17" s="7" t="n">
        <v>0.595430419869729</v>
      </c>
      <c r="M17" s="7" t="n">
        <v>0.7352213489291661</v>
      </c>
      <c r="N17" s="7" t="n">
        <v>0.5125268937903529</v>
      </c>
      <c r="O17" s="7" t="n">
        <v>0.6965390465977342</v>
      </c>
      <c r="P17" s="7" t="n">
        <v>0.7405910350645373</v>
      </c>
      <c r="Q17" s="7" t="n">
        <v>0.980032838335161</v>
      </c>
      <c r="R17" s="7" t="n">
        <v>1</v>
      </c>
      <c r="S17" s="7" t="n">
        <v>0.7092680839723824</v>
      </c>
      <c r="T17" s="7" t="n">
        <v>0.8152022880014776</v>
      </c>
      <c r="U17" s="7" t="n">
        <v>0.8236611533896023</v>
      </c>
      <c r="V17" s="7" t="n">
        <v>0.4746602526668381</v>
      </c>
      <c r="W17" s="7" t="n">
        <v>0.5640844322925841</v>
      </c>
      <c r="X17" s="7" t="n">
        <v>0.8278918237997493</v>
      </c>
      <c r="Y17" s="7" t="n">
        <v>0.7059458765406545</v>
      </c>
      <c r="Z17" s="7" t="n">
        <v>0.5451482361655594</v>
      </c>
      <c r="AA17" s="7" t="n">
        <v>0.5822595459204913</v>
      </c>
      <c r="AB17" s="7" t="n">
        <v>0.6510847976934081</v>
      </c>
      <c r="AC17" s="7" t="n">
        <v>0.4630269859979598</v>
      </c>
      <c r="AD17" s="7" t="n">
        <v>0.6006741462334582</v>
      </c>
      <c r="AE17" s="7" t="n">
        <v>0.6551094314453981</v>
      </c>
      <c r="AF17" s="7" t="n">
        <v>0.568272131846469</v>
      </c>
      <c r="AG17" s="7" t="n">
        <v>0.4970038595082417</v>
      </c>
      <c r="AH17" s="7" t="n">
        <v>0.5645815517292389</v>
      </c>
      <c r="AI17" s="7" t="n">
        <v>0.7068984506098162</v>
      </c>
      <c r="AJ17" s="7" t="n">
        <v>0.720500391464328</v>
      </c>
      <c r="AK17" s="7" t="n">
        <v>0.6261648638312168</v>
      </c>
      <c r="AL17" s="7" t="n">
        <v>0.5117080103977366</v>
      </c>
      <c r="AM17" s="7" t="n">
        <v>0.7421124710961885</v>
      </c>
      <c r="AN17" s="7" t="n">
        <v>0.8265791301472755</v>
      </c>
      <c r="AO17" s="7" t="n">
        <v>0.5055504555964185</v>
      </c>
      <c r="AP17" s="7" t="n">
        <v>0.4953743821456414</v>
      </c>
      <c r="AQ17" s="7" t="n">
        <v>0.4584963986855766</v>
      </c>
      <c r="AR17" s="7" t="n">
        <v>0.7207550505553116</v>
      </c>
      <c r="AS17" s="7" t="n">
        <v>0.7777740742842765</v>
      </c>
      <c r="AT17" s="7" t="n">
        <v>0.5059747876061779</v>
      </c>
      <c r="AU17" s="7" t="n">
        <v>0.695280487528829</v>
      </c>
      <c r="AV17" s="7" t="n">
        <v>0.7120902907274999</v>
      </c>
      <c r="AW17" s="7" t="n">
        <v>0.5014708310032291</v>
      </c>
      <c r="AX17" s="7" t="n">
        <v>0.5861996047727367</v>
      </c>
      <c r="AY17" s="7" t="n">
        <v>0.5048790253494845</v>
      </c>
      <c r="AZ17" s="7" t="n">
        <v>0.5213917564041333</v>
      </c>
      <c r="BA17" s="7" t="n">
        <v>0.9085749647742426</v>
      </c>
      <c r="BB17" s="7" t="n">
        <v>0.6194519786322548</v>
      </c>
      <c r="BC17" s="7" t="n">
        <v>0.6235364732916037</v>
      </c>
      <c r="BD17" s="7" t="n">
        <v>0.7435642042277983</v>
      </c>
      <c r="BE17" s="7" t="n">
        <v>0.6142818320324898</v>
      </c>
      <c r="BF17" s="7" t="n">
        <v>0.8372588185762491</v>
      </c>
      <c r="BG17" s="7" t="n">
        <v>0.9317951353020254</v>
      </c>
      <c r="BH17" s="7" t="n">
        <v>0.5730362447082977</v>
      </c>
      <c r="BI17" s="7" t="n">
        <v>0.683635578063546</v>
      </c>
      <c r="BJ17" s="7" t="n">
        <v>0.6365782545995634</v>
      </c>
      <c r="BK17" s="7" t="n">
        <v>0.6604451684808007</v>
      </c>
      <c r="BL17" s="7" t="n">
        <v>0.6297613918660463</v>
      </c>
      <c r="BM17" s="7" t="n">
        <v>0.5767522485553803</v>
      </c>
      <c r="BN17" s="7" t="n">
        <v>0.6443280387432169</v>
      </c>
      <c r="BO17" s="7" t="n">
        <v>0.5843176367784795</v>
      </c>
      <c r="BP17" s="7" t="n">
        <v>0.7353185775262063</v>
      </c>
      <c r="BQ17" s="7" t="n">
        <v>0.5829006964051519</v>
      </c>
      <c r="BR17" s="7" t="n">
        <v>0.6308757251086599</v>
      </c>
      <c r="BS17" s="7" t="n">
        <v>0.4722108767614787</v>
      </c>
      <c r="BT17" s="7" t="n">
        <v>0.5384514692775371</v>
      </c>
      <c r="BU17" s="7" t="n">
        <v>0.5952416595732944</v>
      </c>
      <c r="BV17" s="7" t="n">
        <v>0.4230147048160006</v>
      </c>
      <c r="BW17" s="7" t="n">
        <v>0.6524186736825874</v>
      </c>
      <c r="BX17" s="7" t="n">
        <v>0.8417287429203387</v>
      </c>
      <c r="BY17" s="7" t="n">
        <v>0.6520641871544636</v>
      </c>
      <c r="BZ17" s="7" t="n">
        <v>0.5155435691058052</v>
      </c>
      <c r="CA17" s="7" t="n">
        <v>0.7526444702254635</v>
      </c>
      <c r="CB17" s="7" t="n">
        <v>0.8402792898034593</v>
      </c>
      <c r="CC17" s="7" t="n">
        <v>0.7292655756354536</v>
      </c>
      <c r="CD17" s="7" t="n">
        <v>0.5668516575648328</v>
      </c>
      <c r="CE17" s="7" t="n">
        <v>0.5529645360091008</v>
      </c>
      <c r="CF17" s="7" t="n">
        <v>0.6214436555415751</v>
      </c>
      <c r="CG17" s="7" t="n">
        <v>0.5375823740236225</v>
      </c>
      <c r="CH17" s="7" t="n">
        <v>0.5121998511577767</v>
      </c>
      <c r="CI17" s="7" t="n">
        <v>0.3860499644555099</v>
      </c>
      <c r="CJ17" s="7" t="n">
        <v>0.5374825868990906</v>
      </c>
      <c r="CK17" s="7" t="n">
        <v>0.54170635854395</v>
      </c>
      <c r="CL17" s="7" t="n">
        <v>0.4465818302212459</v>
      </c>
      <c r="CM17" s="7" t="n">
        <v>0.7450676717687119</v>
      </c>
      <c r="CN17" s="7" t="n">
        <v>0.639541451273887</v>
      </c>
      <c r="CO17" s="7" t="n">
        <v>0.5125186653598947</v>
      </c>
      <c r="CP17" s="7" t="n">
        <v>0.4640901659164098</v>
      </c>
      <c r="CQ17" s="7" t="n">
        <v>0.6512054492232383</v>
      </c>
      <c r="CR17" s="7" t="n">
        <v>0.7140637017161495</v>
      </c>
      <c r="CS17" s="7" t="n">
        <v>0.3382409737740233</v>
      </c>
      <c r="CT17" s="7" t="n">
        <v>0.6742008267689094</v>
      </c>
      <c r="CU17" s="7" t="n">
        <v>0.546997463637346</v>
      </c>
      <c r="CV17" s="7" t="n">
        <v>0.6293656112223678</v>
      </c>
      <c r="CW17" s="7" t="n">
        <v>0.4731840273797983</v>
      </c>
      <c r="CX17" s="7" t="n">
        <v>0.5754417868532687</v>
      </c>
      <c r="CY17" s="7" t="n">
        <v>0.8639162399040289</v>
      </c>
      <c r="CZ17" s="7" t="n">
        <v>0.5812813438621082</v>
      </c>
      <c r="DA17" s="7" t="n">
        <v>0.5787734188429366</v>
      </c>
      <c r="DB17" s="7" t="n">
        <v>0.5723252659711914</v>
      </c>
      <c r="DC17" s="7" t="n">
        <v>0.7607719884707295</v>
      </c>
      <c r="DD17" s="7" t="n">
        <v>0.6051402103455384</v>
      </c>
      <c r="DE17" s="7" t="n">
        <v>0.7613637248360902</v>
      </c>
      <c r="DF17" s="7" t="n">
        <v>0.6135136842004012</v>
      </c>
      <c r="DG17" s="7" t="n">
        <v>0.6340896729752123</v>
      </c>
      <c r="DH17" s="7" t="n">
        <v>0.8046196350255638</v>
      </c>
      <c r="DI17" s="7" t="n">
        <v>0.6793073313946048</v>
      </c>
      <c r="DJ17" s="7" t="n">
        <v>0.7834512958851529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0.8224239431440054</v>
      </c>
      <c r="D18" s="7" t="n">
        <v>0.9683856641628784</v>
      </c>
      <c r="E18" s="7" t="n">
        <v>0.3813394654312804</v>
      </c>
      <c r="F18" s="7" t="n">
        <v>0.9603514476227818</v>
      </c>
      <c r="G18" s="7" t="n">
        <v>0.8009209553320208</v>
      </c>
      <c r="H18" s="7" t="n">
        <v>0.9233605002250133</v>
      </c>
      <c r="I18" s="7" t="n">
        <v>0.9911947600564703</v>
      </c>
      <c r="J18" s="7" t="n">
        <v>0.7270992950343836</v>
      </c>
      <c r="K18" s="7" t="n">
        <v>0.6683316004655093</v>
      </c>
      <c r="L18" s="7" t="n">
        <v>0.8051897127491441</v>
      </c>
      <c r="M18" s="7" t="n">
        <v>0.8419974215268543</v>
      </c>
      <c r="N18" s="7" t="n">
        <v>0.8571678844817919</v>
      </c>
      <c r="O18" s="7" t="n">
        <v>0.6851701036552099</v>
      </c>
      <c r="P18" s="7" t="n">
        <v>0.5657016984112176</v>
      </c>
      <c r="Q18" s="7" t="n">
        <v>0.8006485958457887</v>
      </c>
      <c r="R18" s="7" t="n">
        <v>0.7092680839723824</v>
      </c>
      <c r="S18" s="7" t="n">
        <v>1</v>
      </c>
      <c r="T18" s="7" t="n">
        <v>0.7247907500828796</v>
      </c>
      <c r="U18" s="7" t="n">
        <v>0.9506673104684407</v>
      </c>
      <c r="V18" s="7" t="n">
        <v>0.7919578270541674</v>
      </c>
      <c r="W18" s="7" t="n">
        <v>0.9444186358347254</v>
      </c>
      <c r="X18" s="7" t="n">
        <v>0.4958992302527798</v>
      </c>
      <c r="Y18" s="7" t="n">
        <v>0.3478151633305712</v>
      </c>
      <c r="Z18" s="7" t="n">
        <v>0.8583375336743364</v>
      </c>
      <c r="AA18" s="7" t="n">
        <v>0.7616527789290385</v>
      </c>
      <c r="AB18" s="7" t="n">
        <v>0.5374238822681517</v>
      </c>
      <c r="AC18" s="7" t="n">
        <v>0.8382160308334837</v>
      </c>
      <c r="AD18" s="7" t="n">
        <v>0.7440699847803383</v>
      </c>
      <c r="AE18" s="7" t="n">
        <v>0.7448905919951672</v>
      </c>
      <c r="AF18" s="7" t="n">
        <v>0.8905990625054714</v>
      </c>
      <c r="AG18" s="7" t="n">
        <v>0.8837216905584808</v>
      </c>
      <c r="AH18" s="7" t="n">
        <v>0.7730523462183087</v>
      </c>
      <c r="AI18" s="7" t="n">
        <v>0.4976197084670758</v>
      </c>
      <c r="AJ18" s="7" t="n">
        <v>0.8807131009304964</v>
      </c>
      <c r="AK18" s="7" t="n">
        <v>0.9609667809958934</v>
      </c>
      <c r="AL18" s="7" t="n">
        <v>0.8541052880316193</v>
      </c>
      <c r="AM18" s="7" t="n">
        <v>0.7379081821939565</v>
      </c>
      <c r="AN18" s="7" t="n">
        <v>0.4795073345714299</v>
      </c>
      <c r="AO18" s="7" t="n">
        <v>0.7190314847920428</v>
      </c>
      <c r="AP18" s="7" t="n">
        <v>0.8808931453241144</v>
      </c>
      <c r="AQ18" s="7" t="n">
        <v>0.7848029454839623</v>
      </c>
      <c r="AR18" s="7" t="n">
        <v>0.623776680320524</v>
      </c>
      <c r="AS18" s="7" t="n">
        <v>0.5743816037624413</v>
      </c>
      <c r="AT18" s="7" t="n">
        <v>0.3925095095473938</v>
      </c>
      <c r="AU18" s="7" t="n">
        <v>0.5559502466878115</v>
      </c>
      <c r="AV18" s="7" t="n">
        <v>0.6956809635890451</v>
      </c>
      <c r="AW18" s="7" t="n">
        <v>0.7978170881418623</v>
      </c>
      <c r="AX18" s="7" t="n">
        <v>0.6037389864596774</v>
      </c>
      <c r="AY18" s="7" t="n">
        <v>0.828359901151502</v>
      </c>
      <c r="AZ18" s="7" t="n">
        <v>0.7730964369527868</v>
      </c>
      <c r="BA18" s="7" t="n">
        <v>0.5561704873459652</v>
      </c>
      <c r="BB18" s="7" t="n">
        <v>0.2410945461946584</v>
      </c>
      <c r="BC18" s="7" t="n">
        <v>0.9805760704721038</v>
      </c>
      <c r="BD18" s="7" t="n">
        <v>0.6663023667118456</v>
      </c>
      <c r="BE18" s="7" t="n">
        <v>0.5932069031167724</v>
      </c>
      <c r="BF18" s="7" t="n">
        <v>0.5308038096664701</v>
      </c>
      <c r="BG18" s="7" t="n">
        <v>0.6232250745924338</v>
      </c>
      <c r="BH18" s="7" t="n">
        <v>0.6451253398172162</v>
      </c>
      <c r="BI18" s="7" t="n">
        <v>0.6621179165830197</v>
      </c>
      <c r="BJ18" s="7" t="n">
        <v>0.4833509331017893</v>
      </c>
      <c r="BK18" s="7" t="n">
        <v>0.6445676063408695</v>
      </c>
      <c r="BL18" s="7" t="n">
        <v>0.778118687040518</v>
      </c>
      <c r="BM18" s="7" t="n">
        <v>0.8520505556432437</v>
      </c>
      <c r="BN18" s="7" t="n">
        <v>0.695780036722184</v>
      </c>
      <c r="BO18" s="7" t="n">
        <v>0.4645795927346555</v>
      </c>
      <c r="BP18" s="7" t="n">
        <v>0.6805760494284793</v>
      </c>
      <c r="BQ18" s="7" t="n">
        <v>0.6569636804374731</v>
      </c>
      <c r="BR18" s="7" t="n">
        <v>0.6613192116309521</v>
      </c>
      <c r="BS18" s="7" t="n">
        <v>0.7147052597742811</v>
      </c>
      <c r="BT18" s="7" t="n">
        <v>0.720816981492036</v>
      </c>
      <c r="BU18" s="7" t="n">
        <v>0.6045590671415854</v>
      </c>
      <c r="BV18" s="7" t="n">
        <v>0.3458539936239292</v>
      </c>
      <c r="BW18" s="7" t="n">
        <v>0.5930994278110089</v>
      </c>
      <c r="BX18" s="7" t="n">
        <v>0.5163717462577557</v>
      </c>
      <c r="BY18" s="7" t="n">
        <v>0.5328060706332587</v>
      </c>
      <c r="BZ18" s="7" t="n">
        <v>0.7913686216828864</v>
      </c>
      <c r="CA18" s="7" t="n">
        <v>0.6487495229177707</v>
      </c>
      <c r="CB18" s="7" t="n">
        <v>0.5961957650273029</v>
      </c>
      <c r="CC18" s="7" t="n">
        <v>0.5804008490055883</v>
      </c>
      <c r="CD18" s="7" t="n">
        <v>0.6426085164583176</v>
      </c>
      <c r="CE18" s="7" t="n">
        <v>0.7232841630804846</v>
      </c>
      <c r="CF18" s="7" t="n">
        <v>0.8215143931283498</v>
      </c>
      <c r="CG18" s="7" t="n">
        <v>0.8578138394573784</v>
      </c>
      <c r="CH18" s="7" t="n">
        <v>0.7545976102288527</v>
      </c>
      <c r="CI18" s="7" t="n">
        <v>0.7271584057783269</v>
      </c>
      <c r="CJ18" s="7" t="n">
        <v>0.6733851811657982</v>
      </c>
      <c r="CK18" s="7" t="n">
        <v>0.6896820407590841</v>
      </c>
      <c r="CL18" s="7" t="n">
        <v>0.7694644452549849</v>
      </c>
      <c r="CM18" s="7" t="n">
        <v>0.5843981301155352</v>
      </c>
      <c r="CN18" s="7" t="n">
        <v>0.8008746646364022</v>
      </c>
      <c r="CO18" s="7" t="n">
        <v>0.8699787768760472</v>
      </c>
      <c r="CP18" s="7" t="n">
        <v>0.7638461782571855</v>
      </c>
      <c r="CQ18" s="7" t="n">
        <v>0.9119554418699373</v>
      </c>
      <c r="CR18" s="7" t="n">
        <v>0.5359386160453036</v>
      </c>
      <c r="CS18" s="7" t="n">
        <v>0.7213455850963462</v>
      </c>
      <c r="CT18" s="7" t="n">
        <v>0.6195008220662348</v>
      </c>
      <c r="CU18" s="7" t="n">
        <v>0.7537854070054827</v>
      </c>
      <c r="CV18" s="7" t="n">
        <v>0.7331349568873885</v>
      </c>
      <c r="CW18" s="7" t="n">
        <v>0.7957831486324498</v>
      </c>
      <c r="CX18" s="7" t="n">
        <v>0.7353725507427256</v>
      </c>
      <c r="CY18" s="7" t="n">
        <v>0.5218413386526205</v>
      </c>
      <c r="CZ18" s="7" t="n">
        <v>0.7286813312041177</v>
      </c>
      <c r="DA18" s="7" t="n">
        <v>0.6868954967571894</v>
      </c>
      <c r="DB18" s="7" t="n">
        <v>0.5957883149597721</v>
      </c>
      <c r="DC18" s="7" t="n">
        <v>0.8472489662336901</v>
      </c>
      <c r="DD18" s="7" t="n">
        <v>0.7018360678318062</v>
      </c>
      <c r="DE18" s="7" t="n">
        <v>0.3521024127379833</v>
      </c>
      <c r="DF18" s="7" t="n">
        <v>0.5783735634972208</v>
      </c>
      <c r="DG18" s="7" t="n">
        <v>0.6842670242620054</v>
      </c>
      <c r="DH18" s="7" t="n">
        <v>0.440599497579885</v>
      </c>
      <c r="DI18" s="7" t="n">
        <v>0.682833412549374</v>
      </c>
      <c r="DJ18" s="7" t="n">
        <v>0.564675654645089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0.9336831194761342</v>
      </c>
      <c r="D19" s="7" t="n">
        <v>0.7390873309533509</v>
      </c>
      <c r="E19" s="7" t="n">
        <v>0.5754246107355506</v>
      </c>
      <c r="F19" s="7" t="n">
        <v>0.6084860531499208</v>
      </c>
      <c r="G19" s="7" t="n">
        <v>0.5016855715645009</v>
      </c>
      <c r="H19" s="7" t="n">
        <v>0.7449133017021571</v>
      </c>
      <c r="I19" s="7" t="n">
        <v>0.7782129143289528</v>
      </c>
      <c r="J19" s="7" t="n">
        <v>0.8036345748542701</v>
      </c>
      <c r="K19" s="7" t="n">
        <v>0.7771065938144324</v>
      </c>
      <c r="L19" s="7" t="n">
        <v>0.8112190380713541</v>
      </c>
      <c r="M19" s="7" t="n">
        <v>0.8692123183095889</v>
      </c>
      <c r="N19" s="7" t="n">
        <v>0.5450214521491404</v>
      </c>
      <c r="O19" s="7" t="n">
        <v>0.8470968619580074</v>
      </c>
      <c r="P19" s="7" t="n">
        <v>0.9528168982727041</v>
      </c>
      <c r="Q19" s="7" t="n">
        <v>0.8579107491505749</v>
      </c>
      <c r="R19" s="7" t="n">
        <v>0.8152022880014776</v>
      </c>
      <c r="S19" s="7" t="n">
        <v>0.7247907500828796</v>
      </c>
      <c r="T19" s="7" t="n">
        <v>1</v>
      </c>
      <c r="U19" s="7" t="n">
        <v>0.8972357403572944</v>
      </c>
      <c r="V19" s="7" t="n">
        <v>0.6446240340448981</v>
      </c>
      <c r="W19" s="7" t="n">
        <v>0.73056881789452</v>
      </c>
      <c r="X19" s="7" t="n">
        <v>0.7042711849878567</v>
      </c>
      <c r="Y19" s="7" t="n">
        <v>0.4157533387566867</v>
      </c>
      <c r="Z19" s="7" t="n">
        <v>0.5643929222956998</v>
      </c>
      <c r="AA19" s="7" t="n">
        <v>0.7639775900405087</v>
      </c>
      <c r="AB19" s="7" t="n">
        <v>0.7850892682313703</v>
      </c>
      <c r="AC19" s="7" t="n">
        <v>0.6531645668037496</v>
      </c>
      <c r="AD19" s="7" t="n">
        <v>0.786931851581524</v>
      </c>
      <c r="AE19" s="7" t="n">
        <v>0.8755312499950942</v>
      </c>
      <c r="AF19" s="7" t="n">
        <v>0.7870979804040833</v>
      </c>
      <c r="AG19" s="7" t="n">
        <v>0.7025448163500729</v>
      </c>
      <c r="AH19" s="7" t="n">
        <v>0.7884817873443858</v>
      </c>
      <c r="AI19" s="7" t="n">
        <v>0.9173199996812446</v>
      </c>
      <c r="AJ19" s="7" t="n">
        <v>0.6972667550015748</v>
      </c>
      <c r="AK19" s="7" t="n">
        <v>0.7698783594633513</v>
      </c>
      <c r="AL19" s="7" t="n">
        <v>0.5433186027169232</v>
      </c>
      <c r="AM19" s="7" t="n">
        <v>0.7804625174451987</v>
      </c>
      <c r="AN19" s="7" t="n">
        <v>0.7767106672782792</v>
      </c>
      <c r="AO19" s="7" t="n">
        <v>0.7536113539684604</v>
      </c>
      <c r="AP19" s="7" t="n">
        <v>0.7062122852736096</v>
      </c>
      <c r="AQ19" s="7" t="n">
        <v>0.7086233264166322</v>
      </c>
      <c r="AR19" s="7" t="n">
        <v>0.6653864563791203</v>
      </c>
      <c r="AS19" s="7" t="n">
        <v>0.8680337408192892</v>
      </c>
      <c r="AT19" s="7" t="n">
        <v>0.7089651374003542</v>
      </c>
      <c r="AU19" s="7" t="n">
        <v>0.8126988379797565</v>
      </c>
      <c r="AV19" s="7" t="n">
        <v>0.7806339131014569</v>
      </c>
      <c r="AW19" s="7" t="n">
        <v>0.7614269453023902</v>
      </c>
      <c r="AX19" s="7" t="n">
        <v>0.3020459647634541</v>
      </c>
      <c r="AY19" s="7" t="n">
        <v>0.5488530572016188</v>
      </c>
      <c r="AZ19" s="7" t="n">
        <v>0.7579525717485888</v>
      </c>
      <c r="BA19" s="7" t="n">
        <v>0.7479227168085575</v>
      </c>
      <c r="BB19" s="7" t="n">
        <v>0.5010648595696262</v>
      </c>
      <c r="BC19" s="7" t="n">
        <v>0.6192636787657962</v>
      </c>
      <c r="BD19" s="7" t="n">
        <v>0.9309729043383113</v>
      </c>
      <c r="BE19" s="7" t="n">
        <v>0.845050766728816</v>
      </c>
      <c r="BF19" s="7" t="n">
        <v>0.8380343764136629</v>
      </c>
      <c r="BG19" s="7" t="n">
        <v>0.756701819996374</v>
      </c>
      <c r="BH19" s="7" t="n">
        <v>0.8148247148040854</v>
      </c>
      <c r="BI19" s="7" t="n">
        <v>0.7531532156114205</v>
      </c>
      <c r="BJ19" s="7" t="n">
        <v>0.7138384428633725</v>
      </c>
      <c r="BK19" s="7" t="n">
        <v>0.8635346981613049</v>
      </c>
      <c r="BL19" s="7" t="n">
        <v>0.8368166231845966</v>
      </c>
      <c r="BM19" s="7" t="n">
        <v>0.63905089576448</v>
      </c>
      <c r="BN19" s="7" t="n">
        <v>0.7473778326950781</v>
      </c>
      <c r="BO19" s="7" t="n">
        <v>0.7430639651064476</v>
      </c>
      <c r="BP19" s="7" t="n">
        <v>0.8703818506782415</v>
      </c>
      <c r="BQ19" s="7" t="n">
        <v>0.8112567074793058</v>
      </c>
      <c r="BR19" s="7" t="n">
        <v>0.8769775459885707</v>
      </c>
      <c r="BS19" s="7" t="n">
        <v>0.6881686423271374</v>
      </c>
      <c r="BT19" s="7" t="n">
        <v>0.7698580625002758</v>
      </c>
      <c r="BU19" s="7" t="n">
        <v>0.8194083610383205</v>
      </c>
      <c r="BV19" s="7" t="n">
        <v>0.6620378225731</v>
      </c>
      <c r="BW19" s="7" t="n">
        <v>0.8647696562848924</v>
      </c>
      <c r="BX19" s="7" t="n">
        <v>0.801372805634572</v>
      </c>
      <c r="BY19" s="7" t="n">
        <v>0.864242378672194</v>
      </c>
      <c r="BZ19" s="7" t="n">
        <v>0.7805848331138131</v>
      </c>
      <c r="CA19" s="7" t="n">
        <v>0.8200444146378132</v>
      </c>
      <c r="CB19" s="7" t="n">
        <v>0.8668100346995868</v>
      </c>
      <c r="CC19" s="7" t="n">
        <v>0.8028555173951329</v>
      </c>
      <c r="CD19" s="7" t="n">
        <v>0.8038259978172285</v>
      </c>
      <c r="CE19" s="7" t="n">
        <v>0.785888980858104</v>
      </c>
      <c r="CF19" s="7" t="n">
        <v>0.7882410008113178</v>
      </c>
      <c r="CG19" s="7" t="n">
        <v>0.5305852948406288</v>
      </c>
      <c r="CH19" s="7" t="n">
        <v>0.7085252141991212</v>
      </c>
      <c r="CI19" s="7" t="n">
        <v>0.6615032122908433</v>
      </c>
      <c r="CJ19" s="7" t="n">
        <v>0.7841685590952915</v>
      </c>
      <c r="CK19" s="7" t="n">
        <v>0.7590835396027908</v>
      </c>
      <c r="CL19" s="7" t="n">
        <v>0.6525977057302318</v>
      </c>
      <c r="CM19" s="7" t="n">
        <v>0.8393480351430052</v>
      </c>
      <c r="CN19" s="7" t="n">
        <v>0.8340671946795425</v>
      </c>
      <c r="CO19" s="7" t="n">
        <v>0.7092439222496594</v>
      </c>
      <c r="CP19" s="7" t="n">
        <v>0.7423226181429213</v>
      </c>
      <c r="CQ19" s="7" t="n">
        <v>0.7717372659896627</v>
      </c>
      <c r="CR19" s="7" t="n">
        <v>0.7129279447849576</v>
      </c>
      <c r="CS19" s="7" t="n">
        <v>0.6024151961407646</v>
      </c>
      <c r="CT19" s="7" t="n">
        <v>0.9172818481576756</v>
      </c>
      <c r="CU19" s="7" t="n">
        <v>0.7535890245582989</v>
      </c>
      <c r="CV19" s="7" t="n">
        <v>0.8273924464434094</v>
      </c>
      <c r="CW19" s="7" t="n">
        <v>0.7130656128390026</v>
      </c>
      <c r="CX19" s="7" t="n">
        <v>0.7984765698504155</v>
      </c>
      <c r="CY19" s="7" t="n">
        <v>0.4983806394847085</v>
      </c>
      <c r="CZ19" s="7" t="n">
        <v>0.8049610472278911</v>
      </c>
      <c r="DA19" s="7" t="n">
        <v>0.7522159058197968</v>
      </c>
      <c r="DB19" s="7" t="n">
        <v>0.2770850121193964</v>
      </c>
      <c r="DC19" s="7" t="n">
        <v>0.7009880078009255</v>
      </c>
      <c r="DD19" s="7" t="n">
        <v>0.8419067510790206</v>
      </c>
      <c r="DE19" s="7" t="n">
        <v>0.6414026361842661</v>
      </c>
      <c r="DF19" s="7" t="n">
        <v>0.8443576096271497</v>
      </c>
      <c r="DG19" s="7" t="n">
        <v>0.8298839916508501</v>
      </c>
      <c r="DH19" s="7" t="n">
        <v>0.6216271989535508</v>
      </c>
      <c r="DI19" s="7" t="n">
        <v>0.9117645886379561</v>
      </c>
      <c r="DJ19" s="7" t="n">
        <v>0.5601482530925702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0.9414826841665838</v>
      </c>
      <c r="D20" s="7" t="n">
        <v>0.9486892689402348</v>
      </c>
      <c r="E20" s="7" t="n">
        <v>0.5161707920017646</v>
      </c>
      <c r="F20" s="7" t="n">
        <v>0.884223107908786</v>
      </c>
      <c r="G20" s="7" t="n">
        <v>0.7545596646712657</v>
      </c>
      <c r="H20" s="7" t="n">
        <v>0.9132843316140942</v>
      </c>
      <c r="I20" s="7" t="n">
        <v>0.9755066577878014</v>
      </c>
      <c r="J20" s="7" t="n">
        <v>0.8035213087343325</v>
      </c>
      <c r="K20" s="7" t="n">
        <v>0.7516100600530834</v>
      </c>
      <c r="L20" s="7" t="n">
        <v>0.8539491640691227</v>
      </c>
      <c r="M20" s="7" t="n">
        <v>0.9105131516034941</v>
      </c>
      <c r="N20" s="7" t="n">
        <v>0.7954797528579622</v>
      </c>
      <c r="O20" s="7" t="n">
        <v>0.7992783386347631</v>
      </c>
      <c r="P20" s="7" t="n">
        <v>0.7745252546090147</v>
      </c>
      <c r="Q20" s="7" t="n">
        <v>0.8975423143501459</v>
      </c>
      <c r="R20" s="7" t="n">
        <v>0.8236611533896023</v>
      </c>
      <c r="S20" s="7" t="n">
        <v>0.9506673104684407</v>
      </c>
      <c r="T20" s="7" t="n">
        <v>0.8972357403572944</v>
      </c>
      <c r="U20" s="7" t="n">
        <v>1</v>
      </c>
      <c r="V20" s="7" t="n">
        <v>0.7716347601664412</v>
      </c>
      <c r="W20" s="7" t="n">
        <v>0.9061852265741837</v>
      </c>
      <c r="X20" s="7" t="n">
        <v>0.6451810737658463</v>
      </c>
      <c r="Y20" s="7" t="n">
        <v>0.4194797620169066</v>
      </c>
      <c r="Z20" s="7" t="n">
        <v>0.8064373068476498</v>
      </c>
      <c r="AA20" s="7" t="n">
        <v>0.809907358365422</v>
      </c>
      <c r="AB20" s="7" t="n">
        <v>0.6904770393174269</v>
      </c>
      <c r="AC20" s="7" t="n">
        <v>0.8005897370753984</v>
      </c>
      <c r="AD20" s="7" t="n">
        <v>0.8103753758549525</v>
      </c>
      <c r="AE20" s="7" t="n">
        <v>0.847244594111235</v>
      </c>
      <c r="AF20" s="7" t="n">
        <v>0.8955374573074274</v>
      </c>
      <c r="AG20" s="7" t="n">
        <v>0.8532667177811408</v>
      </c>
      <c r="AH20" s="7" t="n">
        <v>0.8243298213866893</v>
      </c>
      <c r="AI20" s="7" t="n">
        <v>0.7151129726133024</v>
      </c>
      <c r="AJ20" s="7" t="n">
        <v>0.8831094188640212</v>
      </c>
      <c r="AK20" s="7" t="n">
        <v>0.9430395289667965</v>
      </c>
      <c r="AL20" s="7" t="n">
        <v>0.793296272312616</v>
      </c>
      <c r="AM20" s="7" t="n">
        <v>0.8255818429606411</v>
      </c>
      <c r="AN20" s="7" t="n">
        <v>0.6572226992663517</v>
      </c>
      <c r="AO20" s="7" t="n">
        <v>0.7727269593718086</v>
      </c>
      <c r="AP20" s="7" t="n">
        <v>0.8516729065983625</v>
      </c>
      <c r="AQ20" s="7" t="n">
        <v>0.7892562891507877</v>
      </c>
      <c r="AR20" s="7" t="n">
        <v>0.7085559889734949</v>
      </c>
      <c r="AS20" s="7" t="n">
        <v>0.7454394599850089</v>
      </c>
      <c r="AT20" s="7" t="n">
        <v>0.5566500900745506</v>
      </c>
      <c r="AU20" s="7" t="n">
        <v>0.7070286927758214</v>
      </c>
      <c r="AV20" s="7" t="n">
        <v>0.7971881107967929</v>
      </c>
      <c r="AW20" s="7" t="n">
        <v>0.822659135146235</v>
      </c>
      <c r="AX20" s="7" t="n">
        <v>0.5500261200896437</v>
      </c>
      <c r="AY20" s="7" t="n">
        <v>0.7787286593961436</v>
      </c>
      <c r="AZ20" s="7" t="n">
        <v>0.8090017519919426</v>
      </c>
      <c r="BA20" s="7" t="n">
        <v>0.6992994802077741</v>
      </c>
      <c r="BB20" s="7" t="n">
        <v>0.3807791424398469</v>
      </c>
      <c r="BC20" s="7" t="n">
        <v>0.8928694628747996</v>
      </c>
      <c r="BD20" s="7" t="n">
        <v>0.8261628774308082</v>
      </c>
      <c r="BE20" s="7" t="n">
        <v>0.7435446223496162</v>
      </c>
      <c r="BF20" s="7" t="n">
        <v>0.7109014532146196</v>
      </c>
      <c r="BG20" s="7" t="n">
        <v>0.7468921504627587</v>
      </c>
      <c r="BH20" s="7" t="n">
        <v>0.7542568943626198</v>
      </c>
      <c r="BI20" s="7" t="n">
        <v>0.759141193125443</v>
      </c>
      <c r="BJ20" s="7" t="n">
        <v>0.6326815801922752</v>
      </c>
      <c r="BK20" s="7" t="n">
        <v>0.7836279693904342</v>
      </c>
      <c r="BL20" s="7" t="n">
        <v>0.8494376290319523</v>
      </c>
      <c r="BM20" s="7" t="n">
        <v>0.8338102244349133</v>
      </c>
      <c r="BN20" s="7" t="n">
        <v>0.7816622338941951</v>
      </c>
      <c r="BO20" s="7" t="n">
        <v>0.6265205866493226</v>
      </c>
      <c r="BP20" s="7" t="n">
        <v>0.8090082421869188</v>
      </c>
      <c r="BQ20" s="7" t="n">
        <v>0.7645444369450261</v>
      </c>
      <c r="BR20" s="7" t="n">
        <v>0.7962665758416952</v>
      </c>
      <c r="BS20" s="7" t="n">
        <v>0.7380539385555351</v>
      </c>
      <c r="BT20" s="7" t="n">
        <v>0.7810137459089662</v>
      </c>
      <c r="BU20" s="7" t="n">
        <v>0.7379558849234056</v>
      </c>
      <c r="BV20" s="7" t="n">
        <v>0.501785118954303</v>
      </c>
      <c r="BW20" s="7" t="n">
        <v>0.7529614313996184</v>
      </c>
      <c r="BX20" s="7" t="n">
        <v>0.6967569659456595</v>
      </c>
      <c r="BY20" s="7" t="n">
        <v>0.7157544943336756</v>
      </c>
      <c r="BZ20" s="7" t="n">
        <v>0.8271098943999599</v>
      </c>
      <c r="CA20" s="7" t="n">
        <v>0.7792675686451235</v>
      </c>
      <c r="CB20" s="7" t="n">
        <v>0.7677738431206311</v>
      </c>
      <c r="CC20" s="7" t="n">
        <v>0.7208922369293601</v>
      </c>
      <c r="CD20" s="7" t="n">
        <v>0.7529628959762199</v>
      </c>
      <c r="CE20" s="7" t="n">
        <v>0.7902867004956126</v>
      </c>
      <c r="CF20" s="7" t="n">
        <v>0.8578063663769234</v>
      </c>
      <c r="CG20" s="7" t="n">
        <v>0.7941079006572705</v>
      </c>
      <c r="CH20" s="7" t="n">
        <v>0.7780621897020518</v>
      </c>
      <c r="CI20" s="7" t="n">
        <v>0.7310404468492651</v>
      </c>
      <c r="CJ20" s="7" t="n">
        <v>0.7568231339747161</v>
      </c>
      <c r="CK20" s="7" t="n">
        <v>0.7605344207409017</v>
      </c>
      <c r="CL20" s="7" t="n">
        <v>0.7593947850164748</v>
      </c>
      <c r="CM20" s="7" t="n">
        <v>0.7377817479226459</v>
      </c>
      <c r="CN20" s="7" t="n">
        <v>0.8654324317523685</v>
      </c>
      <c r="CO20" s="7" t="n">
        <v>0.8458131793556117</v>
      </c>
      <c r="CP20" s="7" t="n">
        <v>0.7904507760817495</v>
      </c>
      <c r="CQ20" s="7" t="n">
        <v>0.905872256167104</v>
      </c>
      <c r="CR20" s="7" t="n">
        <v>0.6708045293819973</v>
      </c>
      <c r="CS20" s="7" t="n">
        <v>0.7002943179385853</v>
      </c>
      <c r="CT20" s="7" t="n">
        <v>0.7865606280445426</v>
      </c>
      <c r="CU20" s="7" t="n">
        <v>0.7936573067593911</v>
      </c>
      <c r="CV20" s="7" t="n">
        <v>0.8183619549530069</v>
      </c>
      <c r="CW20" s="7" t="n">
        <v>0.7987839082541894</v>
      </c>
      <c r="CX20" s="7" t="n">
        <v>0.8025121843712419</v>
      </c>
      <c r="CY20" s="7" t="n">
        <v>0.5718131283722178</v>
      </c>
      <c r="CZ20" s="7" t="n">
        <v>0.8013696295633083</v>
      </c>
      <c r="DA20" s="7" t="n">
        <v>0.7634408671915272</v>
      </c>
      <c r="DB20" s="7" t="n">
        <v>0.5344164792555598</v>
      </c>
      <c r="DC20" s="7" t="n">
        <v>0.8603073791817997</v>
      </c>
      <c r="DD20" s="7" t="n">
        <v>0.8013586932778329</v>
      </c>
      <c r="DE20" s="7" t="n">
        <v>0.5227416795602161</v>
      </c>
      <c r="DF20" s="7" t="n">
        <v>0.7336006906617586</v>
      </c>
      <c r="DG20" s="7" t="n">
        <v>0.7946296461171145</v>
      </c>
      <c r="DH20" s="7" t="n">
        <v>0.5747292178771005</v>
      </c>
      <c r="DI20" s="7" t="n">
        <v>0.8272016241778997</v>
      </c>
      <c r="DJ20" s="7" t="n">
        <v>0.634905798094258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0.6409311905953298</v>
      </c>
      <c r="D21" s="7" t="n">
        <v>0.7246928779303414</v>
      </c>
      <c r="E21" s="7" t="n">
        <v>0.1951021784675339</v>
      </c>
      <c r="F21" s="7" t="n">
        <v>0.7084226687692514</v>
      </c>
      <c r="G21" s="7" t="n">
        <v>0.4618364684395568</v>
      </c>
      <c r="H21" s="7" t="n">
        <v>0.8805707889428117</v>
      </c>
      <c r="I21" s="7" t="n">
        <v>0.7756023766843282</v>
      </c>
      <c r="J21" s="7" t="n">
        <v>0.7337537193886936</v>
      </c>
      <c r="K21" s="7" t="n">
        <v>0.6939086500433226</v>
      </c>
      <c r="L21" s="7" t="n">
        <v>0.8022815973566632</v>
      </c>
      <c r="M21" s="7" t="n">
        <v>0.6714734279026217</v>
      </c>
      <c r="N21" s="7" t="n">
        <v>0.6334848575256056</v>
      </c>
      <c r="O21" s="7" t="n">
        <v>0.5166835154655324</v>
      </c>
      <c r="P21" s="7" t="n">
        <v>0.5060895106691214</v>
      </c>
      <c r="Q21" s="7" t="n">
        <v>0.5794428919767</v>
      </c>
      <c r="R21" s="7" t="n">
        <v>0.4746602526668381</v>
      </c>
      <c r="S21" s="7" t="n">
        <v>0.7919578270541674</v>
      </c>
      <c r="T21" s="7" t="n">
        <v>0.6446240340448981</v>
      </c>
      <c r="U21" s="7" t="n">
        <v>0.7716347601664412</v>
      </c>
      <c r="V21" s="7" t="n">
        <v>1</v>
      </c>
      <c r="W21" s="7" t="n">
        <v>0.8172301677063116</v>
      </c>
      <c r="X21" s="7" t="n">
        <v>0.2906663686023582</v>
      </c>
      <c r="Y21" s="7" t="n">
        <v>0.169937256243901</v>
      </c>
      <c r="Z21" s="7" t="n">
        <v>0.6292205166686924</v>
      </c>
      <c r="AA21" s="7" t="n">
        <v>0.967041016773369</v>
      </c>
      <c r="AB21" s="7" t="n">
        <v>0.426274702793763</v>
      </c>
      <c r="AC21" s="7" t="n">
        <v>0.6698339966284386</v>
      </c>
      <c r="AD21" s="7" t="n">
        <v>0.9473396173863563</v>
      </c>
      <c r="AE21" s="7" t="n">
        <v>0.7232269437978749</v>
      </c>
      <c r="AF21" s="7" t="n">
        <v>0.820333474002948</v>
      </c>
      <c r="AG21" s="7" t="n">
        <v>0.8327692379516819</v>
      </c>
      <c r="AH21" s="7" t="n">
        <v>0.8014939940175549</v>
      </c>
      <c r="AI21" s="7" t="n">
        <v>0.4517649325375521</v>
      </c>
      <c r="AJ21" s="7" t="n">
        <v>0.6305827659389018</v>
      </c>
      <c r="AK21" s="7" t="n">
        <v>0.8088913149768061</v>
      </c>
      <c r="AL21" s="7" t="n">
        <v>0.6264482548619281</v>
      </c>
      <c r="AM21" s="7" t="n">
        <v>0.5350815349112599</v>
      </c>
      <c r="AN21" s="7" t="n">
        <v>0.3512056693943308</v>
      </c>
      <c r="AO21" s="7" t="n">
        <v>0.9129007398793842</v>
      </c>
      <c r="AP21" s="7" t="n">
        <v>0.8076284156660255</v>
      </c>
      <c r="AQ21" s="7" t="n">
        <v>0.6523984359839474</v>
      </c>
      <c r="AR21" s="7" t="n">
        <v>0.321953285250781</v>
      </c>
      <c r="AS21" s="7" t="n">
        <v>0.4742303567249751</v>
      </c>
      <c r="AT21" s="7" t="n">
        <v>0.3346561449848534</v>
      </c>
      <c r="AU21" s="7" t="n">
        <v>0.4857189827822789</v>
      </c>
      <c r="AV21" s="7" t="n">
        <v>0.5094120415199935</v>
      </c>
      <c r="AW21" s="7" t="n">
        <v>0.6620537406688046</v>
      </c>
      <c r="AX21" s="7" t="n">
        <v>0.2531966340679158</v>
      </c>
      <c r="AY21" s="7" t="n">
        <v>0.5827127745629048</v>
      </c>
      <c r="AZ21" s="7" t="n">
        <v>0.9412491748864572</v>
      </c>
      <c r="BA21" s="7" t="n">
        <v>0.2771448209495099</v>
      </c>
      <c r="BB21" s="7" t="n">
        <v>0.138411102478146</v>
      </c>
      <c r="BC21" s="7" t="n">
        <v>0.7815779584880861</v>
      </c>
      <c r="BD21" s="7" t="n">
        <v>0.5439405742272468</v>
      </c>
      <c r="BE21" s="7" t="n">
        <v>0.5551093012966655</v>
      </c>
      <c r="BF21" s="7" t="n">
        <v>0.3546394057238993</v>
      </c>
      <c r="BG21" s="7" t="n">
        <v>0.3368672100247526</v>
      </c>
      <c r="BH21" s="7" t="n">
        <v>0.5379419498567473</v>
      </c>
      <c r="BI21" s="7" t="n">
        <v>0.5005178887747288</v>
      </c>
      <c r="BJ21" s="7" t="n">
        <v>0.6243050321537288</v>
      </c>
      <c r="BK21" s="7" t="n">
        <v>0.5892216517744191</v>
      </c>
      <c r="BL21" s="7" t="n">
        <v>0.7660834375634965</v>
      </c>
      <c r="BM21" s="7" t="n">
        <v>0.6364673962586138</v>
      </c>
      <c r="BN21" s="7" t="n">
        <v>0.555694165599478</v>
      </c>
      <c r="BO21" s="7" t="n">
        <v>0.3544639267450118</v>
      </c>
      <c r="BP21" s="7" t="n">
        <v>0.5097939227281776</v>
      </c>
      <c r="BQ21" s="7" t="n">
        <v>0.6526768454697923</v>
      </c>
      <c r="BR21" s="7" t="n">
        <v>0.6670374366362233</v>
      </c>
      <c r="BS21" s="7" t="n">
        <v>0.9617309837666098</v>
      </c>
      <c r="BT21" s="7" t="n">
        <v>0.9378882812759896</v>
      </c>
      <c r="BU21" s="7" t="n">
        <v>0.579987101771541</v>
      </c>
      <c r="BV21" s="7" t="n">
        <v>0.3294139873100337</v>
      </c>
      <c r="BW21" s="7" t="n">
        <v>0.5395524850055405</v>
      </c>
      <c r="BX21" s="7" t="n">
        <v>0.3545500201789375</v>
      </c>
      <c r="BY21" s="7" t="n">
        <v>0.4535079373006577</v>
      </c>
      <c r="BZ21" s="7" t="n">
        <v>0.6573905482997786</v>
      </c>
      <c r="CA21" s="7" t="n">
        <v>0.4202072338312737</v>
      </c>
      <c r="CB21" s="7" t="n">
        <v>0.4716645329561742</v>
      </c>
      <c r="CC21" s="7" t="n">
        <v>0.4956751286020055</v>
      </c>
      <c r="CD21" s="7" t="n">
        <v>0.6452901345293403</v>
      </c>
      <c r="CE21" s="7" t="n">
        <v>0.7593230750608829</v>
      </c>
      <c r="CF21" s="7" t="n">
        <v>0.8367141735460364</v>
      </c>
      <c r="CG21" s="7" t="n">
        <v>0.6122726904722291</v>
      </c>
      <c r="CH21" s="7" t="n">
        <v>0.978725074137946</v>
      </c>
      <c r="CI21" s="7" t="n">
        <v>0.6314795291106976</v>
      </c>
      <c r="CJ21" s="7" t="n">
        <v>0.8914788198796912</v>
      </c>
      <c r="CK21" s="7" t="n">
        <v>0.6969538339570692</v>
      </c>
      <c r="CL21" s="7" t="n">
        <v>0.9829740890352087</v>
      </c>
      <c r="CM21" s="7" t="n">
        <v>0.4948442363763769</v>
      </c>
      <c r="CN21" s="7" t="n">
        <v>0.7431909979860086</v>
      </c>
      <c r="CO21" s="7" t="n">
        <v>0.8373500271471715</v>
      </c>
      <c r="CP21" s="7" t="n">
        <v>0.6509447364850429</v>
      </c>
      <c r="CQ21" s="7" t="n">
        <v>0.6914463639548514</v>
      </c>
      <c r="CR21" s="7" t="n">
        <v>0.2769423320644335</v>
      </c>
      <c r="CS21" s="7" t="n">
        <v>0.6272417425049727</v>
      </c>
      <c r="CT21" s="7" t="n">
        <v>0.6003518477253205</v>
      </c>
      <c r="CU21" s="7" t="n">
        <v>0.7436076158277978</v>
      </c>
      <c r="CV21" s="7" t="n">
        <v>0.7212975027742882</v>
      </c>
      <c r="CW21" s="7" t="n">
        <v>0.6341823462286773</v>
      </c>
      <c r="CX21" s="7" t="n">
        <v>0.7365201344637192</v>
      </c>
      <c r="CY21" s="7" t="n">
        <v>0.2633930623809095</v>
      </c>
      <c r="CZ21" s="7" t="n">
        <v>0.7267642277773726</v>
      </c>
      <c r="DA21" s="7" t="n">
        <v>0.6320320217853798</v>
      </c>
      <c r="DB21" s="7" t="n">
        <v>0.2463232642661748</v>
      </c>
      <c r="DC21" s="7" t="n">
        <v>0.5737592377912196</v>
      </c>
      <c r="DD21" s="7" t="n">
        <v>0.6982177094083377</v>
      </c>
      <c r="DE21" s="7" t="n">
        <v>0.2218220412150148</v>
      </c>
      <c r="DF21" s="7" t="n">
        <v>0.5325498953332229</v>
      </c>
      <c r="DG21" s="7" t="n">
        <v>0.8514922203048129</v>
      </c>
      <c r="DH21" s="7" t="n">
        <v>0.2070698681095119</v>
      </c>
      <c r="DI21" s="7" t="n">
        <v>0.6645255100345251</v>
      </c>
      <c r="DJ21" s="7" t="n">
        <v>0.3122316758075993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0.7373898316187306</v>
      </c>
      <c r="D22" s="7" t="n">
        <v>0.8593815232234874</v>
      </c>
      <c r="E22" s="7" t="n">
        <v>0.2104152994216938</v>
      </c>
      <c r="F22" s="7" t="n">
        <v>0.8416287860427917</v>
      </c>
      <c r="G22" s="7" t="n">
        <v>0.6092131854604451</v>
      </c>
      <c r="H22" s="7" t="n">
        <v>0.8997607817591181</v>
      </c>
      <c r="I22" s="7" t="n">
        <v>0.9252270268145446</v>
      </c>
      <c r="J22" s="7" t="n">
        <v>0.7601128433046846</v>
      </c>
      <c r="K22" s="7" t="n">
        <v>0.7159277979146381</v>
      </c>
      <c r="L22" s="7" t="n">
        <v>0.8523064325422182</v>
      </c>
      <c r="M22" s="7" t="n">
        <v>0.8517668463733565</v>
      </c>
      <c r="N22" s="7" t="n">
        <v>0.802178016375596</v>
      </c>
      <c r="O22" s="7" t="n">
        <v>0.7168232752250414</v>
      </c>
      <c r="P22" s="7" t="n">
        <v>0.5927711324851074</v>
      </c>
      <c r="Q22" s="7" t="n">
        <v>0.6787330475763691</v>
      </c>
      <c r="R22" s="7" t="n">
        <v>0.5640844322925841</v>
      </c>
      <c r="S22" s="7" t="n">
        <v>0.9444186358347254</v>
      </c>
      <c r="T22" s="7" t="n">
        <v>0.73056881789452</v>
      </c>
      <c r="U22" s="7" t="n">
        <v>0.9061852265741837</v>
      </c>
      <c r="V22" s="7" t="n">
        <v>0.8172301677063116</v>
      </c>
      <c r="W22" s="7" t="n">
        <v>1</v>
      </c>
      <c r="X22" s="7" t="n">
        <v>0.3374969084281955</v>
      </c>
      <c r="Y22" s="7" t="n">
        <v>0.1812239321720471</v>
      </c>
      <c r="Z22" s="7" t="n">
        <v>0.79175683919068</v>
      </c>
      <c r="AA22" s="7" t="n">
        <v>0.7734869749911042</v>
      </c>
      <c r="AB22" s="7" t="n">
        <v>0.5228000666332661</v>
      </c>
      <c r="AC22" s="7" t="n">
        <v>0.9327404536765396</v>
      </c>
      <c r="AD22" s="7" t="n">
        <v>0.7542970846267503</v>
      </c>
      <c r="AE22" s="7" t="n">
        <v>0.7789648743627519</v>
      </c>
      <c r="AF22" s="7" t="n">
        <v>0.959705422706288</v>
      </c>
      <c r="AG22" s="7" t="n">
        <v>0.954316045631276</v>
      </c>
      <c r="AH22" s="7" t="n">
        <v>0.8217779435886189</v>
      </c>
      <c r="AI22" s="7" t="n">
        <v>0.5277204546998409</v>
      </c>
      <c r="AJ22" s="7" t="n">
        <v>0.7668900674283265</v>
      </c>
      <c r="AK22" s="7" t="n">
        <v>0.9718825465637256</v>
      </c>
      <c r="AL22" s="7" t="n">
        <v>0.7961680707497825</v>
      </c>
      <c r="AM22" s="7" t="n">
        <v>0.6637781073614964</v>
      </c>
      <c r="AN22" s="7" t="n">
        <v>0.3777652303960811</v>
      </c>
      <c r="AO22" s="7" t="n">
        <v>0.7888999669848865</v>
      </c>
      <c r="AP22" s="7" t="n">
        <v>0.9572393433701171</v>
      </c>
      <c r="AQ22" s="7" t="n">
        <v>0.9057949462161401</v>
      </c>
      <c r="AR22" s="7" t="n">
        <v>0.5147939753260014</v>
      </c>
      <c r="AS22" s="7" t="n">
        <v>0.5867352447631815</v>
      </c>
      <c r="AT22" s="7" t="n">
        <v>0.3907900674662488</v>
      </c>
      <c r="AU22" s="7" t="n">
        <v>0.5985117922288689</v>
      </c>
      <c r="AV22" s="7" t="n">
        <v>0.6329914929944933</v>
      </c>
      <c r="AW22" s="7" t="n">
        <v>0.9057618123211678</v>
      </c>
      <c r="AX22" s="7" t="n">
        <v>0.3780900961020744</v>
      </c>
      <c r="AY22" s="7" t="n">
        <v>0.7787097423400549</v>
      </c>
      <c r="AZ22" s="7" t="n">
        <v>0.8231003260052676</v>
      </c>
      <c r="BA22" s="7" t="n">
        <v>0.4138195283436462</v>
      </c>
      <c r="BB22" s="7" t="n">
        <v>0.1518730038552269</v>
      </c>
      <c r="BC22" s="7" t="n">
        <v>0.9245441372285215</v>
      </c>
      <c r="BD22" s="7" t="n">
        <v>0.7039939108091202</v>
      </c>
      <c r="BE22" s="7" t="n">
        <v>0.6257854919571629</v>
      </c>
      <c r="BF22" s="7" t="n">
        <v>0.4719181113475325</v>
      </c>
      <c r="BG22" s="7" t="n">
        <v>0.478268989784107</v>
      </c>
      <c r="BH22" s="7" t="n">
        <v>0.7358170703870077</v>
      </c>
      <c r="BI22" s="7" t="n">
        <v>0.6181437823198896</v>
      </c>
      <c r="BJ22" s="7" t="n">
        <v>0.4166899123325332</v>
      </c>
      <c r="BK22" s="7" t="n">
        <v>0.6650735696107334</v>
      </c>
      <c r="BL22" s="7" t="n">
        <v>0.8118931611255794</v>
      </c>
      <c r="BM22" s="7" t="n">
        <v>0.8048559973736225</v>
      </c>
      <c r="BN22" s="7" t="n">
        <v>0.6274164116040291</v>
      </c>
      <c r="BO22" s="7" t="n">
        <v>0.4619822017512529</v>
      </c>
      <c r="BP22" s="7" t="n">
        <v>0.6997806219770017</v>
      </c>
      <c r="BQ22" s="7" t="n">
        <v>0.6991201685136909</v>
      </c>
      <c r="BR22" s="7" t="n">
        <v>0.7134769200779586</v>
      </c>
      <c r="BS22" s="7" t="n">
        <v>0.7582038018752876</v>
      </c>
      <c r="BT22" s="7" t="n">
        <v>0.7665242596515928</v>
      </c>
      <c r="BU22" s="7" t="n">
        <v>0.6422618433573104</v>
      </c>
      <c r="BV22" s="7" t="n">
        <v>0.3689034889822762</v>
      </c>
      <c r="BW22" s="7" t="n">
        <v>0.6126822156198048</v>
      </c>
      <c r="BX22" s="7" t="n">
        <v>0.4023880006811787</v>
      </c>
      <c r="BY22" s="7" t="n">
        <v>0.5538404533629216</v>
      </c>
      <c r="BZ22" s="7" t="n">
        <v>0.900076467313654</v>
      </c>
      <c r="CA22" s="7" t="n">
        <v>0.5992769216526589</v>
      </c>
      <c r="CB22" s="7" t="n">
        <v>0.5228004507178285</v>
      </c>
      <c r="CC22" s="7" t="n">
        <v>0.6025447138578613</v>
      </c>
      <c r="CD22" s="7" t="n">
        <v>0.6889407169772344</v>
      </c>
      <c r="CE22" s="7" t="n">
        <v>0.7796383844838365</v>
      </c>
      <c r="CF22" s="7" t="n">
        <v>0.8372810130562167</v>
      </c>
      <c r="CG22" s="7" t="n">
        <v>0.7593604915218888</v>
      </c>
      <c r="CH22" s="7" t="n">
        <v>0.7772134031782136</v>
      </c>
      <c r="CI22" s="7" t="n">
        <v>0.865729089482798</v>
      </c>
      <c r="CJ22" s="7" t="n">
        <v>0.7279330136582864</v>
      </c>
      <c r="CK22" s="7" t="n">
        <v>0.7506749226309272</v>
      </c>
      <c r="CL22" s="7" t="n">
        <v>0.8136007925402909</v>
      </c>
      <c r="CM22" s="7" t="n">
        <v>0.6101187129948945</v>
      </c>
      <c r="CN22" s="7" t="n">
        <v>0.8264893343315746</v>
      </c>
      <c r="CO22" s="7" t="n">
        <v>0.9332195363230917</v>
      </c>
      <c r="CP22" s="7" t="n">
        <v>0.8928994434537809</v>
      </c>
      <c r="CQ22" s="7" t="n">
        <v>0.9484516498336629</v>
      </c>
      <c r="CR22" s="7" t="n">
        <v>0.4450930691217483</v>
      </c>
      <c r="CS22" s="7" t="n">
        <v>0.8626748189261214</v>
      </c>
      <c r="CT22" s="7" t="n">
        <v>0.6803976335301138</v>
      </c>
      <c r="CU22" s="7" t="n">
        <v>0.79712597504336</v>
      </c>
      <c r="CV22" s="7" t="n">
        <v>0.7639463791684635</v>
      </c>
      <c r="CW22" s="7" t="n">
        <v>0.898891019782266</v>
      </c>
      <c r="CX22" s="7" t="n">
        <v>0.7826621922449442</v>
      </c>
      <c r="CY22" s="7" t="n">
        <v>0.3044137313230018</v>
      </c>
      <c r="CZ22" s="7" t="n">
        <v>0.7747619830752687</v>
      </c>
      <c r="DA22" s="7" t="n">
        <v>0.7265328888917157</v>
      </c>
      <c r="DB22" s="7" t="n">
        <v>0.3674916393346888</v>
      </c>
      <c r="DC22" s="7" t="n">
        <v>0.7403718719547654</v>
      </c>
      <c r="DD22" s="7" t="n">
        <v>0.7533579277758196</v>
      </c>
      <c r="DE22" s="7" t="n">
        <v>0.2173971805328647</v>
      </c>
      <c r="DF22" s="7" t="n">
        <v>0.6138005442106779</v>
      </c>
      <c r="DG22" s="7" t="n">
        <v>0.6911555039240955</v>
      </c>
      <c r="DH22" s="7" t="n">
        <v>0.2646043485414565</v>
      </c>
      <c r="DI22" s="7" t="n">
        <v>0.726951263964745</v>
      </c>
      <c r="DJ22" s="7" t="n">
        <v>0.3602018330464764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0.7997795895576273</v>
      </c>
      <c r="D23" s="7" t="n">
        <v>0.6121685840694646</v>
      </c>
      <c r="E23" s="7" t="n">
        <v>0.9772622664314814</v>
      </c>
      <c r="F23" s="7" t="n">
        <v>0.5022227543109195</v>
      </c>
      <c r="G23" s="7" t="n">
        <v>0.6107774796900612</v>
      </c>
      <c r="H23" s="7" t="n">
        <v>0.4459939882350711</v>
      </c>
      <c r="I23" s="7" t="n">
        <v>0.5654732671154697</v>
      </c>
      <c r="J23" s="7" t="n">
        <v>0.3896274409807148</v>
      </c>
      <c r="K23" s="7" t="n">
        <v>0.3532629656783849</v>
      </c>
      <c r="L23" s="7" t="n">
        <v>0.3901890755885253</v>
      </c>
      <c r="M23" s="7" t="n">
        <v>0.6170615288477124</v>
      </c>
      <c r="N23" s="7" t="n">
        <v>0.3459692111576477</v>
      </c>
      <c r="O23" s="7" t="n">
        <v>0.566705931704156</v>
      </c>
      <c r="P23" s="7" t="n">
        <v>0.6081208965068362</v>
      </c>
      <c r="Q23" s="7" t="n">
        <v>0.7994840495339312</v>
      </c>
      <c r="R23" s="7" t="n">
        <v>0.8278918237997493</v>
      </c>
      <c r="S23" s="7" t="n">
        <v>0.4958992302527798</v>
      </c>
      <c r="T23" s="7" t="n">
        <v>0.7042711849878567</v>
      </c>
      <c r="U23" s="7" t="n">
        <v>0.6451810737658463</v>
      </c>
      <c r="V23" s="7" t="n">
        <v>0.2906663686023582</v>
      </c>
      <c r="W23" s="7" t="n">
        <v>0.3374969084281955</v>
      </c>
      <c r="X23" s="7" t="n">
        <v>1</v>
      </c>
      <c r="Y23" s="7" t="n">
        <v>0.826719054054874</v>
      </c>
      <c r="Z23" s="7" t="n">
        <v>0.4021008816075444</v>
      </c>
      <c r="AA23" s="7" t="n">
        <v>0.4492094866615444</v>
      </c>
      <c r="AB23" s="7" t="n">
        <v>0.618281985092762</v>
      </c>
      <c r="AC23" s="7" t="n">
        <v>0.2570083455851784</v>
      </c>
      <c r="AD23" s="7" t="n">
        <v>0.4741317233363213</v>
      </c>
      <c r="AE23" s="7" t="n">
        <v>0.4224902957939876</v>
      </c>
      <c r="AF23" s="7" t="n">
        <v>0.3464929458754622</v>
      </c>
      <c r="AG23" s="7" t="n">
        <v>0.2684873530381571</v>
      </c>
      <c r="AH23" s="7" t="n">
        <v>0.3827856354071619</v>
      </c>
      <c r="AI23" s="7" t="n">
        <v>0.5807069013778141</v>
      </c>
      <c r="AJ23" s="7" t="n">
        <v>0.6099756059711173</v>
      </c>
      <c r="AK23" s="7" t="n">
        <v>0.4241874979029194</v>
      </c>
      <c r="AL23" s="7" t="n">
        <v>0.3492613162546124</v>
      </c>
      <c r="AM23" s="7" t="n">
        <v>0.6078183429018108</v>
      </c>
      <c r="AN23" s="7" t="n">
        <v>0.8845344207176125</v>
      </c>
      <c r="AO23" s="7" t="n">
        <v>0.3225249094407059</v>
      </c>
      <c r="AP23" s="7" t="n">
        <v>0.2641079092956301</v>
      </c>
      <c r="AQ23" s="7" t="n">
        <v>0.227259985999795</v>
      </c>
      <c r="AR23" s="7" t="n">
        <v>0.6631991770803393</v>
      </c>
      <c r="AS23" s="7" t="n">
        <v>0.564825937420246</v>
      </c>
      <c r="AT23" s="7" t="n">
        <v>0.4835288930165825</v>
      </c>
      <c r="AU23" s="7" t="n">
        <v>0.4768193409997197</v>
      </c>
      <c r="AV23" s="7" t="n">
        <v>0.5813133237855517</v>
      </c>
      <c r="AW23" s="7" t="n">
        <v>0.2835671303686315</v>
      </c>
      <c r="AX23" s="7" t="n">
        <v>0.6138375848872369</v>
      </c>
      <c r="AY23" s="7" t="n">
        <v>0.3341712227690249</v>
      </c>
      <c r="AZ23" s="7" t="n">
        <v>0.3287248819969593</v>
      </c>
      <c r="BA23" s="7" t="n">
        <v>0.7850559911606768</v>
      </c>
      <c r="BB23" s="7" t="n">
        <v>0.8166814042791593</v>
      </c>
      <c r="BC23" s="7" t="n">
        <v>0.4048000331619852</v>
      </c>
      <c r="BD23" s="7" t="n">
        <v>0.572136597534065</v>
      </c>
      <c r="BE23" s="7" t="n">
        <v>0.4091762754284823</v>
      </c>
      <c r="BF23" s="7" t="n">
        <v>0.7962207902801884</v>
      </c>
      <c r="BG23" s="7" t="n">
        <v>0.8094410617870547</v>
      </c>
      <c r="BH23" s="7" t="n">
        <v>0.3766927790708304</v>
      </c>
      <c r="BI23" s="7" t="n">
        <v>0.6022743643806456</v>
      </c>
      <c r="BJ23" s="7" t="n">
        <v>0.650437209151509</v>
      </c>
      <c r="BK23" s="7" t="n">
        <v>0.437394710496408</v>
      </c>
      <c r="BL23" s="7" t="n">
        <v>0.3948854169916292</v>
      </c>
      <c r="BM23" s="7" t="n">
        <v>0.422811168765704</v>
      </c>
      <c r="BN23" s="7" t="n">
        <v>0.5911289881088041</v>
      </c>
      <c r="BO23" s="7" t="n">
        <v>0.5554180038325163</v>
      </c>
      <c r="BP23" s="7" t="n">
        <v>0.603908195494368</v>
      </c>
      <c r="BQ23" s="7" t="n">
        <v>0.3415963142197698</v>
      </c>
      <c r="BR23" s="7" t="n">
        <v>0.4106026696475588</v>
      </c>
      <c r="BS23" s="7" t="n">
        <v>0.3162185827995159</v>
      </c>
      <c r="BT23" s="7" t="n">
        <v>0.3706226091153392</v>
      </c>
      <c r="BU23" s="7" t="n">
        <v>0.3740846095541207</v>
      </c>
      <c r="BV23" s="7" t="n">
        <v>0.3911832297408647</v>
      </c>
      <c r="BW23" s="7" t="n">
        <v>0.443853936967037</v>
      </c>
      <c r="BX23" s="7" t="n">
        <v>0.9369426674612034</v>
      </c>
      <c r="BY23" s="7" t="n">
        <v>0.4892052474505729</v>
      </c>
      <c r="BZ23" s="7" t="n">
        <v>0.2980410135084932</v>
      </c>
      <c r="CA23" s="7" t="n">
        <v>0.7229382761837806</v>
      </c>
      <c r="CB23" s="7" t="n">
        <v>0.8893273523787599</v>
      </c>
      <c r="CC23" s="7" t="n">
        <v>0.4961689396315788</v>
      </c>
      <c r="CD23" s="7" t="n">
        <v>0.3334185734040535</v>
      </c>
      <c r="CE23" s="7" t="n">
        <v>0.3279339680896697</v>
      </c>
      <c r="CF23" s="7" t="n">
        <v>0.3892228261406162</v>
      </c>
      <c r="CG23" s="7" t="n">
        <v>0.4429193632678789</v>
      </c>
      <c r="CH23" s="7" t="n">
        <v>0.3749260836425026</v>
      </c>
      <c r="CI23" s="7" t="n">
        <v>0.1567422099788181</v>
      </c>
      <c r="CJ23" s="7" t="n">
        <v>0.3907808704739426</v>
      </c>
      <c r="CK23" s="7" t="n">
        <v>0.285104165205761</v>
      </c>
      <c r="CL23" s="7" t="n">
        <v>0.2751631609480122</v>
      </c>
      <c r="CM23" s="7" t="n">
        <v>0.5178391817880859</v>
      </c>
      <c r="CN23" s="7" t="n">
        <v>0.4000229817558063</v>
      </c>
      <c r="CO23" s="7" t="n">
        <v>0.2865880146583265</v>
      </c>
      <c r="CP23" s="7" t="n">
        <v>0.234638679069911</v>
      </c>
      <c r="CQ23" s="7" t="n">
        <v>0.4751108445306212</v>
      </c>
      <c r="CR23" s="7" t="n">
        <v>0.6777374788567816</v>
      </c>
      <c r="CS23" s="7" t="n">
        <v>0.1053812204513923</v>
      </c>
      <c r="CT23" s="7" t="n">
        <v>0.4966925313725198</v>
      </c>
      <c r="CU23" s="7" t="n">
        <v>0.3170494249472294</v>
      </c>
      <c r="CV23" s="7" t="n">
        <v>0.413177116552616</v>
      </c>
      <c r="CW23" s="7" t="n">
        <v>0.258045917809896</v>
      </c>
      <c r="CX23" s="7" t="n">
        <v>0.3553773642544738</v>
      </c>
      <c r="CY23" s="7" t="n">
        <v>0.7929495954869374</v>
      </c>
      <c r="CZ23" s="7" t="n">
        <v>0.3640581729257873</v>
      </c>
      <c r="DA23" s="7" t="n">
        <v>0.4201508811350768</v>
      </c>
      <c r="DB23" s="7" t="n">
        <v>0.5960787804252125</v>
      </c>
      <c r="DC23" s="7" t="n">
        <v>0.5783751314174035</v>
      </c>
      <c r="DD23" s="7" t="n">
        <v>0.388046852706131</v>
      </c>
      <c r="DE23" s="7" t="n">
        <v>0.88890643219941</v>
      </c>
      <c r="DF23" s="7" t="n">
        <v>0.3975570019117385</v>
      </c>
      <c r="DG23" s="7" t="n">
        <v>0.5219088416693222</v>
      </c>
      <c r="DH23" s="7" t="n">
        <v>0.9769212587250763</v>
      </c>
      <c r="DI23" s="7" t="n">
        <v>0.4925118488880695</v>
      </c>
      <c r="DJ23" s="7" t="n">
        <v>0.900171918892416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0.5802435775102351</v>
      </c>
      <c r="D24" s="7" t="n">
        <v>0.4732710526922081</v>
      </c>
      <c r="E24" s="7" t="n">
        <v>0.8649203478851146</v>
      </c>
      <c r="F24" s="7" t="n">
        <v>0.4157096988307907</v>
      </c>
      <c r="G24" s="7" t="n">
        <v>0.4670357466763636</v>
      </c>
      <c r="H24" s="7" t="n">
        <v>0.2556742398073594</v>
      </c>
      <c r="I24" s="7" t="n">
        <v>0.3879671637060391</v>
      </c>
      <c r="J24" s="7" t="n">
        <v>0.1725868279586352</v>
      </c>
      <c r="K24" s="7" t="n">
        <v>0.1619936379195686</v>
      </c>
      <c r="L24" s="7" t="n">
        <v>0.1825188419495189</v>
      </c>
      <c r="M24" s="7" t="n">
        <v>0.4021674544143942</v>
      </c>
      <c r="N24" s="7" t="n">
        <v>0.1854627538553964</v>
      </c>
      <c r="O24" s="7" t="n">
        <v>0.3810627217034931</v>
      </c>
      <c r="P24" s="7" t="n">
        <v>0.2993509786229907</v>
      </c>
      <c r="Q24" s="7" t="n">
        <v>0.6598125393921748</v>
      </c>
      <c r="R24" s="7" t="n">
        <v>0.7059458765406545</v>
      </c>
      <c r="S24" s="7" t="n">
        <v>0.3478151633305712</v>
      </c>
      <c r="T24" s="7" t="n">
        <v>0.4157533387566867</v>
      </c>
      <c r="U24" s="7" t="n">
        <v>0.4194797620169066</v>
      </c>
      <c r="V24" s="7" t="n">
        <v>0.169937256243901</v>
      </c>
      <c r="W24" s="7" t="n">
        <v>0.1812239321720471</v>
      </c>
      <c r="X24" s="7" t="n">
        <v>0.826719054054874</v>
      </c>
      <c r="Y24" s="7" t="n">
        <v>1</v>
      </c>
      <c r="Z24" s="7" t="n">
        <v>0.2513164069936586</v>
      </c>
      <c r="AA24" s="7" t="n">
        <v>0.2760587021102069</v>
      </c>
      <c r="AB24" s="7" t="n">
        <v>0.3985232018910575</v>
      </c>
      <c r="AC24" s="7" t="n">
        <v>0.09536449918482506</v>
      </c>
      <c r="AD24" s="7" t="n">
        <v>0.2854839159263595</v>
      </c>
      <c r="AE24" s="7" t="n">
        <v>0.1916780589614165</v>
      </c>
      <c r="AF24" s="7" t="n">
        <v>0.147213862851539</v>
      </c>
      <c r="AG24" s="7" t="n">
        <v>0.1057895631848972</v>
      </c>
      <c r="AH24" s="7" t="n">
        <v>0.2020293406737926</v>
      </c>
      <c r="AI24" s="7" t="n">
        <v>0.2758970638438115</v>
      </c>
      <c r="AJ24" s="7" t="n">
        <v>0.3921701746164553</v>
      </c>
      <c r="AK24" s="7" t="n">
        <v>0.2129928388167945</v>
      </c>
      <c r="AL24" s="7" t="n">
        <v>0.1863441885327031</v>
      </c>
      <c r="AM24" s="7" t="n">
        <v>0.3305619138098955</v>
      </c>
      <c r="AN24" s="7" t="n">
        <v>0.7162181877640488</v>
      </c>
      <c r="AO24" s="7" t="n">
        <v>0.1172592456696157</v>
      </c>
      <c r="AP24" s="7" t="n">
        <v>0.08757676836451034</v>
      </c>
      <c r="AQ24" s="7" t="n">
        <v>0.02472938371364639</v>
      </c>
      <c r="AR24" s="7" t="n">
        <v>0.4068160934231602</v>
      </c>
      <c r="AS24" s="7" t="n">
        <v>0.3943284140923874</v>
      </c>
      <c r="AT24" s="7" t="n">
        <v>0.1064333805498475</v>
      </c>
      <c r="AU24" s="7" t="n">
        <v>0.3394378885585428</v>
      </c>
      <c r="AV24" s="7" t="n">
        <v>0.2886593448154398</v>
      </c>
      <c r="AW24" s="7" t="n">
        <v>0.03764287418600193</v>
      </c>
      <c r="AX24" s="7" t="n">
        <v>0.5139793333456723</v>
      </c>
      <c r="AY24" s="7" t="n">
        <v>0.1499689482773762</v>
      </c>
      <c r="AZ24" s="7" t="n">
        <v>0.1241391476059582</v>
      </c>
      <c r="BA24" s="7" t="n">
        <v>0.5855145376458959</v>
      </c>
      <c r="BB24" s="7" t="n">
        <v>0.9020146411994433</v>
      </c>
      <c r="BC24" s="7" t="n">
        <v>0.2962805797904566</v>
      </c>
      <c r="BD24" s="7" t="n">
        <v>0.3149175275283165</v>
      </c>
      <c r="BE24" s="7" t="n">
        <v>0.1012296293379867</v>
      </c>
      <c r="BF24" s="7" t="n">
        <v>0.5955712920504473</v>
      </c>
      <c r="BG24" s="7" t="n">
        <v>0.629692807607517</v>
      </c>
      <c r="BH24" s="7" t="n">
        <v>0.1300940585140975</v>
      </c>
      <c r="BI24" s="7" t="n">
        <v>0.3311605811349718</v>
      </c>
      <c r="BJ24" s="7" t="n">
        <v>0.4140894193629889</v>
      </c>
      <c r="BK24" s="7" t="n">
        <v>0.1527916918925486</v>
      </c>
      <c r="BL24" s="7" t="n">
        <v>0.206299355975572</v>
      </c>
      <c r="BM24" s="7" t="n">
        <v>0.2208678395529741</v>
      </c>
      <c r="BN24" s="7" t="n">
        <v>0.3102582850023365</v>
      </c>
      <c r="BO24" s="7" t="n">
        <v>0.3243364430174697</v>
      </c>
      <c r="BP24" s="7" t="n">
        <v>0.4141059993840978</v>
      </c>
      <c r="BQ24" s="7" t="n">
        <v>0.09792218255661145</v>
      </c>
      <c r="BR24" s="7" t="n">
        <v>0.164569712745413</v>
      </c>
      <c r="BS24" s="7" t="n">
        <v>0.1815994063474485</v>
      </c>
      <c r="BT24" s="7" t="n">
        <v>0.1818437243906912</v>
      </c>
      <c r="BU24" s="7" t="n">
        <v>0.1091956870140699</v>
      </c>
      <c r="BV24" s="7" t="n">
        <v>0.03217008812280116</v>
      </c>
      <c r="BW24" s="7" t="n">
        <v>0.1491323205747771</v>
      </c>
      <c r="BX24" s="7" t="n">
        <v>0.6970350098923446</v>
      </c>
      <c r="BY24" s="7" t="n">
        <v>0.1754821086181415</v>
      </c>
      <c r="BZ24" s="7" t="n">
        <v>0.04676336450641622</v>
      </c>
      <c r="CA24" s="7" t="n">
        <v>0.4199877232071823</v>
      </c>
      <c r="CB24" s="7" t="n">
        <v>0.6750832162203685</v>
      </c>
      <c r="CC24" s="7" t="n">
        <v>0.3759924877261467</v>
      </c>
      <c r="CD24" s="7" t="n">
        <v>0.08316647778543465</v>
      </c>
      <c r="CE24" s="7" t="n">
        <v>0.1418897711234426</v>
      </c>
      <c r="CF24" s="7" t="n">
        <v>0.2288013669279035</v>
      </c>
      <c r="CG24" s="7" t="n">
        <v>0.2882124973386685</v>
      </c>
      <c r="CH24" s="7" t="n">
        <v>0.2178034075000012</v>
      </c>
      <c r="CI24" s="7" t="n">
        <v>-0.01421569596944218</v>
      </c>
      <c r="CJ24" s="7" t="n">
        <v>0.1837757650220909</v>
      </c>
      <c r="CK24" s="7" t="n">
        <v>0.1034415289574993</v>
      </c>
      <c r="CL24" s="7" t="n">
        <v>0.1329676096572871</v>
      </c>
      <c r="CM24" s="7" t="n">
        <v>0.3744363735820521</v>
      </c>
      <c r="CN24" s="7" t="n">
        <v>0.1742713077887917</v>
      </c>
      <c r="CO24" s="7" t="n">
        <v>0.13653464111128</v>
      </c>
      <c r="CP24" s="7" t="n">
        <v>0.01191657311694978</v>
      </c>
      <c r="CQ24" s="7" t="n">
        <v>0.3091114198097577</v>
      </c>
      <c r="CR24" s="7" t="n">
        <v>0.3685087131204261</v>
      </c>
      <c r="CS24" s="7" t="n">
        <v>-0.04510263406311633</v>
      </c>
      <c r="CT24" s="7" t="n">
        <v>0.2506861807104337</v>
      </c>
      <c r="CU24" s="7" t="n">
        <v>0.1563643987039643</v>
      </c>
      <c r="CV24" s="7" t="n">
        <v>0.234857974056569</v>
      </c>
      <c r="CW24" s="7" t="n">
        <v>0.01862723768365275</v>
      </c>
      <c r="CX24" s="7" t="n">
        <v>0.1751174103718204</v>
      </c>
      <c r="CY24" s="7" t="n">
        <v>0.8373291868966014</v>
      </c>
      <c r="CZ24" s="7" t="n">
        <v>0.1765958380598118</v>
      </c>
      <c r="DA24" s="7" t="n">
        <v>0.1993098799136429</v>
      </c>
      <c r="DB24" s="7" t="n">
        <v>0.5077098241934677</v>
      </c>
      <c r="DC24" s="7" t="n">
        <v>0.3565934846295327</v>
      </c>
      <c r="DD24" s="7" t="n">
        <v>0.1870341776394955</v>
      </c>
      <c r="DE24" s="7" t="n">
        <v>0.7761954340147212</v>
      </c>
      <c r="DF24" s="7" t="n">
        <v>0.08871038661521027</v>
      </c>
      <c r="DG24" s="7" t="n">
        <v>0.2951545451142895</v>
      </c>
      <c r="DH24" s="7" t="n">
        <v>0.845795568723716</v>
      </c>
      <c r="DI24" s="7" t="n">
        <v>0.2174120142042489</v>
      </c>
      <c r="DJ24" s="7" t="n">
        <v>0.7907821228950178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0.674777597491322</v>
      </c>
      <c r="D25" s="7" t="n">
        <v>0.8512871014045792</v>
      </c>
      <c r="E25" s="7" t="n">
        <v>0.2835850764280137</v>
      </c>
      <c r="F25" s="7" t="n">
        <v>0.8644949971579576</v>
      </c>
      <c r="G25" s="7" t="n">
        <v>0.6858309872549458</v>
      </c>
      <c r="H25" s="7" t="n">
        <v>0.8678870704058965</v>
      </c>
      <c r="I25" s="7" t="n">
        <v>0.8661215113990158</v>
      </c>
      <c r="J25" s="7" t="n">
        <v>0.5402975543967524</v>
      </c>
      <c r="K25" s="7" t="n">
        <v>0.4852181352696336</v>
      </c>
      <c r="L25" s="7" t="n">
        <v>0.6157802808242699</v>
      </c>
      <c r="M25" s="7" t="n">
        <v>0.7418851894144527</v>
      </c>
      <c r="N25" s="7" t="n">
        <v>0.9708466721411221</v>
      </c>
      <c r="O25" s="7" t="n">
        <v>0.6053878760027599</v>
      </c>
      <c r="P25" s="7" t="n">
        <v>0.4174283770226985</v>
      </c>
      <c r="Q25" s="7" t="n">
        <v>0.628234668711787</v>
      </c>
      <c r="R25" s="7" t="n">
        <v>0.5451482361655594</v>
      </c>
      <c r="S25" s="7" t="n">
        <v>0.8583375336743364</v>
      </c>
      <c r="T25" s="7" t="n">
        <v>0.5643929222956998</v>
      </c>
      <c r="U25" s="7" t="n">
        <v>0.8064373068476498</v>
      </c>
      <c r="V25" s="7" t="n">
        <v>0.6292205166686924</v>
      </c>
      <c r="W25" s="7" t="n">
        <v>0.79175683919068</v>
      </c>
      <c r="X25" s="7" t="n">
        <v>0.4021008816075444</v>
      </c>
      <c r="Y25" s="7" t="n">
        <v>0.2513164069936586</v>
      </c>
      <c r="Z25" s="7" t="n">
        <v>1</v>
      </c>
      <c r="AA25" s="7" t="n">
        <v>0.6147286705892273</v>
      </c>
      <c r="AB25" s="7" t="n">
        <v>0.5890609259251857</v>
      </c>
      <c r="AC25" s="7" t="n">
        <v>0.6891542307858887</v>
      </c>
      <c r="AD25" s="7" t="n">
        <v>0.6083148547874233</v>
      </c>
      <c r="AE25" s="7" t="n">
        <v>0.5409424541863332</v>
      </c>
      <c r="AF25" s="7" t="n">
        <v>0.7039419510507278</v>
      </c>
      <c r="AG25" s="7" t="n">
        <v>0.6876761700312085</v>
      </c>
      <c r="AH25" s="7" t="n">
        <v>0.5432929971673638</v>
      </c>
      <c r="AI25" s="7" t="n">
        <v>0.3500439368967371</v>
      </c>
      <c r="AJ25" s="7" t="n">
        <v>0.8755474462708611</v>
      </c>
      <c r="AK25" s="7" t="n">
        <v>0.8362059312161138</v>
      </c>
      <c r="AL25" s="7" t="n">
        <v>0.9724427622251532</v>
      </c>
      <c r="AM25" s="7" t="n">
        <v>0.5502566090293762</v>
      </c>
      <c r="AN25" s="7" t="n">
        <v>0.3559805826067011</v>
      </c>
      <c r="AO25" s="7" t="n">
        <v>0.5677156237378649</v>
      </c>
      <c r="AP25" s="7" t="n">
        <v>0.6841722612953076</v>
      </c>
      <c r="AQ25" s="7" t="n">
        <v>0.6464322840043017</v>
      </c>
      <c r="AR25" s="7" t="n">
        <v>0.6137739847087419</v>
      </c>
      <c r="AS25" s="7" t="n">
        <v>0.4407398992510059</v>
      </c>
      <c r="AT25" s="7" t="n">
        <v>0.2630309806980086</v>
      </c>
      <c r="AU25" s="7" t="n">
        <v>0.4279967328155518</v>
      </c>
      <c r="AV25" s="7" t="n">
        <v>0.5037607224187566</v>
      </c>
      <c r="AW25" s="7" t="n">
        <v>0.6696372706447072</v>
      </c>
      <c r="AX25" s="7" t="n">
        <v>0.5915977060854065</v>
      </c>
      <c r="AY25" s="7" t="n">
        <v>0.9536666529335299</v>
      </c>
      <c r="AZ25" s="7" t="n">
        <v>0.617424590379271</v>
      </c>
      <c r="BA25" s="7" t="n">
        <v>0.4349947087911896</v>
      </c>
      <c r="BB25" s="7" t="n">
        <v>0.1180651019538068</v>
      </c>
      <c r="BC25" s="7" t="n">
        <v>0.8640433852262892</v>
      </c>
      <c r="BD25" s="7" t="n">
        <v>0.5478877044122822</v>
      </c>
      <c r="BE25" s="7" t="n">
        <v>0.4066648500677418</v>
      </c>
      <c r="BF25" s="7" t="n">
        <v>0.39843266060868</v>
      </c>
      <c r="BG25" s="7" t="n">
        <v>0.5049458703839025</v>
      </c>
      <c r="BH25" s="7" t="n">
        <v>0.5536305001154243</v>
      </c>
      <c r="BI25" s="7" t="n">
        <v>0.6056272370991017</v>
      </c>
      <c r="BJ25" s="7" t="n">
        <v>0.4304128640164982</v>
      </c>
      <c r="BK25" s="7" t="n">
        <v>0.4415030916057062</v>
      </c>
      <c r="BL25" s="7" t="n">
        <v>0.5770989245428384</v>
      </c>
      <c r="BM25" s="7" t="n">
        <v>0.9626536259784666</v>
      </c>
      <c r="BN25" s="7" t="n">
        <v>0.6086002083843725</v>
      </c>
      <c r="BO25" s="7" t="n">
        <v>0.546195289463232</v>
      </c>
      <c r="BP25" s="7" t="n">
        <v>0.5949996019743089</v>
      </c>
      <c r="BQ25" s="7" t="n">
        <v>0.4371725507825694</v>
      </c>
      <c r="BR25" s="7" t="n">
        <v>0.4588877830306549</v>
      </c>
      <c r="BS25" s="7" t="n">
        <v>0.5271983618475322</v>
      </c>
      <c r="BT25" s="7" t="n">
        <v>0.5533617771389255</v>
      </c>
      <c r="BU25" s="7" t="n">
        <v>0.3936945336884993</v>
      </c>
      <c r="BV25" s="7" t="n">
        <v>0.2008186699210499</v>
      </c>
      <c r="BW25" s="7" t="n">
        <v>0.4072729400938213</v>
      </c>
      <c r="BX25" s="7" t="n">
        <v>0.415797603769994</v>
      </c>
      <c r="BY25" s="7" t="n">
        <v>0.3329689332023703</v>
      </c>
      <c r="BZ25" s="7" t="n">
        <v>0.6591076481888383</v>
      </c>
      <c r="CA25" s="7" t="n">
        <v>0.5779497479129058</v>
      </c>
      <c r="CB25" s="7" t="n">
        <v>0.4723811916057869</v>
      </c>
      <c r="CC25" s="7" t="n">
        <v>0.4511798441634716</v>
      </c>
      <c r="CD25" s="7" t="n">
        <v>0.4286833452288245</v>
      </c>
      <c r="CE25" s="7" t="n">
        <v>0.4851547543945554</v>
      </c>
      <c r="CF25" s="7" t="n">
        <v>0.607286919061703</v>
      </c>
      <c r="CG25" s="7" t="n">
        <v>0.9561060181502876</v>
      </c>
      <c r="CH25" s="7" t="n">
        <v>0.612385075812599</v>
      </c>
      <c r="CI25" s="7" t="n">
        <v>0.5745455374545269</v>
      </c>
      <c r="CJ25" s="7" t="n">
        <v>0.5197112599084153</v>
      </c>
      <c r="CK25" s="7" t="n">
        <v>0.4434530015712624</v>
      </c>
      <c r="CL25" s="7" t="n">
        <v>0.6116255413118343</v>
      </c>
      <c r="CM25" s="7" t="n">
        <v>0.4461876576083146</v>
      </c>
      <c r="CN25" s="7" t="n">
        <v>0.5826364147950235</v>
      </c>
      <c r="CO25" s="7" t="n">
        <v>0.6558457174087472</v>
      </c>
      <c r="CP25" s="7" t="n">
        <v>0.6359727427081743</v>
      </c>
      <c r="CQ25" s="7" t="n">
        <v>0.7601864276536059</v>
      </c>
      <c r="CR25" s="7" t="n">
        <v>0.5135208780257504</v>
      </c>
      <c r="CS25" s="7" t="n">
        <v>0.5696110134857643</v>
      </c>
      <c r="CT25" s="7" t="n">
        <v>0.4465692591338142</v>
      </c>
      <c r="CU25" s="7" t="n">
        <v>0.5641148394481207</v>
      </c>
      <c r="CV25" s="7" t="n">
        <v>0.5537449683044413</v>
      </c>
      <c r="CW25" s="7" t="n">
        <v>0.6671522285967389</v>
      </c>
      <c r="CX25" s="7" t="n">
        <v>0.5440640923469408</v>
      </c>
      <c r="CY25" s="7" t="n">
        <v>0.4201001521772473</v>
      </c>
      <c r="CZ25" s="7" t="n">
        <v>0.5395760646226276</v>
      </c>
      <c r="DA25" s="7" t="n">
        <v>0.5289626448539766</v>
      </c>
      <c r="DB25" s="7" t="n">
        <v>0.5869984816372774</v>
      </c>
      <c r="DC25" s="7" t="n">
        <v>0.6615147127991478</v>
      </c>
      <c r="DD25" s="7" t="n">
        <v>0.5087840296538839</v>
      </c>
      <c r="DE25" s="7" t="n">
        <v>0.2511854882683602</v>
      </c>
      <c r="DF25" s="7" t="n">
        <v>0.3857666085582016</v>
      </c>
      <c r="DG25" s="7" t="n">
        <v>0.5523376747912091</v>
      </c>
      <c r="DH25" s="7" t="n">
        <v>0.331489589908672</v>
      </c>
      <c r="DI25" s="7" t="n">
        <v>0.5019847840429049</v>
      </c>
      <c r="DJ25" s="7" t="n">
        <v>0.5323188651915611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0.7420769120846149</v>
      </c>
      <c r="D26" s="7" t="n">
        <v>0.7257606416502658</v>
      </c>
      <c r="E26" s="7" t="n">
        <v>0.3498625146559803</v>
      </c>
      <c r="F26" s="7" t="n">
        <v>0.6700625240520124</v>
      </c>
      <c r="G26" s="7" t="n">
        <v>0.4506511017118393</v>
      </c>
      <c r="H26" s="7" t="n">
        <v>0.8767709385809341</v>
      </c>
      <c r="I26" s="7" t="n">
        <v>0.7704637022519356</v>
      </c>
      <c r="J26" s="7" t="n">
        <v>0.7713353048780622</v>
      </c>
      <c r="K26" s="7" t="n">
        <v>0.7388579287557416</v>
      </c>
      <c r="L26" s="7" t="n">
        <v>0.820054341290355</v>
      </c>
      <c r="M26" s="7" t="n">
        <v>0.7268256911741618</v>
      </c>
      <c r="N26" s="7" t="n">
        <v>0.6070400747191063</v>
      </c>
      <c r="O26" s="7" t="n">
        <v>0.5954238630085052</v>
      </c>
      <c r="P26" s="7" t="n">
        <v>0.6444321110419651</v>
      </c>
      <c r="Q26" s="7" t="n">
        <v>0.6682183639427801</v>
      </c>
      <c r="R26" s="7" t="n">
        <v>0.5822595459204913</v>
      </c>
      <c r="S26" s="7" t="n">
        <v>0.7616527789290385</v>
      </c>
      <c r="T26" s="7" t="n">
        <v>0.7639775900405087</v>
      </c>
      <c r="U26" s="7" t="n">
        <v>0.809907358365422</v>
      </c>
      <c r="V26" s="7" t="n">
        <v>0.967041016773369</v>
      </c>
      <c r="W26" s="7" t="n">
        <v>0.7734869749911042</v>
      </c>
      <c r="X26" s="7" t="n">
        <v>0.4492094866615444</v>
      </c>
      <c r="Y26" s="7" t="n">
        <v>0.2760587021102069</v>
      </c>
      <c r="Z26" s="7" t="n">
        <v>0.6147286705892273</v>
      </c>
      <c r="AA26" s="7" t="n">
        <v>1</v>
      </c>
      <c r="AB26" s="7" t="n">
        <v>0.5528125067511569</v>
      </c>
      <c r="AC26" s="7" t="n">
        <v>0.6217937573829361</v>
      </c>
      <c r="AD26" s="7" t="n">
        <v>0.99663528156373</v>
      </c>
      <c r="AE26" s="7" t="n">
        <v>0.7735250741328199</v>
      </c>
      <c r="AF26" s="7" t="n">
        <v>0.8007351011742178</v>
      </c>
      <c r="AG26" s="7" t="n">
        <v>0.7828713830655387</v>
      </c>
      <c r="AH26" s="7" t="n">
        <v>0.8122596593500473</v>
      </c>
      <c r="AI26" s="7" t="n">
        <v>0.5957130025318252</v>
      </c>
      <c r="AJ26" s="7" t="n">
        <v>0.655104252062414</v>
      </c>
      <c r="AK26" s="7" t="n">
        <v>0.7877517190871564</v>
      </c>
      <c r="AL26" s="7" t="n">
        <v>0.6018281990231807</v>
      </c>
      <c r="AM26" s="7" t="n">
        <v>0.5811058596701683</v>
      </c>
      <c r="AN26" s="7" t="n">
        <v>0.5135182430617965</v>
      </c>
      <c r="AO26" s="7" t="n">
        <v>0.9398293947907947</v>
      </c>
      <c r="AP26" s="7" t="n">
        <v>0.7604904803341289</v>
      </c>
      <c r="AQ26" s="7" t="n">
        <v>0.6240545701109274</v>
      </c>
      <c r="AR26" s="7" t="n">
        <v>0.3991771097766104</v>
      </c>
      <c r="AS26" s="7" t="n">
        <v>0.5877237257794196</v>
      </c>
      <c r="AT26" s="7" t="n">
        <v>0.4422842839954057</v>
      </c>
      <c r="AU26" s="7" t="n">
        <v>0.5792188022919049</v>
      </c>
      <c r="AV26" s="7" t="n">
        <v>0.5619384965944421</v>
      </c>
      <c r="AW26" s="7" t="n">
        <v>0.6569513572210273</v>
      </c>
      <c r="AX26" s="7" t="n">
        <v>0.2581147217489274</v>
      </c>
      <c r="AY26" s="7" t="n">
        <v>0.564380529081296</v>
      </c>
      <c r="AZ26" s="7" t="n">
        <v>0.9449760484833574</v>
      </c>
      <c r="BA26" s="7" t="n">
        <v>0.4008724344438471</v>
      </c>
      <c r="BB26" s="7" t="n">
        <v>0.2740605057487649</v>
      </c>
      <c r="BC26" s="7" t="n">
        <v>0.723811980000711</v>
      </c>
      <c r="BD26" s="7" t="n">
        <v>0.648446129317411</v>
      </c>
      <c r="BE26" s="7" t="n">
        <v>0.6251439055321024</v>
      </c>
      <c r="BF26" s="7" t="n">
        <v>0.4952737122388982</v>
      </c>
      <c r="BG26" s="7" t="n">
        <v>0.4481143668057915</v>
      </c>
      <c r="BH26" s="7" t="n">
        <v>0.5938327552901027</v>
      </c>
      <c r="BI26" s="7" t="n">
        <v>0.5714106405026183</v>
      </c>
      <c r="BJ26" s="7" t="n">
        <v>0.7584895116093407</v>
      </c>
      <c r="BK26" s="7" t="n">
        <v>0.6545705526130405</v>
      </c>
      <c r="BL26" s="7" t="n">
        <v>0.7999319505515023</v>
      </c>
      <c r="BM26" s="7" t="n">
        <v>0.6413060046906142</v>
      </c>
      <c r="BN26" s="7" t="n">
        <v>0.6288479829308337</v>
      </c>
      <c r="BO26" s="7" t="n">
        <v>0.4847577887982522</v>
      </c>
      <c r="BP26" s="7" t="n">
        <v>0.6002025450191846</v>
      </c>
      <c r="BQ26" s="7" t="n">
        <v>0.6892529340289064</v>
      </c>
      <c r="BR26" s="7" t="n">
        <v>0.735112577475569</v>
      </c>
      <c r="BS26" s="7" t="n">
        <v>0.9645038644726122</v>
      </c>
      <c r="BT26" s="7" t="n">
        <v>0.9724752405658189</v>
      </c>
      <c r="BU26" s="7" t="n">
        <v>0.6329430769831356</v>
      </c>
      <c r="BV26" s="7" t="n">
        <v>0.4211944239522605</v>
      </c>
      <c r="BW26" s="7" t="n">
        <v>0.6193147540228616</v>
      </c>
      <c r="BX26" s="7" t="n">
        <v>0.5204324679908069</v>
      </c>
      <c r="BY26" s="7" t="n">
        <v>0.5490531981490923</v>
      </c>
      <c r="BZ26" s="7" t="n">
        <v>0.6592264971026289</v>
      </c>
      <c r="CA26" s="7" t="n">
        <v>0.5284317038723941</v>
      </c>
      <c r="CB26" s="7" t="n">
        <v>0.6235223619248023</v>
      </c>
      <c r="CC26" s="7" t="n">
        <v>0.5831842653994561</v>
      </c>
      <c r="CD26" s="7" t="n">
        <v>0.6824090229634343</v>
      </c>
      <c r="CE26" s="7" t="n">
        <v>0.7767162649322374</v>
      </c>
      <c r="CF26" s="7" t="n">
        <v>0.8420052965298834</v>
      </c>
      <c r="CG26" s="7" t="n">
        <v>0.5930251313528342</v>
      </c>
      <c r="CH26" s="7" t="n">
        <v>0.9872954319796233</v>
      </c>
      <c r="CI26" s="7" t="n">
        <v>0.5919120206968216</v>
      </c>
      <c r="CJ26" s="7" t="n">
        <v>0.9492443331874348</v>
      </c>
      <c r="CK26" s="7" t="n">
        <v>0.7033178272139722</v>
      </c>
      <c r="CL26" s="7" t="n">
        <v>0.955841690789543</v>
      </c>
      <c r="CM26" s="7" t="n">
        <v>0.5926721875260877</v>
      </c>
      <c r="CN26" s="7" t="n">
        <v>0.7611804153456476</v>
      </c>
      <c r="CO26" s="7" t="n">
        <v>0.7967762162456995</v>
      </c>
      <c r="CP26" s="7" t="n">
        <v>0.641375501524059</v>
      </c>
      <c r="CQ26" s="7" t="n">
        <v>0.6838875141319324</v>
      </c>
      <c r="CR26" s="7" t="n">
        <v>0.3858281501440215</v>
      </c>
      <c r="CS26" s="7" t="n">
        <v>0.5681609849070894</v>
      </c>
      <c r="CT26" s="7" t="n">
        <v>0.7016229454566661</v>
      </c>
      <c r="CU26" s="7" t="n">
        <v>0.7559547055922851</v>
      </c>
      <c r="CV26" s="7" t="n">
        <v>0.7727314389394795</v>
      </c>
      <c r="CW26" s="7" t="n">
        <v>0.6196086894536498</v>
      </c>
      <c r="CX26" s="7" t="n">
        <v>0.76793653877739</v>
      </c>
      <c r="CY26" s="7" t="n">
        <v>0.3510368707661867</v>
      </c>
      <c r="CZ26" s="7" t="n">
        <v>0.7639313723100203</v>
      </c>
      <c r="DA26" s="7" t="n">
        <v>0.6735852826438263</v>
      </c>
      <c r="DB26" s="7" t="n">
        <v>0.2460264094277075</v>
      </c>
      <c r="DC26" s="7" t="n">
        <v>0.5776295762753926</v>
      </c>
      <c r="DD26" s="7" t="n">
        <v>0.7515713826742404</v>
      </c>
      <c r="DE26" s="7" t="n">
        <v>0.3930694986045901</v>
      </c>
      <c r="DF26" s="7" t="n">
        <v>0.6033477478006285</v>
      </c>
      <c r="DG26" s="7" t="n">
        <v>0.9305074853771571</v>
      </c>
      <c r="DH26" s="7" t="n">
        <v>0.3567943317192979</v>
      </c>
      <c r="DI26" s="7" t="n">
        <v>0.7450221188381546</v>
      </c>
      <c r="DJ26" s="7" t="n">
        <v>0.4209225915156614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0.735868123450898</v>
      </c>
      <c r="D27" s="7" t="n">
        <v>0.5557749584034992</v>
      </c>
      <c r="E27" s="7" t="n">
        <v>0.5068259247780303</v>
      </c>
      <c r="F27" s="7" t="n">
        <v>0.4478788555302625</v>
      </c>
      <c r="G27" s="7" t="n">
        <v>0.3800824262693751</v>
      </c>
      <c r="H27" s="7" t="n">
        <v>0.5724003208509879</v>
      </c>
      <c r="I27" s="7" t="n">
        <v>0.5904111149490184</v>
      </c>
      <c r="J27" s="7" t="n">
        <v>0.5764918983454306</v>
      </c>
      <c r="K27" s="7" t="n">
        <v>0.5487900754945483</v>
      </c>
      <c r="L27" s="7" t="n">
        <v>0.562752305018579</v>
      </c>
      <c r="M27" s="7" t="n">
        <v>0.706891709881415</v>
      </c>
      <c r="N27" s="7" t="n">
        <v>0.4517815695432355</v>
      </c>
      <c r="O27" s="7" t="n">
        <v>0.7388161076412104</v>
      </c>
      <c r="P27" s="7" t="n">
        <v>0.757631089353534</v>
      </c>
      <c r="Q27" s="7" t="n">
        <v>0.6713044153720951</v>
      </c>
      <c r="R27" s="7" t="n">
        <v>0.6510847976934081</v>
      </c>
      <c r="S27" s="7" t="n">
        <v>0.5374238822681517</v>
      </c>
      <c r="T27" s="7" t="n">
        <v>0.7850892682313703</v>
      </c>
      <c r="U27" s="7" t="n">
        <v>0.6904770393174269</v>
      </c>
      <c r="V27" s="7" t="n">
        <v>0.426274702793763</v>
      </c>
      <c r="W27" s="7" t="n">
        <v>0.5228000666332661</v>
      </c>
      <c r="X27" s="7" t="n">
        <v>0.618281985092762</v>
      </c>
      <c r="Y27" s="7" t="n">
        <v>0.3985232018910575</v>
      </c>
      <c r="Z27" s="7" t="n">
        <v>0.5890609259251857</v>
      </c>
      <c r="AA27" s="7" t="n">
        <v>0.5528125067511569</v>
      </c>
      <c r="AB27" s="7" t="n">
        <v>1</v>
      </c>
      <c r="AC27" s="7" t="n">
        <v>0.4449066720342839</v>
      </c>
      <c r="AD27" s="7" t="n">
        <v>0.5853754308933333</v>
      </c>
      <c r="AE27" s="7" t="n">
        <v>0.6052071231679711</v>
      </c>
      <c r="AF27" s="7" t="n">
        <v>0.5468087657133983</v>
      </c>
      <c r="AG27" s="7" t="n">
        <v>0.4351484026386554</v>
      </c>
      <c r="AH27" s="7" t="n">
        <v>0.5055239056367012</v>
      </c>
      <c r="AI27" s="7" t="n">
        <v>0.7329974846613752</v>
      </c>
      <c r="AJ27" s="7" t="n">
        <v>0.5915395481718417</v>
      </c>
      <c r="AK27" s="7" t="n">
        <v>0.5871609650552647</v>
      </c>
      <c r="AL27" s="7" t="n">
        <v>0.4555874439906154</v>
      </c>
      <c r="AM27" s="7" t="n">
        <v>0.5627789322627198</v>
      </c>
      <c r="AN27" s="7" t="n">
        <v>0.62490955776054</v>
      </c>
      <c r="AO27" s="7" t="n">
        <v>0.5200558441311977</v>
      </c>
      <c r="AP27" s="7" t="n">
        <v>0.4426229802635031</v>
      </c>
      <c r="AQ27" s="7" t="n">
        <v>0.5013124221967834</v>
      </c>
      <c r="AR27" s="7" t="n">
        <v>0.5408100293832961</v>
      </c>
      <c r="AS27" s="7" t="n">
        <v>0.7611472749622011</v>
      </c>
      <c r="AT27" s="7" t="n">
        <v>0.512281326242356</v>
      </c>
      <c r="AU27" s="7" t="n">
        <v>0.7234390957149387</v>
      </c>
      <c r="AV27" s="7" t="n">
        <v>0.566470362192964</v>
      </c>
      <c r="AW27" s="7" t="n">
        <v>0.5946198566842494</v>
      </c>
      <c r="AX27" s="7" t="n">
        <v>0.29324471240253</v>
      </c>
      <c r="AY27" s="7" t="n">
        <v>0.4510967796367872</v>
      </c>
      <c r="AZ27" s="7" t="n">
        <v>0.4899923693780585</v>
      </c>
      <c r="BA27" s="7" t="n">
        <v>0.5767557822447368</v>
      </c>
      <c r="BB27" s="7" t="n">
        <v>0.4850005624082036</v>
      </c>
      <c r="BC27" s="7" t="n">
        <v>0.4349754830985407</v>
      </c>
      <c r="BD27" s="7" t="n">
        <v>0.758588455209011</v>
      </c>
      <c r="BE27" s="7" t="n">
        <v>0.5742724295374523</v>
      </c>
      <c r="BF27" s="7" t="n">
        <v>0.6648091670713194</v>
      </c>
      <c r="BG27" s="7" t="n">
        <v>0.5897606994596699</v>
      </c>
      <c r="BH27" s="7" t="n">
        <v>0.6764694635830055</v>
      </c>
      <c r="BI27" s="7" t="n">
        <v>0.6028395267992317</v>
      </c>
      <c r="BJ27" s="7" t="n">
        <v>0.6303881888029869</v>
      </c>
      <c r="BK27" s="7" t="n">
        <v>0.5900917015775858</v>
      </c>
      <c r="BL27" s="7" t="n">
        <v>0.5789070044056822</v>
      </c>
      <c r="BM27" s="7" t="n">
        <v>0.5475468189939664</v>
      </c>
      <c r="BN27" s="7" t="n">
        <v>0.638373644736195</v>
      </c>
      <c r="BO27" s="7" t="n">
        <v>0.9792926464362391</v>
      </c>
      <c r="BP27" s="7" t="n">
        <v>0.7517906906018357</v>
      </c>
      <c r="BQ27" s="7" t="n">
        <v>0.5114473270956735</v>
      </c>
      <c r="BR27" s="7" t="n">
        <v>0.6276158209993038</v>
      </c>
      <c r="BS27" s="7" t="n">
        <v>0.4655625088249689</v>
      </c>
      <c r="BT27" s="7" t="n">
        <v>0.5436499128973655</v>
      </c>
      <c r="BU27" s="7" t="n">
        <v>0.5319087448033757</v>
      </c>
      <c r="BV27" s="7" t="n">
        <v>0.4617768579197694</v>
      </c>
      <c r="BW27" s="7" t="n">
        <v>0.5958407769551486</v>
      </c>
      <c r="BX27" s="7" t="n">
        <v>0.6922516728654871</v>
      </c>
      <c r="BY27" s="7" t="n">
        <v>0.6247363145275527</v>
      </c>
      <c r="BZ27" s="7" t="n">
        <v>0.6071337015927374</v>
      </c>
      <c r="CA27" s="7" t="n">
        <v>0.6451279259044828</v>
      </c>
      <c r="CB27" s="7" t="n">
        <v>0.7444536344151941</v>
      </c>
      <c r="CC27" s="7" t="n">
        <v>0.7188236002420987</v>
      </c>
      <c r="CD27" s="7" t="n">
        <v>0.5043316466674844</v>
      </c>
      <c r="CE27" s="7" t="n">
        <v>0.4794222083786305</v>
      </c>
      <c r="CF27" s="7" t="n">
        <v>0.5064460852228535</v>
      </c>
      <c r="CG27" s="7" t="n">
        <v>0.5445841076402925</v>
      </c>
      <c r="CH27" s="7" t="n">
        <v>0.4997674557081562</v>
      </c>
      <c r="CI27" s="7" t="n">
        <v>0.4271797955307189</v>
      </c>
      <c r="CJ27" s="7" t="n">
        <v>0.5811956695127336</v>
      </c>
      <c r="CK27" s="7" t="n">
        <v>0.4223110480526742</v>
      </c>
      <c r="CL27" s="7" t="n">
        <v>0.4339917979318934</v>
      </c>
      <c r="CM27" s="7" t="n">
        <v>0.7309195496896415</v>
      </c>
      <c r="CN27" s="7" t="n">
        <v>0.5551356229989546</v>
      </c>
      <c r="CO27" s="7" t="n">
        <v>0.4468915368062118</v>
      </c>
      <c r="CP27" s="7" t="n">
        <v>0.5542840381402547</v>
      </c>
      <c r="CQ27" s="7" t="n">
        <v>0.5853062266237106</v>
      </c>
      <c r="CR27" s="7" t="n">
        <v>0.584163777717061</v>
      </c>
      <c r="CS27" s="7" t="n">
        <v>0.3725940442461844</v>
      </c>
      <c r="CT27" s="7" t="n">
        <v>0.7009437201287579</v>
      </c>
      <c r="CU27" s="7" t="n">
        <v>0.5011298703619633</v>
      </c>
      <c r="CV27" s="7" t="n">
        <v>0.596758563679837</v>
      </c>
      <c r="CW27" s="7" t="n">
        <v>0.5491218911581864</v>
      </c>
      <c r="CX27" s="7" t="n">
        <v>0.5478119766713759</v>
      </c>
      <c r="CY27" s="7" t="n">
        <v>0.4081829338705624</v>
      </c>
      <c r="CZ27" s="7" t="n">
        <v>0.5574701250800765</v>
      </c>
      <c r="DA27" s="7" t="n">
        <v>0.6265582786747969</v>
      </c>
      <c r="DB27" s="7" t="n">
        <v>0.2701288568360953</v>
      </c>
      <c r="DC27" s="7" t="n">
        <v>0.4864488380268421</v>
      </c>
      <c r="DD27" s="7" t="n">
        <v>0.5884098049484873</v>
      </c>
      <c r="DE27" s="7" t="n">
        <v>0.5194976387558624</v>
      </c>
      <c r="DF27" s="7" t="n">
        <v>0.5713811078608765</v>
      </c>
      <c r="DG27" s="7" t="n">
        <v>0.5991528034851169</v>
      </c>
      <c r="DH27" s="7" t="n">
        <v>0.5563740715670729</v>
      </c>
      <c r="DI27" s="7" t="n">
        <v>0.6924712603776086</v>
      </c>
      <c r="DJ27" s="7" t="n">
        <v>0.4846231036146741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0.6358476202693675</v>
      </c>
      <c r="D28" s="7" t="n">
        <v>0.749845382141667</v>
      </c>
      <c r="E28" s="7" t="n">
        <v>0.1352374189535315</v>
      </c>
      <c r="F28" s="7" t="n">
        <v>0.7282187071072223</v>
      </c>
      <c r="G28" s="7" t="n">
        <v>0.5186967540891667</v>
      </c>
      <c r="H28" s="7" t="n">
        <v>0.7774496900375113</v>
      </c>
      <c r="I28" s="7" t="n">
        <v>0.8144007755963828</v>
      </c>
      <c r="J28" s="7" t="n">
        <v>0.5923989755558253</v>
      </c>
      <c r="K28" s="7" t="n">
        <v>0.5513652664363158</v>
      </c>
      <c r="L28" s="7" t="n">
        <v>0.723756759778354</v>
      </c>
      <c r="M28" s="7" t="n">
        <v>0.8163694306674739</v>
      </c>
      <c r="N28" s="7" t="n">
        <v>0.7186200525707586</v>
      </c>
      <c r="O28" s="7" t="n">
        <v>0.7051277688249747</v>
      </c>
      <c r="P28" s="7" t="n">
        <v>0.5402516505818568</v>
      </c>
      <c r="Q28" s="7" t="n">
        <v>0.5569252308601066</v>
      </c>
      <c r="R28" s="7" t="n">
        <v>0.4630269859979598</v>
      </c>
      <c r="S28" s="7" t="n">
        <v>0.8382160308334837</v>
      </c>
      <c r="T28" s="7" t="n">
        <v>0.6531645668037496</v>
      </c>
      <c r="U28" s="7" t="n">
        <v>0.8005897370753984</v>
      </c>
      <c r="V28" s="7" t="n">
        <v>0.6698339966284386</v>
      </c>
      <c r="W28" s="7" t="n">
        <v>0.9327404536765396</v>
      </c>
      <c r="X28" s="7" t="n">
        <v>0.2570083455851784</v>
      </c>
      <c r="Y28" s="7" t="n">
        <v>0.09536449918482506</v>
      </c>
      <c r="Z28" s="7" t="n">
        <v>0.6891542307858887</v>
      </c>
      <c r="AA28" s="7" t="n">
        <v>0.6217937573829361</v>
      </c>
      <c r="AB28" s="7" t="n">
        <v>0.4449066720342839</v>
      </c>
      <c r="AC28" s="7" t="n">
        <v>1</v>
      </c>
      <c r="AD28" s="7" t="n">
        <v>0.6052479627003728</v>
      </c>
      <c r="AE28" s="7" t="n">
        <v>0.6227046808780211</v>
      </c>
      <c r="AF28" s="7" t="n">
        <v>0.8882772376408998</v>
      </c>
      <c r="AG28" s="7" t="n">
        <v>0.8782499595206958</v>
      </c>
      <c r="AH28" s="7" t="n">
        <v>0.6832689088242861</v>
      </c>
      <c r="AI28" s="7" t="n">
        <v>0.4844962073342781</v>
      </c>
      <c r="AJ28" s="7" t="n">
        <v>0.6425844398631629</v>
      </c>
      <c r="AK28" s="7" t="n">
        <v>0.8739012315011326</v>
      </c>
      <c r="AL28" s="7" t="n">
        <v>0.7143159223336245</v>
      </c>
      <c r="AM28" s="7" t="n">
        <v>0.5940445445828353</v>
      </c>
      <c r="AN28" s="7" t="n">
        <v>0.3768853953717674</v>
      </c>
      <c r="AO28" s="7" t="n">
        <v>0.6812731906429631</v>
      </c>
      <c r="AP28" s="7" t="n">
        <v>0.8986958907473397</v>
      </c>
      <c r="AQ28" s="7" t="n">
        <v>0.9713570834464462</v>
      </c>
      <c r="AR28" s="7" t="n">
        <v>0.4581584660526479</v>
      </c>
      <c r="AS28" s="7" t="n">
        <v>0.5237136724418575</v>
      </c>
      <c r="AT28" s="7" t="n">
        <v>0.3330778648703536</v>
      </c>
      <c r="AU28" s="7" t="n">
        <v>0.5367675753853245</v>
      </c>
      <c r="AV28" s="7" t="n">
        <v>0.57443759885969</v>
      </c>
      <c r="AW28" s="7" t="n">
        <v>0.9261405216313642</v>
      </c>
      <c r="AX28" s="7" t="n">
        <v>0.2989674391885888</v>
      </c>
      <c r="AY28" s="7" t="n">
        <v>0.704714012928388</v>
      </c>
      <c r="AZ28" s="7" t="n">
        <v>0.706624360319637</v>
      </c>
      <c r="BA28" s="7" t="n">
        <v>0.3882744107388734</v>
      </c>
      <c r="BB28" s="7" t="n">
        <v>0.07712972775357124</v>
      </c>
      <c r="BC28" s="7" t="n">
        <v>0.8067052233065815</v>
      </c>
      <c r="BD28" s="7" t="n">
        <v>0.6799934102843994</v>
      </c>
      <c r="BE28" s="7" t="n">
        <v>0.5221659318863036</v>
      </c>
      <c r="BF28" s="7" t="n">
        <v>0.4477583987759468</v>
      </c>
      <c r="BG28" s="7" t="n">
        <v>0.4462468469088849</v>
      </c>
      <c r="BH28" s="7" t="n">
        <v>0.7577928401644439</v>
      </c>
      <c r="BI28" s="7" t="n">
        <v>0.5803768282017006</v>
      </c>
      <c r="BJ28" s="7" t="n">
        <v>0.2798811870118557</v>
      </c>
      <c r="BK28" s="7" t="n">
        <v>0.5570132626601592</v>
      </c>
      <c r="BL28" s="7" t="n">
        <v>0.6392810057939468</v>
      </c>
      <c r="BM28" s="7" t="n">
        <v>0.7297395895657538</v>
      </c>
      <c r="BN28" s="7" t="n">
        <v>0.5187347899558122</v>
      </c>
      <c r="BO28" s="7" t="n">
        <v>0.4089343035054698</v>
      </c>
      <c r="BP28" s="7" t="n">
        <v>0.6706736230622381</v>
      </c>
      <c r="BQ28" s="7" t="n">
        <v>0.5667916027720956</v>
      </c>
      <c r="BR28" s="7" t="n">
        <v>0.5839828965461583</v>
      </c>
      <c r="BS28" s="7" t="n">
        <v>0.615312032200332</v>
      </c>
      <c r="BT28" s="7" t="n">
        <v>0.6318692108253524</v>
      </c>
      <c r="BU28" s="7" t="n">
        <v>0.5317220065919968</v>
      </c>
      <c r="BV28" s="7" t="n">
        <v>0.3136455681931141</v>
      </c>
      <c r="BW28" s="7" t="n">
        <v>0.5172312112193569</v>
      </c>
      <c r="BX28" s="7" t="n">
        <v>0.3509590797482756</v>
      </c>
      <c r="BY28" s="7" t="n">
        <v>0.4917380810576877</v>
      </c>
      <c r="BZ28" s="7" t="n">
        <v>0.9191758151312969</v>
      </c>
      <c r="CA28" s="7" t="n">
        <v>0.5953415975612126</v>
      </c>
      <c r="CB28" s="7" t="n">
        <v>0.4273739632012394</v>
      </c>
      <c r="CC28" s="7" t="n">
        <v>0.5339889642515033</v>
      </c>
      <c r="CD28" s="7" t="n">
        <v>0.5584344639805996</v>
      </c>
      <c r="CE28" s="7" t="n">
        <v>0.618101278804266</v>
      </c>
      <c r="CF28" s="7" t="n">
        <v>0.6536567696563204</v>
      </c>
      <c r="CG28" s="7" t="n">
        <v>0.654529210617258</v>
      </c>
      <c r="CH28" s="7" t="n">
        <v>0.6304789564812353</v>
      </c>
      <c r="CI28" s="7" t="n">
        <v>0.9361243188123949</v>
      </c>
      <c r="CJ28" s="7" t="n">
        <v>0.6107929860904705</v>
      </c>
      <c r="CK28" s="7" t="n">
        <v>0.6323768486186737</v>
      </c>
      <c r="CL28" s="7" t="n">
        <v>0.6693894788201644</v>
      </c>
      <c r="CM28" s="7" t="n">
        <v>0.5443538976273501</v>
      </c>
      <c r="CN28" s="7" t="n">
        <v>0.6742621134707768</v>
      </c>
      <c r="CO28" s="7" t="n">
        <v>0.8308244274250576</v>
      </c>
      <c r="CP28" s="7" t="n">
        <v>0.9437605746556957</v>
      </c>
      <c r="CQ28" s="7" t="n">
        <v>0.9505682309335701</v>
      </c>
      <c r="CR28" s="7" t="n">
        <v>0.4160083126615268</v>
      </c>
      <c r="CS28" s="7" t="n">
        <v>0.9368477916278052</v>
      </c>
      <c r="CT28" s="7" t="n">
        <v>0.6116005056654245</v>
      </c>
      <c r="CU28" s="7" t="n">
        <v>0.6328640983597185</v>
      </c>
      <c r="CV28" s="7" t="n">
        <v>0.5865425693209165</v>
      </c>
      <c r="CW28" s="7" t="n">
        <v>0.9363962822891271</v>
      </c>
      <c r="CX28" s="7" t="n">
        <v>0.6191240819630049</v>
      </c>
      <c r="CY28" s="7" t="n">
        <v>0.2288513677029119</v>
      </c>
      <c r="CZ28" s="7" t="n">
        <v>0.614772726376965</v>
      </c>
      <c r="DA28" s="7" t="n">
        <v>0.6169514589949698</v>
      </c>
      <c r="DB28" s="7" t="n">
        <v>0.2873122166739221</v>
      </c>
      <c r="DC28" s="7" t="n">
        <v>0.6644294840276525</v>
      </c>
      <c r="DD28" s="7" t="n">
        <v>0.6044197749547983</v>
      </c>
      <c r="DE28" s="7" t="n">
        <v>0.2143548865733108</v>
      </c>
      <c r="DF28" s="7" t="n">
        <v>0.520324490329037</v>
      </c>
      <c r="DG28" s="7" t="n">
        <v>0.5475582460503586</v>
      </c>
      <c r="DH28" s="7" t="n">
        <v>0.2018551423083161</v>
      </c>
      <c r="DI28" s="7" t="n">
        <v>0.6286245044972389</v>
      </c>
      <c r="DJ28" s="7" t="n">
        <v>0.2754658177512151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0.7578103521796538</v>
      </c>
      <c r="D29" s="7" t="n">
        <v>0.7157833869571176</v>
      </c>
      <c r="E29" s="7" t="n">
        <v>0.3707974502705982</v>
      </c>
      <c r="F29" s="7" t="n">
        <v>0.65041050764893</v>
      </c>
      <c r="G29" s="7" t="n">
        <v>0.4386785132175523</v>
      </c>
      <c r="H29" s="7" t="n">
        <v>0.8683639106267584</v>
      </c>
      <c r="I29" s="7" t="n">
        <v>0.7598443265438919</v>
      </c>
      <c r="J29" s="7" t="n">
        <v>0.7732331772908714</v>
      </c>
      <c r="K29" s="7" t="n">
        <v>0.7422281276456427</v>
      </c>
      <c r="L29" s="7" t="n">
        <v>0.8151846407108599</v>
      </c>
      <c r="M29" s="7" t="n">
        <v>0.7314244779265502</v>
      </c>
      <c r="N29" s="7" t="n">
        <v>0.597665694836982</v>
      </c>
      <c r="O29" s="7" t="n">
        <v>0.6089359677232455</v>
      </c>
      <c r="P29" s="7" t="n">
        <v>0.678090428128265</v>
      </c>
      <c r="Q29" s="7" t="n">
        <v>0.6806340771404064</v>
      </c>
      <c r="R29" s="7" t="n">
        <v>0.6006741462334582</v>
      </c>
      <c r="S29" s="7" t="n">
        <v>0.7440699847803383</v>
      </c>
      <c r="T29" s="7" t="n">
        <v>0.786931851581524</v>
      </c>
      <c r="U29" s="7" t="n">
        <v>0.8103753758549525</v>
      </c>
      <c r="V29" s="7" t="n">
        <v>0.9473396173863563</v>
      </c>
      <c r="W29" s="7" t="n">
        <v>0.7542970846267503</v>
      </c>
      <c r="X29" s="7" t="n">
        <v>0.4741317233363213</v>
      </c>
      <c r="Y29" s="7" t="n">
        <v>0.2854839159263595</v>
      </c>
      <c r="Z29" s="7" t="n">
        <v>0.6083148547874233</v>
      </c>
      <c r="AA29" s="7" t="n">
        <v>0.99663528156373</v>
      </c>
      <c r="AB29" s="7" t="n">
        <v>0.5853754308933333</v>
      </c>
      <c r="AC29" s="7" t="n">
        <v>0.6052479627003728</v>
      </c>
      <c r="AD29" s="7" t="n">
        <v>1</v>
      </c>
      <c r="AE29" s="7" t="n">
        <v>0.7796554901980683</v>
      </c>
      <c r="AF29" s="7" t="n">
        <v>0.7891941226619975</v>
      </c>
      <c r="AG29" s="7" t="n">
        <v>0.7635148777860361</v>
      </c>
      <c r="AH29" s="7" t="n">
        <v>0.8072142872936527</v>
      </c>
      <c r="AI29" s="7" t="n">
        <v>0.6317349261280525</v>
      </c>
      <c r="AJ29" s="7" t="n">
        <v>0.654676910010903</v>
      </c>
      <c r="AK29" s="7" t="n">
        <v>0.7753159781533078</v>
      </c>
      <c r="AL29" s="7" t="n">
        <v>0.5927533486988472</v>
      </c>
      <c r="AM29" s="7" t="n">
        <v>0.5873808885032469</v>
      </c>
      <c r="AN29" s="7" t="n">
        <v>0.5423049459585574</v>
      </c>
      <c r="AO29" s="7" t="n">
        <v>0.9413633417206244</v>
      </c>
      <c r="AP29" s="7" t="n">
        <v>0.7422777505904842</v>
      </c>
      <c r="AQ29" s="7" t="n">
        <v>0.6153911441672769</v>
      </c>
      <c r="AR29" s="7" t="n">
        <v>0.4165719059852954</v>
      </c>
      <c r="AS29" s="7" t="n">
        <v>0.6126681390520666</v>
      </c>
      <c r="AT29" s="7" t="n">
        <v>0.467309657205294</v>
      </c>
      <c r="AU29" s="7" t="n">
        <v>0.5989560449332748</v>
      </c>
      <c r="AV29" s="7" t="n">
        <v>0.5722058442648131</v>
      </c>
      <c r="AW29" s="7" t="n">
        <v>0.6540491495194225</v>
      </c>
      <c r="AX29" s="7" t="n">
        <v>0.2505976974877597</v>
      </c>
      <c r="AY29" s="7" t="n">
        <v>0.5586719832034523</v>
      </c>
      <c r="AZ29" s="7" t="n">
        <v>0.938380058601916</v>
      </c>
      <c r="BA29" s="7" t="n">
        <v>0.4268063583501538</v>
      </c>
      <c r="BB29" s="7" t="n">
        <v>0.2925080160270493</v>
      </c>
      <c r="BC29" s="7" t="n">
        <v>0.6979965087185543</v>
      </c>
      <c r="BD29" s="7" t="n">
        <v>0.6726801190821136</v>
      </c>
      <c r="BE29" s="7" t="n">
        <v>0.6399087473611738</v>
      </c>
      <c r="BF29" s="7" t="n">
        <v>0.5232406917417136</v>
      </c>
      <c r="BG29" s="7" t="n">
        <v>0.4693508181096135</v>
      </c>
      <c r="BH29" s="7" t="n">
        <v>0.6063299977809201</v>
      </c>
      <c r="BI29" s="7" t="n">
        <v>0.5916508803987073</v>
      </c>
      <c r="BJ29" s="7" t="n">
        <v>0.786636505642481</v>
      </c>
      <c r="BK29" s="7" t="n">
        <v>0.6678528371550474</v>
      </c>
      <c r="BL29" s="7" t="n">
        <v>0.8007171116032333</v>
      </c>
      <c r="BM29" s="7" t="n">
        <v>0.640987149838891</v>
      </c>
      <c r="BN29" s="7" t="n">
        <v>0.6426769609916483</v>
      </c>
      <c r="BO29" s="7" t="n">
        <v>0.5218550612505055</v>
      </c>
      <c r="BP29" s="7" t="n">
        <v>0.6162221167885418</v>
      </c>
      <c r="BQ29" s="7" t="n">
        <v>0.6960346288269873</v>
      </c>
      <c r="BR29" s="7" t="n">
        <v>0.7506080570214785</v>
      </c>
      <c r="BS29" s="7" t="n">
        <v>0.9560367031186605</v>
      </c>
      <c r="BT29" s="7" t="n">
        <v>0.9737744032992898</v>
      </c>
      <c r="BU29" s="7" t="n">
        <v>0.6439238192063905</v>
      </c>
      <c r="BV29" s="7" t="n">
        <v>0.443470391957912</v>
      </c>
      <c r="BW29" s="7" t="n">
        <v>0.6375956221492095</v>
      </c>
      <c r="BX29" s="7" t="n">
        <v>0.5517287812620828</v>
      </c>
      <c r="BY29" s="7" t="n">
        <v>0.5705926609265595</v>
      </c>
      <c r="BZ29" s="7" t="n">
        <v>0.6579276966013142</v>
      </c>
      <c r="CA29" s="7" t="n">
        <v>0.5509159366449213</v>
      </c>
      <c r="CB29" s="7" t="n">
        <v>0.6513973421803627</v>
      </c>
      <c r="CC29" s="7" t="n">
        <v>0.6000811533948984</v>
      </c>
      <c r="CD29" s="7" t="n">
        <v>0.6890945124543251</v>
      </c>
      <c r="CE29" s="7" t="n">
        <v>0.7742838330922304</v>
      </c>
      <c r="CF29" s="7" t="n">
        <v>0.8326851949000276</v>
      </c>
      <c r="CG29" s="7" t="n">
        <v>0.5841655606070814</v>
      </c>
      <c r="CH29" s="7" t="n">
        <v>0.9788422391487378</v>
      </c>
      <c r="CI29" s="7" t="n">
        <v>0.5813601603971582</v>
      </c>
      <c r="CJ29" s="7" t="n">
        <v>0.9571317463095542</v>
      </c>
      <c r="CK29" s="7" t="n">
        <v>0.7011114094051425</v>
      </c>
      <c r="CL29" s="7" t="n">
        <v>0.9394978267094808</v>
      </c>
      <c r="CM29" s="7" t="n">
        <v>0.6127220740279339</v>
      </c>
      <c r="CN29" s="7" t="n">
        <v>0.7602518639762168</v>
      </c>
      <c r="CO29" s="7" t="n">
        <v>0.7784784229690972</v>
      </c>
      <c r="CP29" s="7" t="n">
        <v>0.6388265446402396</v>
      </c>
      <c r="CQ29" s="7" t="n">
        <v>0.6731370041297787</v>
      </c>
      <c r="CR29" s="7" t="n">
        <v>0.4116698937960105</v>
      </c>
      <c r="CS29" s="7" t="n">
        <v>0.5525510890203004</v>
      </c>
      <c r="CT29" s="7" t="n">
        <v>0.727577012772905</v>
      </c>
      <c r="CU29" s="7" t="n">
        <v>0.7511261900687416</v>
      </c>
      <c r="CV29" s="7" t="n">
        <v>0.777715194560691</v>
      </c>
      <c r="CW29" s="7" t="n">
        <v>0.6133063473186076</v>
      </c>
      <c r="CX29" s="7" t="n">
        <v>0.7680335209372583</v>
      </c>
      <c r="CY29" s="7" t="n">
        <v>0.3617721451116364</v>
      </c>
      <c r="CZ29" s="7" t="n">
        <v>0.7657643843080068</v>
      </c>
      <c r="DA29" s="7" t="n">
        <v>0.6800225451171592</v>
      </c>
      <c r="DB29" s="7" t="n">
        <v>0.2371939177930193</v>
      </c>
      <c r="DC29" s="7" t="n">
        <v>0.5717897468916768</v>
      </c>
      <c r="DD29" s="7" t="n">
        <v>0.7582721781760058</v>
      </c>
      <c r="DE29" s="7" t="n">
        <v>0.4222835475639072</v>
      </c>
      <c r="DF29" s="7" t="n">
        <v>0.6198541939901885</v>
      </c>
      <c r="DG29" s="7" t="n">
        <v>0.9430375273521157</v>
      </c>
      <c r="DH29" s="7" t="n">
        <v>0.3791794618740527</v>
      </c>
      <c r="DI29" s="7" t="n">
        <v>0.7658116631796454</v>
      </c>
      <c r="DJ29" s="7" t="n">
        <v>0.4344885328470761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0.7947271512119395</v>
      </c>
      <c r="D30" s="7" t="n">
        <v>0.7040422843974858</v>
      </c>
      <c r="E30" s="7" t="n">
        <v>0.2934292580473281</v>
      </c>
      <c r="F30" s="7" t="n">
        <v>0.613396118539315</v>
      </c>
      <c r="G30" s="7" t="n">
        <v>0.4364328459569738</v>
      </c>
      <c r="H30" s="7" t="n">
        <v>0.7484116899789023</v>
      </c>
      <c r="I30" s="7" t="n">
        <v>0.7690753178547765</v>
      </c>
      <c r="J30" s="7" t="n">
        <v>0.9447921407764227</v>
      </c>
      <c r="K30" s="7" t="n">
        <v>0.921012991892262</v>
      </c>
      <c r="L30" s="7" t="n">
        <v>0.9151132807884184</v>
      </c>
      <c r="M30" s="7" t="n">
        <v>0.7292534422297993</v>
      </c>
      <c r="N30" s="7" t="n">
        <v>0.5411848752789308</v>
      </c>
      <c r="O30" s="7" t="n">
        <v>0.6674298820254588</v>
      </c>
      <c r="P30" s="7" t="n">
        <v>0.8280881457759447</v>
      </c>
      <c r="Q30" s="7" t="n">
        <v>0.7479080955416264</v>
      </c>
      <c r="R30" s="7" t="n">
        <v>0.6551094314453981</v>
      </c>
      <c r="S30" s="7" t="n">
        <v>0.7448905919951672</v>
      </c>
      <c r="T30" s="7" t="n">
        <v>0.8755312499950942</v>
      </c>
      <c r="U30" s="7" t="n">
        <v>0.847244594111235</v>
      </c>
      <c r="V30" s="7" t="n">
        <v>0.7232269437978749</v>
      </c>
      <c r="W30" s="7" t="n">
        <v>0.7789648743627519</v>
      </c>
      <c r="X30" s="7" t="n">
        <v>0.4224902957939876</v>
      </c>
      <c r="Y30" s="7" t="n">
        <v>0.1916780589614165</v>
      </c>
      <c r="Z30" s="7" t="n">
        <v>0.5409424541863332</v>
      </c>
      <c r="AA30" s="7" t="n">
        <v>0.7735250741328199</v>
      </c>
      <c r="AB30" s="7" t="n">
        <v>0.6052071231679711</v>
      </c>
      <c r="AC30" s="7" t="n">
        <v>0.6227046808780211</v>
      </c>
      <c r="AD30" s="7" t="n">
        <v>0.7796554901980683</v>
      </c>
      <c r="AE30" s="7" t="n">
        <v>1</v>
      </c>
      <c r="AF30" s="7" t="n">
        <v>0.8524832892124603</v>
      </c>
      <c r="AG30" s="7" t="n">
        <v>0.8078292431400259</v>
      </c>
      <c r="AH30" s="7" t="n">
        <v>0.9181358651456091</v>
      </c>
      <c r="AI30" s="7" t="n">
        <v>0.7847535746765031</v>
      </c>
      <c r="AJ30" s="7" t="n">
        <v>0.6233416172374268</v>
      </c>
      <c r="AK30" s="7" t="n">
        <v>0.8064028768855108</v>
      </c>
      <c r="AL30" s="7" t="n">
        <v>0.5363282645147963</v>
      </c>
      <c r="AM30" s="7" t="n">
        <v>0.6911778960518741</v>
      </c>
      <c r="AN30" s="7" t="n">
        <v>0.4728903716323925</v>
      </c>
      <c r="AO30" s="7" t="n">
        <v>0.7846842298151243</v>
      </c>
      <c r="AP30" s="7" t="n">
        <v>0.8020958812318246</v>
      </c>
      <c r="AQ30" s="7" t="n">
        <v>0.671219771448717</v>
      </c>
      <c r="AR30" s="7" t="n">
        <v>0.4920011154948055</v>
      </c>
      <c r="AS30" s="7" t="n">
        <v>0.7546408927784063</v>
      </c>
      <c r="AT30" s="7" t="n">
        <v>0.6547382288748818</v>
      </c>
      <c r="AU30" s="7" t="n">
        <v>0.7243545181106095</v>
      </c>
      <c r="AV30" s="7" t="n">
        <v>0.6875396585715595</v>
      </c>
      <c r="AW30" s="7" t="n">
        <v>0.7172976558752244</v>
      </c>
      <c r="AX30" s="7" t="n">
        <v>0.1958746110718763</v>
      </c>
      <c r="AY30" s="7" t="n">
        <v>0.5457827941964376</v>
      </c>
      <c r="AZ30" s="7" t="n">
        <v>0.8126893414339452</v>
      </c>
      <c r="BA30" s="7" t="n">
        <v>0.5044827114423776</v>
      </c>
      <c r="BB30" s="7" t="n">
        <v>0.2577560500642109</v>
      </c>
      <c r="BC30" s="7" t="n">
        <v>0.6810528974845965</v>
      </c>
      <c r="BD30" s="7" t="n">
        <v>0.7818509801500273</v>
      </c>
      <c r="BE30" s="7" t="n">
        <v>0.9126482400686582</v>
      </c>
      <c r="BF30" s="7" t="n">
        <v>0.5862514774312388</v>
      </c>
      <c r="BG30" s="7" t="n">
        <v>0.5182729305553238</v>
      </c>
      <c r="BH30" s="7" t="n">
        <v>0.6909665504541568</v>
      </c>
      <c r="BI30" s="7" t="n">
        <v>0.6032397712556211</v>
      </c>
      <c r="BJ30" s="7" t="n">
        <v>0.5740920976409213</v>
      </c>
      <c r="BK30" s="7" t="n">
        <v>0.9340004118198761</v>
      </c>
      <c r="BL30" s="7" t="n">
        <v>0.9863250018707739</v>
      </c>
      <c r="BM30" s="7" t="n">
        <v>0.5940207522097415</v>
      </c>
      <c r="BN30" s="7" t="n">
        <v>0.6653792050813837</v>
      </c>
      <c r="BO30" s="7" t="n">
        <v>0.5572428541103069</v>
      </c>
      <c r="BP30" s="7" t="n">
        <v>0.6924400875962159</v>
      </c>
      <c r="BQ30" s="7" t="n">
        <v>0.9549647302640937</v>
      </c>
      <c r="BR30" s="7" t="n">
        <v>0.9427257871654501</v>
      </c>
      <c r="BS30" s="7" t="n">
        <v>0.7480259403043805</v>
      </c>
      <c r="BT30" s="7" t="n">
        <v>0.7994125216128219</v>
      </c>
      <c r="BU30" s="7" t="n">
        <v>0.9241985870466735</v>
      </c>
      <c r="BV30" s="7" t="n">
        <v>0.6552937806657145</v>
      </c>
      <c r="BW30" s="7" t="n">
        <v>0.911705347259981</v>
      </c>
      <c r="BX30" s="7" t="n">
        <v>0.4948242781348101</v>
      </c>
      <c r="BY30" s="7" t="n">
        <v>0.8391689229249738</v>
      </c>
      <c r="BZ30" s="7" t="n">
        <v>0.7314561459153264</v>
      </c>
      <c r="CA30" s="7" t="n">
        <v>0.5809617871130599</v>
      </c>
      <c r="CB30" s="7" t="n">
        <v>0.6471085526373456</v>
      </c>
      <c r="CC30" s="7" t="n">
        <v>0.7147805922919488</v>
      </c>
      <c r="CD30" s="7" t="n">
        <v>0.9464054043139946</v>
      </c>
      <c r="CE30" s="7" t="n">
        <v>0.9600324707842278</v>
      </c>
      <c r="CF30" s="7" t="n">
        <v>0.9445696475654416</v>
      </c>
      <c r="CG30" s="7" t="n">
        <v>0.4961627483894299</v>
      </c>
      <c r="CH30" s="7" t="n">
        <v>0.747030699703639</v>
      </c>
      <c r="CI30" s="7" t="n">
        <v>0.6665614814664953</v>
      </c>
      <c r="CJ30" s="7" t="n">
        <v>0.7818229854461881</v>
      </c>
      <c r="CK30" s="7" t="n">
        <v>0.9237646439449382</v>
      </c>
      <c r="CL30" s="7" t="n">
        <v>0.7425965367748736</v>
      </c>
      <c r="CM30" s="7" t="n">
        <v>0.749632220556114</v>
      </c>
      <c r="CN30" s="7" t="n">
        <v>0.971227541538448</v>
      </c>
      <c r="CO30" s="7" t="n">
        <v>0.8417371743068531</v>
      </c>
      <c r="CP30" s="7" t="n">
        <v>0.7019880898480629</v>
      </c>
      <c r="CQ30" s="7" t="n">
        <v>0.6935752876591523</v>
      </c>
      <c r="CR30" s="7" t="n">
        <v>0.4950154101542483</v>
      </c>
      <c r="CS30" s="7" t="n">
        <v>0.6262083674220473</v>
      </c>
      <c r="CT30" s="7" t="n">
        <v>0.863682343806625</v>
      </c>
      <c r="CU30" s="7" t="n">
        <v>0.9319210105645793</v>
      </c>
      <c r="CV30" s="7" t="n">
        <v>0.9484077656864448</v>
      </c>
      <c r="CW30" s="7" t="n">
        <v>0.6724895798357557</v>
      </c>
      <c r="CX30" s="7" t="n">
        <v>0.9530356223755673</v>
      </c>
      <c r="CY30" s="7" t="n">
        <v>0.2972880291104403</v>
      </c>
      <c r="CZ30" s="7" t="n">
        <v>0.9526973672582029</v>
      </c>
      <c r="DA30" s="7" t="n">
        <v>0.7170751439374636</v>
      </c>
      <c r="DB30" s="7" t="n">
        <v>0.1781316915507376</v>
      </c>
      <c r="DC30" s="7" t="n">
        <v>0.6413992714638982</v>
      </c>
      <c r="DD30" s="7" t="n">
        <v>0.9654423112555907</v>
      </c>
      <c r="DE30" s="7" t="n">
        <v>0.3313272250665174</v>
      </c>
      <c r="DF30" s="7" t="n">
        <v>0.9055253817405807</v>
      </c>
      <c r="DG30" s="7" t="n">
        <v>0.8057457513336639</v>
      </c>
      <c r="DH30" s="7" t="n">
        <v>0.3281359539429806</v>
      </c>
      <c r="DI30" s="7" t="n">
        <v>0.9072871290180131</v>
      </c>
      <c r="DJ30" s="7" t="n">
        <v>0.3182681290540471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0.7366863330854309</v>
      </c>
      <c r="D31" s="7" t="n">
        <v>0.7954495067312554</v>
      </c>
      <c r="E31" s="7" t="n">
        <v>0.2226024312001758</v>
      </c>
      <c r="F31" s="7" t="n">
        <v>0.7498427482553225</v>
      </c>
      <c r="G31" s="7" t="n">
        <v>0.5391316045751825</v>
      </c>
      <c r="H31" s="7" t="n">
        <v>0.8504773360589967</v>
      </c>
      <c r="I31" s="7" t="n">
        <v>0.8808820820058306</v>
      </c>
      <c r="J31" s="7" t="n">
        <v>0.8430071724986724</v>
      </c>
      <c r="K31" s="7" t="n">
        <v>0.787596621979157</v>
      </c>
      <c r="L31" s="7" t="n">
        <v>0.9103769802122565</v>
      </c>
      <c r="M31" s="7" t="n">
        <v>0.8079681945366596</v>
      </c>
      <c r="N31" s="7" t="n">
        <v>0.7005039168335889</v>
      </c>
      <c r="O31" s="7" t="n">
        <v>0.6750743950128641</v>
      </c>
      <c r="P31" s="7" t="n">
        <v>0.6525891221941064</v>
      </c>
      <c r="Q31" s="7" t="n">
        <v>0.6822439320959266</v>
      </c>
      <c r="R31" s="7" t="n">
        <v>0.568272131846469</v>
      </c>
      <c r="S31" s="7" t="n">
        <v>0.8905990625054714</v>
      </c>
      <c r="T31" s="7" t="n">
        <v>0.7870979804040833</v>
      </c>
      <c r="U31" s="7" t="n">
        <v>0.8955374573074274</v>
      </c>
      <c r="V31" s="7" t="n">
        <v>0.820333474002948</v>
      </c>
      <c r="W31" s="7" t="n">
        <v>0.959705422706288</v>
      </c>
      <c r="X31" s="7" t="n">
        <v>0.3464929458754622</v>
      </c>
      <c r="Y31" s="7" t="n">
        <v>0.147213862851539</v>
      </c>
      <c r="Z31" s="7" t="n">
        <v>0.7039419510507278</v>
      </c>
      <c r="AA31" s="7" t="n">
        <v>0.8007351011742178</v>
      </c>
      <c r="AB31" s="7" t="n">
        <v>0.5468087657133983</v>
      </c>
      <c r="AC31" s="7" t="n">
        <v>0.8882772376408998</v>
      </c>
      <c r="AD31" s="7" t="n">
        <v>0.7891941226619975</v>
      </c>
      <c r="AE31" s="7" t="n">
        <v>0.8524832892124603</v>
      </c>
      <c r="AF31" s="7" t="n">
        <v>1</v>
      </c>
      <c r="AG31" s="7" t="n">
        <v>0.9873915258949192</v>
      </c>
      <c r="AH31" s="7" t="n">
        <v>0.9090890645781893</v>
      </c>
      <c r="AI31" s="7" t="n">
        <v>0.5854633822700489</v>
      </c>
      <c r="AJ31" s="7" t="n">
        <v>0.6993145770715887</v>
      </c>
      <c r="AK31" s="7" t="n">
        <v>0.9550862916824782</v>
      </c>
      <c r="AL31" s="7" t="n">
        <v>0.6964569571189035</v>
      </c>
      <c r="AM31" s="7" t="n">
        <v>0.7004513508608566</v>
      </c>
      <c r="AN31" s="7" t="n">
        <v>0.4131560399377323</v>
      </c>
      <c r="AO31" s="7" t="n">
        <v>0.8164861218497363</v>
      </c>
      <c r="AP31" s="7" t="n">
        <v>0.9900796640473585</v>
      </c>
      <c r="AQ31" s="7" t="n">
        <v>0.8680398152444729</v>
      </c>
      <c r="AR31" s="7" t="n">
        <v>0.4549937896984952</v>
      </c>
      <c r="AS31" s="7" t="n">
        <v>0.6279664709525851</v>
      </c>
      <c r="AT31" s="7" t="n">
        <v>0.5017186179245738</v>
      </c>
      <c r="AU31" s="7" t="n">
        <v>0.6316717202098581</v>
      </c>
      <c r="AV31" s="7" t="n">
        <v>0.6759262710366658</v>
      </c>
      <c r="AW31" s="7" t="n">
        <v>0.8854409227424114</v>
      </c>
      <c r="AX31" s="7" t="n">
        <v>0.2776175975606531</v>
      </c>
      <c r="AY31" s="7" t="n">
        <v>0.6772754528979694</v>
      </c>
      <c r="AZ31" s="7" t="n">
        <v>0.8638086577545236</v>
      </c>
      <c r="BA31" s="7" t="n">
        <v>0.4032627378164489</v>
      </c>
      <c r="BB31" s="7" t="n">
        <v>0.1607211081468151</v>
      </c>
      <c r="BC31" s="7" t="n">
        <v>0.8567774697784821</v>
      </c>
      <c r="BD31" s="7" t="n">
        <v>0.7121192691207204</v>
      </c>
      <c r="BE31" s="7" t="n">
        <v>0.7348199069951648</v>
      </c>
      <c r="BF31" s="7" t="n">
        <v>0.487042696263824</v>
      </c>
      <c r="BG31" s="7" t="n">
        <v>0.4597410765287867</v>
      </c>
      <c r="BH31" s="7" t="n">
        <v>0.7097489682642781</v>
      </c>
      <c r="BI31" s="7" t="n">
        <v>0.5796374591532467</v>
      </c>
      <c r="BJ31" s="7" t="n">
        <v>0.4453853617947871</v>
      </c>
      <c r="BK31" s="7" t="n">
        <v>0.7705645928691973</v>
      </c>
      <c r="BL31" s="7" t="n">
        <v>0.8682236421435678</v>
      </c>
      <c r="BM31" s="7" t="n">
        <v>0.7186734709281043</v>
      </c>
      <c r="BN31" s="7" t="n">
        <v>0.6247793808620488</v>
      </c>
      <c r="BO31" s="7" t="n">
        <v>0.4799163865070316</v>
      </c>
      <c r="BP31" s="7" t="n">
        <v>0.6679747422637365</v>
      </c>
      <c r="BQ31" s="7" t="n">
        <v>0.8011732949707404</v>
      </c>
      <c r="BR31" s="7" t="n">
        <v>0.7838702554812274</v>
      </c>
      <c r="BS31" s="7" t="n">
        <v>0.7973525645897687</v>
      </c>
      <c r="BT31" s="7" t="n">
        <v>0.8085673768383744</v>
      </c>
      <c r="BU31" s="7" t="n">
        <v>0.7561809534194213</v>
      </c>
      <c r="BV31" s="7" t="n">
        <v>0.4816662303420032</v>
      </c>
      <c r="BW31" s="7" t="n">
        <v>0.7181137126991188</v>
      </c>
      <c r="BX31" s="7" t="n">
        <v>0.4071477573331695</v>
      </c>
      <c r="BY31" s="7" t="n">
        <v>0.6524833106703215</v>
      </c>
      <c r="BZ31" s="7" t="n">
        <v>0.8837235292958421</v>
      </c>
      <c r="CA31" s="7" t="n">
        <v>0.5656106295366345</v>
      </c>
      <c r="CB31" s="7" t="n">
        <v>0.5396008855108093</v>
      </c>
      <c r="CC31" s="7" t="n">
        <v>0.623699444894541</v>
      </c>
      <c r="CD31" s="7" t="n">
        <v>0.7937330640233842</v>
      </c>
      <c r="CE31" s="7" t="n">
        <v>0.8594867474246497</v>
      </c>
      <c r="CF31" s="7" t="n">
        <v>0.8871645685553354</v>
      </c>
      <c r="CG31" s="7" t="n">
        <v>0.6626714610440441</v>
      </c>
      <c r="CH31" s="7" t="n">
        <v>0.8001537164396479</v>
      </c>
      <c r="CI31" s="7" t="n">
        <v>0.8319701660006619</v>
      </c>
      <c r="CJ31" s="7" t="n">
        <v>0.7691481763936109</v>
      </c>
      <c r="CK31" s="7" t="n">
        <v>0.8378683057955506</v>
      </c>
      <c r="CL31" s="7" t="n">
        <v>0.8351069453304775</v>
      </c>
      <c r="CM31" s="7" t="n">
        <v>0.6404078170971521</v>
      </c>
      <c r="CN31" s="7" t="n">
        <v>0.8992300964165798</v>
      </c>
      <c r="CO31" s="7" t="n">
        <v>0.9720079656566316</v>
      </c>
      <c r="CP31" s="7" t="n">
        <v>0.8789103472122282</v>
      </c>
      <c r="CQ31" s="7" t="n">
        <v>0.8978746740728186</v>
      </c>
      <c r="CR31" s="7" t="n">
        <v>0.4098209124171639</v>
      </c>
      <c r="CS31" s="7" t="n">
        <v>0.8217120086434916</v>
      </c>
      <c r="CT31" s="7" t="n">
        <v>0.7471561403725814</v>
      </c>
      <c r="CU31" s="7" t="n">
        <v>0.8386961303917488</v>
      </c>
      <c r="CV31" s="7" t="n">
        <v>0.8066090037037191</v>
      </c>
      <c r="CW31" s="7" t="n">
        <v>0.8733263040897408</v>
      </c>
      <c r="CX31" s="7" t="n">
        <v>0.836366296607869</v>
      </c>
      <c r="CY31" s="7" t="n">
        <v>0.2602368095683941</v>
      </c>
      <c r="CZ31" s="7" t="n">
        <v>0.8289029641748068</v>
      </c>
      <c r="DA31" s="7" t="n">
        <v>0.7364006379522477</v>
      </c>
      <c r="DB31" s="7" t="n">
        <v>0.2653948183777251</v>
      </c>
      <c r="DC31" s="7" t="n">
        <v>0.7263754236505806</v>
      </c>
      <c r="DD31" s="7" t="n">
        <v>0.8144406645619462</v>
      </c>
      <c r="DE31" s="7" t="n">
        <v>0.2573484749337509</v>
      </c>
      <c r="DF31" s="7" t="n">
        <v>0.7212030687674346</v>
      </c>
      <c r="DG31" s="7" t="n">
        <v>0.7593126828300724</v>
      </c>
      <c r="DH31" s="7" t="n">
        <v>0.2567072344246663</v>
      </c>
      <c r="DI31" s="7" t="n">
        <v>0.8066605146065859</v>
      </c>
      <c r="DJ31" s="7" t="n">
        <v>0.3322715032859091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0.6672261081138677</v>
      </c>
      <c r="D32" s="7" t="n">
        <v>0.777852517282096</v>
      </c>
      <c r="E32" s="7" t="n">
        <v>0.1557956084497363</v>
      </c>
      <c r="F32" s="7" t="n">
        <v>0.7535592832248725</v>
      </c>
      <c r="G32" s="7" t="n">
        <v>0.532090733494007</v>
      </c>
      <c r="H32" s="7" t="n">
        <v>0.8356056982651009</v>
      </c>
      <c r="I32" s="7" t="n">
        <v>0.8628420776038346</v>
      </c>
      <c r="J32" s="7" t="n">
        <v>0.8100132851861259</v>
      </c>
      <c r="K32" s="7" t="n">
        <v>0.7537494832181735</v>
      </c>
      <c r="L32" s="7" t="n">
        <v>0.8851931565728395</v>
      </c>
      <c r="M32" s="7" t="n">
        <v>0.7503271484164038</v>
      </c>
      <c r="N32" s="7" t="n">
        <v>0.6976012496960343</v>
      </c>
      <c r="O32" s="7" t="n">
        <v>0.5932281057607623</v>
      </c>
      <c r="P32" s="7" t="n">
        <v>0.5525838581365196</v>
      </c>
      <c r="Q32" s="7" t="n">
        <v>0.6201861267595061</v>
      </c>
      <c r="R32" s="7" t="n">
        <v>0.4970038595082417</v>
      </c>
      <c r="S32" s="7" t="n">
        <v>0.8837216905584808</v>
      </c>
      <c r="T32" s="7" t="n">
        <v>0.7025448163500729</v>
      </c>
      <c r="U32" s="7" t="n">
        <v>0.8532667177811408</v>
      </c>
      <c r="V32" s="7" t="n">
        <v>0.8327692379516819</v>
      </c>
      <c r="W32" s="7" t="n">
        <v>0.954316045631276</v>
      </c>
      <c r="X32" s="7" t="n">
        <v>0.2684873530381571</v>
      </c>
      <c r="Y32" s="7" t="n">
        <v>0.1057895631848972</v>
      </c>
      <c r="Z32" s="7" t="n">
        <v>0.6876761700312085</v>
      </c>
      <c r="AA32" s="7" t="n">
        <v>0.7828713830655387</v>
      </c>
      <c r="AB32" s="7" t="n">
        <v>0.4351484026386554</v>
      </c>
      <c r="AC32" s="7" t="n">
        <v>0.8782499595206958</v>
      </c>
      <c r="AD32" s="7" t="n">
        <v>0.7635148777860361</v>
      </c>
      <c r="AE32" s="7" t="n">
        <v>0.8078292431400259</v>
      </c>
      <c r="AF32" s="7" t="n">
        <v>0.9873915258949192</v>
      </c>
      <c r="AG32" s="7" t="n">
        <v>1</v>
      </c>
      <c r="AH32" s="7" t="n">
        <v>0.9010070520771273</v>
      </c>
      <c r="AI32" s="7" t="n">
        <v>0.4824321950579545</v>
      </c>
      <c r="AJ32" s="7" t="n">
        <v>0.6717853719296621</v>
      </c>
      <c r="AK32" s="7" t="n">
        <v>0.9413319904517556</v>
      </c>
      <c r="AL32" s="7" t="n">
        <v>0.6924445217159174</v>
      </c>
      <c r="AM32" s="7" t="n">
        <v>0.6630949082326409</v>
      </c>
      <c r="AN32" s="7" t="n">
        <v>0.3278029742980806</v>
      </c>
      <c r="AO32" s="7" t="n">
        <v>0.793623236660457</v>
      </c>
      <c r="AP32" s="7" t="n">
        <v>0.9948829144221114</v>
      </c>
      <c r="AQ32" s="7" t="n">
        <v>0.8411203872184126</v>
      </c>
      <c r="AR32" s="7" t="n">
        <v>0.4034079338468965</v>
      </c>
      <c r="AS32" s="7" t="n">
        <v>0.5293052903017951</v>
      </c>
      <c r="AT32" s="7" t="n">
        <v>0.4361956479965231</v>
      </c>
      <c r="AU32" s="7" t="n">
        <v>0.5419162565574741</v>
      </c>
      <c r="AV32" s="7" t="n">
        <v>0.6343683493219223</v>
      </c>
      <c r="AW32" s="7" t="n">
        <v>0.8413328267068045</v>
      </c>
      <c r="AX32" s="7" t="n">
        <v>0.2666902242919728</v>
      </c>
      <c r="AY32" s="7" t="n">
        <v>0.6682140957395485</v>
      </c>
      <c r="AZ32" s="7" t="n">
        <v>0.8533431730106905</v>
      </c>
      <c r="BA32" s="7" t="n">
        <v>0.3202320281766816</v>
      </c>
      <c r="BB32" s="7" t="n">
        <v>0.09794521245663021</v>
      </c>
      <c r="BC32" s="7" t="n">
        <v>0.8692479677446848</v>
      </c>
      <c r="BD32" s="7" t="n">
        <v>0.6180217743098484</v>
      </c>
      <c r="BE32" s="7" t="n">
        <v>0.67379141720299</v>
      </c>
      <c r="BF32" s="7" t="n">
        <v>0.3914773917097421</v>
      </c>
      <c r="BG32" s="7" t="n">
        <v>0.3832627052189744</v>
      </c>
      <c r="BH32" s="7" t="n">
        <v>0.6313665906438893</v>
      </c>
      <c r="BI32" s="7" t="n">
        <v>0.5232337019880345</v>
      </c>
      <c r="BJ32" s="7" t="n">
        <v>0.3770604889694572</v>
      </c>
      <c r="BK32" s="7" t="n">
        <v>0.7118512240976325</v>
      </c>
      <c r="BL32" s="7" t="n">
        <v>0.8357286473516179</v>
      </c>
      <c r="BM32" s="7" t="n">
        <v>0.6964149167611735</v>
      </c>
      <c r="BN32" s="7" t="n">
        <v>0.5633221246201946</v>
      </c>
      <c r="BO32" s="7" t="n">
        <v>0.3648486336159195</v>
      </c>
      <c r="BP32" s="7" t="n">
        <v>0.5816914608654695</v>
      </c>
      <c r="BQ32" s="7" t="n">
        <v>0.7668616956128087</v>
      </c>
      <c r="BR32" s="7" t="n">
        <v>0.7281616746632371</v>
      </c>
      <c r="BS32" s="7" t="n">
        <v>0.7974258898665127</v>
      </c>
      <c r="BT32" s="7" t="n">
        <v>0.7860491654986103</v>
      </c>
      <c r="BU32" s="7" t="n">
        <v>0.7099968271940842</v>
      </c>
      <c r="BV32" s="7" t="n">
        <v>0.4248966934769559</v>
      </c>
      <c r="BW32" s="7" t="n">
        <v>0.6536490750896888</v>
      </c>
      <c r="BX32" s="7" t="n">
        <v>0.3152478889448886</v>
      </c>
      <c r="BY32" s="7" t="n">
        <v>0.5739632508062767</v>
      </c>
      <c r="BZ32" s="7" t="n">
        <v>0.8362881239200314</v>
      </c>
      <c r="CA32" s="7" t="n">
        <v>0.4875244286940176</v>
      </c>
      <c r="CB32" s="7" t="n">
        <v>0.4507090741025841</v>
      </c>
      <c r="CC32" s="7" t="n">
        <v>0.5365282526424476</v>
      </c>
      <c r="CD32" s="7" t="n">
        <v>0.7601379721694252</v>
      </c>
      <c r="CE32" s="7" t="n">
        <v>0.8441520111898182</v>
      </c>
      <c r="CF32" s="7" t="n">
        <v>0.8789797386605337</v>
      </c>
      <c r="CG32" s="7" t="n">
        <v>0.6520186295025975</v>
      </c>
      <c r="CH32" s="7" t="n">
        <v>0.7942069584160195</v>
      </c>
      <c r="CI32" s="7" t="n">
        <v>0.8195713627605014</v>
      </c>
      <c r="CJ32" s="7" t="n">
        <v>0.7322253957481404</v>
      </c>
      <c r="CK32" s="7" t="n">
        <v>0.827195636846748</v>
      </c>
      <c r="CL32" s="7" t="n">
        <v>0.8456295774669618</v>
      </c>
      <c r="CM32" s="7" t="n">
        <v>0.5487416551456902</v>
      </c>
      <c r="CN32" s="7" t="n">
        <v>0.8742196364363981</v>
      </c>
      <c r="CO32" s="7" t="n">
        <v>0.9801521138652614</v>
      </c>
      <c r="CP32" s="7" t="n">
        <v>0.8379113667861408</v>
      </c>
      <c r="CQ32" s="7" t="n">
        <v>0.8681289117783677</v>
      </c>
      <c r="CR32" s="7" t="n">
        <v>0.3367932029649141</v>
      </c>
      <c r="CS32" s="7" t="n">
        <v>0.8209695348530073</v>
      </c>
      <c r="CT32" s="7" t="n">
        <v>0.668033545430575</v>
      </c>
      <c r="CU32" s="7" t="n">
        <v>0.8201993611710828</v>
      </c>
      <c r="CV32" s="7" t="n">
        <v>0.7643490051891605</v>
      </c>
      <c r="CW32" s="7" t="n">
        <v>0.8319185251926781</v>
      </c>
      <c r="CX32" s="7" t="n">
        <v>0.807100294161558</v>
      </c>
      <c r="CY32" s="7" t="n">
        <v>0.2192535915467116</v>
      </c>
      <c r="CZ32" s="7" t="n">
        <v>0.7962077508184013</v>
      </c>
      <c r="DA32" s="7" t="n">
        <v>0.691735583853563</v>
      </c>
      <c r="DB32" s="7" t="n">
        <v>0.2584723307021131</v>
      </c>
      <c r="DC32" s="7" t="n">
        <v>0.7071193455253099</v>
      </c>
      <c r="DD32" s="7" t="n">
        <v>0.7713285940369826</v>
      </c>
      <c r="DE32" s="7" t="n">
        <v>0.1793934703106391</v>
      </c>
      <c r="DF32" s="7" t="n">
        <v>0.6594564614172314</v>
      </c>
      <c r="DG32" s="7" t="n">
        <v>0.7217517459999185</v>
      </c>
      <c r="DH32" s="7" t="n">
        <v>0.1805291753180026</v>
      </c>
      <c r="DI32" s="7" t="n">
        <v>0.7436547146852708</v>
      </c>
      <c r="DJ32" s="7" t="n">
        <v>0.2847137522375624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0.7240045500384999</v>
      </c>
      <c r="D33" s="7" t="n">
        <v>0.7032518316927251</v>
      </c>
      <c r="E33" s="7" t="n">
        <v>0.2814680703923594</v>
      </c>
      <c r="F33" s="7" t="n">
        <v>0.6367869376900938</v>
      </c>
      <c r="G33" s="7" t="n">
        <v>0.4462927444953183</v>
      </c>
      <c r="H33" s="7" t="n">
        <v>0.7583013116702658</v>
      </c>
      <c r="I33" s="7" t="n">
        <v>0.7785357070897233</v>
      </c>
      <c r="J33" s="7" t="n">
        <v>0.8951111888712324</v>
      </c>
      <c r="K33" s="7" t="n">
        <v>0.8423182906439148</v>
      </c>
      <c r="L33" s="7" t="n">
        <v>0.909047044349237</v>
      </c>
      <c r="M33" s="7" t="n">
        <v>0.6836186213400561</v>
      </c>
      <c r="N33" s="7" t="n">
        <v>0.5361368383869609</v>
      </c>
      <c r="O33" s="7" t="n">
        <v>0.5823846006199934</v>
      </c>
      <c r="P33" s="7" t="n">
        <v>0.6811691421701277</v>
      </c>
      <c r="Q33" s="7" t="n">
        <v>0.6803694578372309</v>
      </c>
      <c r="R33" s="7" t="n">
        <v>0.5645815517292389</v>
      </c>
      <c r="S33" s="7" t="n">
        <v>0.7730523462183087</v>
      </c>
      <c r="T33" s="7" t="n">
        <v>0.7884817873443858</v>
      </c>
      <c r="U33" s="7" t="n">
        <v>0.8243298213866893</v>
      </c>
      <c r="V33" s="7" t="n">
        <v>0.8014939940175549</v>
      </c>
      <c r="W33" s="7" t="n">
        <v>0.8217779435886189</v>
      </c>
      <c r="X33" s="7" t="n">
        <v>0.3827856354071619</v>
      </c>
      <c r="Y33" s="7" t="n">
        <v>0.2020293406737926</v>
      </c>
      <c r="Z33" s="7" t="n">
        <v>0.5432929971673638</v>
      </c>
      <c r="AA33" s="7" t="n">
        <v>0.8122596593500473</v>
      </c>
      <c r="AB33" s="7" t="n">
        <v>0.5055239056367012</v>
      </c>
      <c r="AC33" s="7" t="n">
        <v>0.6832689088242861</v>
      </c>
      <c r="AD33" s="7" t="n">
        <v>0.8072142872936527</v>
      </c>
      <c r="AE33" s="7" t="n">
        <v>0.9181358651456091</v>
      </c>
      <c r="AF33" s="7" t="n">
        <v>0.9090890645781893</v>
      </c>
      <c r="AG33" s="7" t="n">
        <v>0.9010070520771273</v>
      </c>
      <c r="AH33" s="7" t="n">
        <v>1</v>
      </c>
      <c r="AI33" s="7" t="n">
        <v>0.6265230723479963</v>
      </c>
      <c r="AJ33" s="7" t="n">
        <v>0.5829967007146288</v>
      </c>
      <c r="AK33" s="7" t="n">
        <v>0.8320893737313093</v>
      </c>
      <c r="AL33" s="7" t="n">
        <v>0.5308002893063571</v>
      </c>
      <c r="AM33" s="7" t="n">
        <v>0.65694647290928</v>
      </c>
      <c r="AN33" s="7" t="n">
        <v>0.4338246939731207</v>
      </c>
      <c r="AO33" s="7" t="n">
        <v>0.7859359796818055</v>
      </c>
      <c r="AP33" s="7" t="n">
        <v>0.8832312524227179</v>
      </c>
      <c r="AQ33" s="7" t="n">
        <v>0.6769306589839396</v>
      </c>
      <c r="AR33" s="7" t="n">
        <v>0.3964001891151357</v>
      </c>
      <c r="AS33" s="7" t="n">
        <v>0.6222358108875251</v>
      </c>
      <c r="AT33" s="7" t="n">
        <v>0.575009863295173</v>
      </c>
      <c r="AU33" s="7" t="n">
        <v>0.6123692255454627</v>
      </c>
      <c r="AV33" s="7" t="n">
        <v>0.6399612669725264</v>
      </c>
      <c r="AW33" s="7" t="n">
        <v>0.7058967791526155</v>
      </c>
      <c r="AX33" s="7" t="n">
        <v>0.2046280032279494</v>
      </c>
      <c r="AY33" s="7" t="n">
        <v>0.5158528950514589</v>
      </c>
      <c r="AZ33" s="7" t="n">
        <v>0.8370927657091342</v>
      </c>
      <c r="BA33" s="7" t="n">
        <v>0.3640810949976002</v>
      </c>
      <c r="BB33" s="7" t="n">
        <v>0.2342388646537043</v>
      </c>
      <c r="BC33" s="7" t="n">
        <v>0.7369077593439723</v>
      </c>
      <c r="BD33" s="7" t="n">
        <v>0.649482747675551</v>
      </c>
      <c r="BE33" s="7" t="n">
        <v>0.8162838465834651</v>
      </c>
      <c r="BF33" s="7" t="n">
        <v>0.479437769927706</v>
      </c>
      <c r="BG33" s="7" t="n">
        <v>0.4047059568100759</v>
      </c>
      <c r="BH33" s="7" t="n">
        <v>0.5922085439979954</v>
      </c>
      <c r="BI33" s="7" t="n">
        <v>0.5081342693582185</v>
      </c>
      <c r="BJ33" s="7" t="n">
        <v>0.5128358439864964</v>
      </c>
      <c r="BK33" s="7" t="n">
        <v>0.8465007927282496</v>
      </c>
      <c r="BL33" s="7" t="n">
        <v>0.922237828501683</v>
      </c>
      <c r="BM33" s="7" t="n">
        <v>0.5665365547005294</v>
      </c>
      <c r="BN33" s="7" t="n">
        <v>0.5865155260808259</v>
      </c>
      <c r="BO33" s="7" t="n">
        <v>0.4455815296941675</v>
      </c>
      <c r="BP33" s="7" t="n">
        <v>0.5911098415758459</v>
      </c>
      <c r="BQ33" s="7" t="n">
        <v>0.9073248325549829</v>
      </c>
      <c r="BR33" s="7" t="n">
        <v>0.8502865727296086</v>
      </c>
      <c r="BS33" s="7" t="n">
        <v>0.8314152701082808</v>
      </c>
      <c r="BT33" s="7" t="n">
        <v>0.8237029298998608</v>
      </c>
      <c r="BU33" s="7" t="n">
        <v>0.8669705987358433</v>
      </c>
      <c r="BV33" s="7" t="n">
        <v>0.5856239950260806</v>
      </c>
      <c r="BW33" s="7" t="n">
        <v>0.8077795449270406</v>
      </c>
      <c r="BX33" s="7" t="n">
        <v>0.408858261779846</v>
      </c>
      <c r="BY33" s="7" t="n">
        <v>0.7201887151036498</v>
      </c>
      <c r="BZ33" s="7" t="n">
        <v>0.7124636339661889</v>
      </c>
      <c r="CA33" s="7" t="n">
        <v>0.4698167660229308</v>
      </c>
      <c r="CB33" s="7" t="n">
        <v>0.5616677984739525</v>
      </c>
      <c r="CC33" s="7" t="n">
        <v>0.6034528266377595</v>
      </c>
      <c r="CD33" s="7" t="n">
        <v>0.9044415282601831</v>
      </c>
      <c r="CE33" s="7" t="n">
        <v>0.9597212671704713</v>
      </c>
      <c r="CF33" s="7" t="n">
        <v>0.9514367422843079</v>
      </c>
      <c r="CG33" s="7" t="n">
        <v>0.5080382681905592</v>
      </c>
      <c r="CH33" s="7" t="n">
        <v>0.8015595746788502</v>
      </c>
      <c r="CI33" s="7" t="n">
        <v>0.6792901852417995</v>
      </c>
      <c r="CJ33" s="7" t="n">
        <v>0.7715642996509243</v>
      </c>
      <c r="CK33" s="7" t="n">
        <v>0.937274911031312</v>
      </c>
      <c r="CL33" s="7" t="n">
        <v>0.8189082256680236</v>
      </c>
      <c r="CM33" s="7" t="n">
        <v>0.6272238909789098</v>
      </c>
      <c r="CN33" s="7" t="n">
        <v>0.9359213922448248</v>
      </c>
      <c r="CO33" s="7" t="n">
        <v>0.9224289637626202</v>
      </c>
      <c r="CP33" s="7" t="n">
        <v>0.6915962845679071</v>
      </c>
      <c r="CQ33" s="7" t="n">
        <v>0.7246100964112879</v>
      </c>
      <c r="CR33" s="7" t="n">
        <v>0.3688516495639984</v>
      </c>
      <c r="CS33" s="7" t="n">
        <v>0.6582160209856768</v>
      </c>
      <c r="CT33" s="7" t="n">
        <v>0.7784371580187681</v>
      </c>
      <c r="CU33" s="7" t="n">
        <v>0.8663103695108899</v>
      </c>
      <c r="CV33" s="7" t="n">
        <v>0.8667286884992785</v>
      </c>
      <c r="CW33" s="7" t="n">
        <v>0.6691483914185741</v>
      </c>
      <c r="CX33" s="7" t="n">
        <v>0.8736967498731948</v>
      </c>
      <c r="CY33" s="7" t="n">
        <v>0.2729192659572527</v>
      </c>
      <c r="CZ33" s="7" t="n">
        <v>0.867471655378158</v>
      </c>
      <c r="DA33" s="7" t="n">
        <v>0.6868718639962466</v>
      </c>
      <c r="DB33" s="7" t="n">
        <v>0.1923659368781207</v>
      </c>
      <c r="DC33" s="7" t="n">
        <v>0.626840508933495</v>
      </c>
      <c r="DD33" s="7" t="n">
        <v>0.8634411168882405</v>
      </c>
      <c r="DE33" s="7" t="n">
        <v>0.310531568378097</v>
      </c>
      <c r="DF33" s="7" t="n">
        <v>0.804600424231112</v>
      </c>
      <c r="DG33" s="7" t="n">
        <v>0.8150508206724053</v>
      </c>
      <c r="DH33" s="7" t="n">
        <v>0.2918263117161837</v>
      </c>
      <c r="DI33" s="7" t="n">
        <v>0.8443565630494467</v>
      </c>
      <c r="DJ33" s="7" t="n">
        <v>0.3222107171090372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0.8237878070227478</v>
      </c>
      <c r="D34" s="7" t="n">
        <v>0.5331478723175663</v>
      </c>
      <c r="E34" s="7" t="n">
        <v>0.4437776338016188</v>
      </c>
      <c r="F34" s="7" t="n">
        <v>0.3897651656233428</v>
      </c>
      <c r="G34" s="7" t="n">
        <v>0.3122065030009596</v>
      </c>
      <c r="H34" s="7" t="n">
        <v>0.555275489417851</v>
      </c>
      <c r="I34" s="7" t="n">
        <v>0.5622396689751796</v>
      </c>
      <c r="J34" s="7" t="n">
        <v>0.6664375472953421</v>
      </c>
      <c r="K34" s="7" t="n">
        <v>0.6708712484876306</v>
      </c>
      <c r="L34" s="7" t="n">
        <v>0.6337507925924696</v>
      </c>
      <c r="M34" s="7" t="n">
        <v>0.7015367756878425</v>
      </c>
      <c r="N34" s="7" t="n">
        <v>0.354929696329905</v>
      </c>
      <c r="O34" s="7" t="n">
        <v>0.7903354492876918</v>
      </c>
      <c r="P34" s="7" t="n">
        <v>0.9931023517207201</v>
      </c>
      <c r="Q34" s="7" t="n">
        <v>0.7152934602146398</v>
      </c>
      <c r="R34" s="7" t="n">
        <v>0.7068984506098162</v>
      </c>
      <c r="S34" s="7" t="n">
        <v>0.4976197084670758</v>
      </c>
      <c r="T34" s="7" t="n">
        <v>0.9173199996812446</v>
      </c>
      <c r="U34" s="7" t="n">
        <v>0.7151129726133024</v>
      </c>
      <c r="V34" s="7" t="n">
        <v>0.4517649325375521</v>
      </c>
      <c r="W34" s="7" t="n">
        <v>0.5277204546998409</v>
      </c>
      <c r="X34" s="7" t="n">
        <v>0.5807069013778141</v>
      </c>
      <c r="Y34" s="7" t="n">
        <v>0.2758970638438115</v>
      </c>
      <c r="Z34" s="7" t="n">
        <v>0.3500439368967371</v>
      </c>
      <c r="AA34" s="7" t="n">
        <v>0.5957130025318252</v>
      </c>
      <c r="AB34" s="7" t="n">
        <v>0.7329974846613752</v>
      </c>
      <c r="AC34" s="7" t="n">
        <v>0.4844962073342781</v>
      </c>
      <c r="AD34" s="7" t="n">
        <v>0.6317349261280525</v>
      </c>
      <c r="AE34" s="7" t="n">
        <v>0.7847535746765031</v>
      </c>
      <c r="AF34" s="7" t="n">
        <v>0.5854633822700489</v>
      </c>
      <c r="AG34" s="7" t="n">
        <v>0.4824321950579545</v>
      </c>
      <c r="AH34" s="7" t="n">
        <v>0.6265230723479963</v>
      </c>
      <c r="AI34" s="7" t="n">
        <v>1</v>
      </c>
      <c r="AJ34" s="7" t="n">
        <v>0.5091726528222109</v>
      </c>
      <c r="AK34" s="7" t="n">
        <v>0.5532469812910344</v>
      </c>
      <c r="AL34" s="7" t="n">
        <v>0.3516127893565164</v>
      </c>
      <c r="AM34" s="7" t="n">
        <v>0.6522139604382092</v>
      </c>
      <c r="AN34" s="7" t="n">
        <v>0.6904215689890872</v>
      </c>
      <c r="AO34" s="7" t="n">
        <v>0.639637593362513</v>
      </c>
      <c r="AP34" s="7" t="n">
        <v>0.4961213208069393</v>
      </c>
      <c r="AQ34" s="7" t="n">
        <v>0.6001930824470999</v>
      </c>
      <c r="AR34" s="7" t="n">
        <v>0.6234894233873541</v>
      </c>
      <c r="AS34" s="7" t="n">
        <v>0.8419830658566786</v>
      </c>
      <c r="AT34" s="7" t="n">
        <v>0.75113458718103</v>
      </c>
      <c r="AU34" s="7" t="n">
        <v>0.772346344376278</v>
      </c>
      <c r="AV34" s="7" t="n">
        <v>0.6811147890009618</v>
      </c>
      <c r="AW34" s="7" t="n">
        <v>0.64906363683669</v>
      </c>
      <c r="AX34" s="7" t="n">
        <v>0.139736912445529</v>
      </c>
      <c r="AY34" s="7" t="n">
        <v>0.389253083742444</v>
      </c>
      <c r="AZ34" s="7" t="n">
        <v>0.5972761986575363</v>
      </c>
      <c r="BA34" s="7" t="n">
        <v>0.7330158914413476</v>
      </c>
      <c r="BB34" s="7" t="n">
        <v>0.420256558419449</v>
      </c>
      <c r="BC34" s="7" t="n">
        <v>0.3699885777307375</v>
      </c>
      <c r="BD34" s="7" t="n">
        <v>0.9168716807495015</v>
      </c>
      <c r="BE34" s="7" t="n">
        <v>0.8083978850128223</v>
      </c>
      <c r="BF34" s="7" t="n">
        <v>0.8048886808358227</v>
      </c>
      <c r="BG34" s="7" t="n">
        <v>0.6975565945786169</v>
      </c>
      <c r="BH34" s="7" t="n">
        <v>0.7975060091568218</v>
      </c>
      <c r="BI34" s="7" t="n">
        <v>0.7194829643917104</v>
      </c>
      <c r="BJ34" s="7" t="n">
        <v>0.6641172942130306</v>
      </c>
      <c r="BK34" s="7" t="n">
        <v>0.814896736495579</v>
      </c>
      <c r="BL34" s="7" t="n">
        <v>0.7180365945408547</v>
      </c>
      <c r="BM34" s="7" t="n">
        <v>0.4762127972417508</v>
      </c>
      <c r="BN34" s="7" t="n">
        <v>0.6518537051685088</v>
      </c>
      <c r="BO34" s="7" t="n">
        <v>0.7373301789344358</v>
      </c>
      <c r="BP34" s="7" t="n">
        <v>0.8178875526659382</v>
      </c>
      <c r="BQ34" s="7" t="n">
        <v>0.7443442206731296</v>
      </c>
      <c r="BR34" s="7" t="n">
        <v>0.8324551586185974</v>
      </c>
      <c r="BS34" s="7" t="n">
        <v>0.5299563578857804</v>
      </c>
      <c r="BT34" s="7" t="n">
        <v>0.6434902878867683</v>
      </c>
      <c r="BU34" s="7" t="n">
        <v>0.7735360546199519</v>
      </c>
      <c r="BV34" s="7" t="n">
        <v>0.7161901126417776</v>
      </c>
      <c r="BW34" s="7" t="n">
        <v>0.8459480441848927</v>
      </c>
      <c r="BX34" s="7" t="n">
        <v>0.733881098139711</v>
      </c>
      <c r="BY34" s="7" t="n">
        <v>0.8986569792508409</v>
      </c>
      <c r="BZ34" s="7" t="n">
        <v>0.6786580144823114</v>
      </c>
      <c r="CA34" s="7" t="n">
        <v>0.7850106213402902</v>
      </c>
      <c r="CB34" s="7" t="n">
        <v>0.7989293209469466</v>
      </c>
      <c r="CC34" s="7" t="n">
        <v>0.7514060414815152</v>
      </c>
      <c r="CD34" s="7" t="n">
        <v>0.7350559589749438</v>
      </c>
      <c r="CE34" s="7" t="n">
        <v>0.6640448566742081</v>
      </c>
      <c r="CF34" s="7" t="n">
        <v>0.6158191545625109</v>
      </c>
      <c r="CG34" s="7" t="n">
        <v>0.3045881748062584</v>
      </c>
      <c r="CH34" s="7" t="n">
        <v>0.5295307281520178</v>
      </c>
      <c r="CI34" s="7" t="n">
        <v>0.5765820764344921</v>
      </c>
      <c r="CJ34" s="7" t="n">
        <v>0.6839952787880412</v>
      </c>
      <c r="CK34" s="7" t="n">
        <v>0.6623278245625615</v>
      </c>
      <c r="CL34" s="7" t="n">
        <v>0.4586613791596867</v>
      </c>
      <c r="CM34" s="7" t="n">
        <v>0.7983265497745831</v>
      </c>
      <c r="CN34" s="7" t="n">
        <v>0.6987379504378722</v>
      </c>
      <c r="CO34" s="7" t="n">
        <v>0.4916774661135253</v>
      </c>
      <c r="CP34" s="7" t="n">
        <v>0.6389572164118613</v>
      </c>
      <c r="CQ34" s="7" t="n">
        <v>0.5831716145847735</v>
      </c>
      <c r="CR34" s="7" t="n">
        <v>0.7343575683253665</v>
      </c>
      <c r="CS34" s="7" t="n">
        <v>0.5049880834858638</v>
      </c>
      <c r="CT34" s="7" t="n">
        <v>0.9129694477277854</v>
      </c>
      <c r="CU34" s="7" t="n">
        <v>0.6271341462891966</v>
      </c>
      <c r="CV34" s="7" t="n">
        <v>0.733562089663281</v>
      </c>
      <c r="CW34" s="7" t="n">
        <v>0.5885672766566439</v>
      </c>
      <c r="CX34" s="7" t="n">
        <v>0.6853986665165845</v>
      </c>
      <c r="CY34" s="7" t="n">
        <v>0.3747284726171698</v>
      </c>
      <c r="CZ34" s="7" t="n">
        <v>0.7002324163668159</v>
      </c>
      <c r="DA34" s="7" t="n">
        <v>0.6462571675360567</v>
      </c>
      <c r="DB34" s="7" t="n">
        <v>0.1124826247065802</v>
      </c>
      <c r="DC34" s="7" t="n">
        <v>0.5303380795840543</v>
      </c>
      <c r="DD34" s="7" t="n">
        <v>0.7640789755426027</v>
      </c>
      <c r="DE34" s="7" t="n">
        <v>0.5506077118173479</v>
      </c>
      <c r="DF34" s="7" t="n">
        <v>0.8305500297482628</v>
      </c>
      <c r="DG34" s="7" t="n">
        <v>0.7099110233500355</v>
      </c>
      <c r="DH34" s="7" t="n">
        <v>0.5187028218046319</v>
      </c>
      <c r="DI34" s="7" t="n">
        <v>0.872369411560773</v>
      </c>
      <c r="DJ34" s="7" t="n">
        <v>0.3575610900352824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0.8098361385625903</v>
      </c>
      <c r="D35" s="7" t="n">
        <v>0.8916499970397174</v>
      </c>
      <c r="E35" s="7" t="n">
        <v>0.4925566743627817</v>
      </c>
      <c r="F35" s="7" t="n">
        <v>0.8685939047316986</v>
      </c>
      <c r="G35" s="7" t="n">
        <v>0.808176782875592</v>
      </c>
      <c r="H35" s="7" t="n">
        <v>0.8552043785990917</v>
      </c>
      <c r="I35" s="7" t="n">
        <v>0.90952781390043</v>
      </c>
      <c r="J35" s="7" t="n">
        <v>0.5707911326234816</v>
      </c>
      <c r="K35" s="7" t="n">
        <v>0.5156493462682084</v>
      </c>
      <c r="L35" s="7" t="n">
        <v>0.6161579955396688</v>
      </c>
      <c r="M35" s="7" t="n">
        <v>0.7809934674510084</v>
      </c>
      <c r="N35" s="7" t="n">
        <v>0.8629849658382783</v>
      </c>
      <c r="O35" s="7" t="n">
        <v>0.6730798943894212</v>
      </c>
      <c r="P35" s="7" t="n">
        <v>0.5680214468794953</v>
      </c>
      <c r="Q35" s="7" t="n">
        <v>0.7738972572702764</v>
      </c>
      <c r="R35" s="7" t="n">
        <v>0.720500391464328</v>
      </c>
      <c r="S35" s="7" t="n">
        <v>0.8807131009304964</v>
      </c>
      <c r="T35" s="7" t="n">
        <v>0.6972667550015748</v>
      </c>
      <c r="U35" s="7" t="n">
        <v>0.8831094188640212</v>
      </c>
      <c r="V35" s="7" t="n">
        <v>0.6305827659389018</v>
      </c>
      <c r="W35" s="7" t="n">
        <v>0.7668900674283265</v>
      </c>
      <c r="X35" s="7" t="n">
        <v>0.6099756059711173</v>
      </c>
      <c r="Y35" s="7" t="n">
        <v>0.3921701746164553</v>
      </c>
      <c r="Z35" s="7" t="n">
        <v>0.8755474462708611</v>
      </c>
      <c r="AA35" s="7" t="n">
        <v>0.655104252062414</v>
      </c>
      <c r="AB35" s="7" t="n">
        <v>0.5915395481718417</v>
      </c>
      <c r="AC35" s="7" t="n">
        <v>0.6425844398631629</v>
      </c>
      <c r="AD35" s="7" t="n">
        <v>0.654676910010903</v>
      </c>
      <c r="AE35" s="7" t="n">
        <v>0.6233416172374268</v>
      </c>
      <c r="AF35" s="7" t="n">
        <v>0.6993145770715887</v>
      </c>
      <c r="AG35" s="7" t="n">
        <v>0.6717853719296621</v>
      </c>
      <c r="AH35" s="7" t="n">
        <v>0.5829967007146288</v>
      </c>
      <c r="AI35" s="7" t="n">
        <v>0.5091726528222109</v>
      </c>
      <c r="AJ35" s="7" t="n">
        <v>1</v>
      </c>
      <c r="AK35" s="7" t="n">
        <v>0.8628147673288471</v>
      </c>
      <c r="AL35" s="7" t="n">
        <v>0.8647757231505672</v>
      </c>
      <c r="AM35" s="7" t="n">
        <v>0.7202791583455875</v>
      </c>
      <c r="AN35" s="7" t="n">
        <v>0.5263556043866953</v>
      </c>
      <c r="AO35" s="7" t="n">
        <v>0.6068655298252813</v>
      </c>
      <c r="AP35" s="7" t="n">
        <v>0.6694174406898822</v>
      </c>
      <c r="AQ35" s="7" t="n">
        <v>0.6190091527064746</v>
      </c>
      <c r="AR35" s="7" t="n">
        <v>0.7493606639248097</v>
      </c>
      <c r="AS35" s="7" t="n">
        <v>0.504527557598304</v>
      </c>
      <c r="AT35" s="7" t="n">
        <v>0.3834215649055497</v>
      </c>
      <c r="AU35" s="7" t="n">
        <v>0.455876697225828</v>
      </c>
      <c r="AV35" s="7" t="n">
        <v>0.6864078413959402</v>
      </c>
      <c r="AW35" s="7" t="n">
        <v>0.6704767111183749</v>
      </c>
      <c r="AX35" s="7" t="n">
        <v>0.7077589352986032</v>
      </c>
      <c r="AY35" s="7" t="n">
        <v>0.8436291716837486</v>
      </c>
      <c r="AZ35" s="7" t="n">
        <v>0.6409109971322592</v>
      </c>
      <c r="BA35" s="7" t="n">
        <v>0.6315272615941675</v>
      </c>
      <c r="BB35" s="7" t="n">
        <v>0.2879365348463001</v>
      </c>
      <c r="BC35" s="7" t="n">
        <v>0.8411264366106981</v>
      </c>
      <c r="BD35" s="7" t="n">
        <v>0.6610035850167034</v>
      </c>
      <c r="BE35" s="7" t="n">
        <v>0.5115553632534273</v>
      </c>
      <c r="BF35" s="7" t="n">
        <v>0.566312779503316</v>
      </c>
      <c r="BG35" s="7" t="n">
        <v>0.688677279656132</v>
      </c>
      <c r="BH35" s="7" t="n">
        <v>0.5976998190627896</v>
      </c>
      <c r="BI35" s="7" t="n">
        <v>0.6881541088090813</v>
      </c>
      <c r="BJ35" s="7" t="n">
        <v>0.5510416563064841</v>
      </c>
      <c r="BK35" s="7" t="n">
        <v>0.5540269710631275</v>
      </c>
      <c r="BL35" s="7" t="n">
        <v>0.6400222855497477</v>
      </c>
      <c r="BM35" s="7" t="n">
        <v>0.8759191124987629</v>
      </c>
      <c r="BN35" s="7" t="n">
        <v>0.810641077835311</v>
      </c>
      <c r="BO35" s="7" t="n">
        <v>0.5380639620481127</v>
      </c>
      <c r="BP35" s="7" t="n">
        <v>0.6777889107811621</v>
      </c>
      <c r="BQ35" s="7" t="n">
        <v>0.5158413507883797</v>
      </c>
      <c r="BR35" s="7" t="n">
        <v>0.5750546339878929</v>
      </c>
      <c r="BS35" s="7" t="n">
        <v>0.5498288756316043</v>
      </c>
      <c r="BT35" s="7" t="n">
        <v>0.597658408595037</v>
      </c>
      <c r="BU35" s="7" t="n">
        <v>0.481365860263585</v>
      </c>
      <c r="BV35" s="7" t="n">
        <v>0.3128362785045775</v>
      </c>
      <c r="BW35" s="7" t="n">
        <v>0.51905953644861</v>
      </c>
      <c r="BX35" s="7" t="n">
        <v>0.6354938184456137</v>
      </c>
      <c r="BY35" s="7" t="n">
        <v>0.4888495165166981</v>
      </c>
      <c r="BZ35" s="7" t="n">
        <v>0.6686978483874635</v>
      </c>
      <c r="CA35" s="7" t="n">
        <v>0.7491354800383276</v>
      </c>
      <c r="CB35" s="7" t="n">
        <v>0.6720149194537629</v>
      </c>
      <c r="CC35" s="7" t="n">
        <v>0.4803069063182832</v>
      </c>
      <c r="CD35" s="7" t="n">
        <v>0.5009970513051879</v>
      </c>
      <c r="CE35" s="7" t="n">
        <v>0.5427561782825845</v>
      </c>
      <c r="CF35" s="7" t="n">
        <v>0.6494906306093794</v>
      </c>
      <c r="CG35" s="7" t="n">
        <v>0.9071454561128276</v>
      </c>
      <c r="CH35" s="7" t="n">
        <v>0.6342192374295405</v>
      </c>
      <c r="CI35" s="7" t="n">
        <v>0.5456424809860941</v>
      </c>
      <c r="CJ35" s="7" t="n">
        <v>0.5790728399621553</v>
      </c>
      <c r="CK35" s="7" t="n">
        <v>0.4979461026060203</v>
      </c>
      <c r="CL35" s="7" t="n">
        <v>0.6162243581160357</v>
      </c>
      <c r="CM35" s="7" t="n">
        <v>0.4880120787291203</v>
      </c>
      <c r="CN35" s="7" t="n">
        <v>0.6449290239463586</v>
      </c>
      <c r="CO35" s="7" t="n">
        <v>0.6336267512377086</v>
      </c>
      <c r="CP35" s="7" t="n">
        <v>0.6167638399320911</v>
      </c>
      <c r="CQ35" s="7" t="n">
        <v>0.7714551451903782</v>
      </c>
      <c r="CR35" s="7" t="n">
        <v>0.6686901629458062</v>
      </c>
      <c r="CS35" s="7" t="n">
        <v>0.5180864126142963</v>
      </c>
      <c r="CT35" s="7" t="n">
        <v>0.5476167147806382</v>
      </c>
      <c r="CU35" s="7" t="n">
        <v>0.5808309667913333</v>
      </c>
      <c r="CV35" s="7" t="n">
        <v>0.6424598157881222</v>
      </c>
      <c r="CW35" s="7" t="n">
        <v>0.6560138245898544</v>
      </c>
      <c r="CX35" s="7" t="n">
        <v>0.5824231449163833</v>
      </c>
      <c r="CY35" s="7" t="n">
        <v>0.5587203487108148</v>
      </c>
      <c r="CZ35" s="7" t="n">
        <v>0.5779229525248152</v>
      </c>
      <c r="DA35" s="7" t="n">
        <v>0.6792677514339429</v>
      </c>
      <c r="DB35" s="7" t="n">
        <v>0.6974993484402122</v>
      </c>
      <c r="DC35" s="7" t="n">
        <v>0.7986113462235666</v>
      </c>
      <c r="DD35" s="7" t="n">
        <v>0.5696734336185699</v>
      </c>
      <c r="DE35" s="7" t="n">
        <v>0.4256675994826595</v>
      </c>
      <c r="DF35" s="7" t="n">
        <v>0.4973424090815741</v>
      </c>
      <c r="DG35" s="7" t="n">
        <v>0.6232982826263184</v>
      </c>
      <c r="DH35" s="7" t="n">
        <v>0.5450711201909177</v>
      </c>
      <c r="DI35" s="7" t="n">
        <v>0.616833634073918</v>
      </c>
      <c r="DJ35" s="7" t="n">
        <v>0.69627755829989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0.7827051557846244</v>
      </c>
      <c r="D36" s="7" t="n">
        <v>0.8871644476210674</v>
      </c>
      <c r="E36" s="7" t="n">
        <v>0.2937972602088723</v>
      </c>
      <c r="F36" s="7" t="n">
        <v>0.8589247928157576</v>
      </c>
      <c r="G36" s="7" t="n">
        <v>0.6860902210833257</v>
      </c>
      <c r="H36" s="7" t="n">
        <v>0.914238528880791</v>
      </c>
      <c r="I36" s="7" t="n">
        <v>0.9576784827566112</v>
      </c>
      <c r="J36" s="7" t="n">
        <v>0.7799766996941803</v>
      </c>
      <c r="K36" s="7" t="n">
        <v>0.7197688661293465</v>
      </c>
      <c r="L36" s="7" t="n">
        <v>0.850142096299033</v>
      </c>
      <c r="M36" s="7" t="n">
        <v>0.8496823158177639</v>
      </c>
      <c r="N36" s="7" t="n">
        <v>0.8264352810298914</v>
      </c>
      <c r="O36" s="7" t="n">
        <v>0.7096226621232246</v>
      </c>
      <c r="P36" s="7" t="n">
        <v>0.6233541152494375</v>
      </c>
      <c r="Q36" s="7" t="n">
        <v>0.7335571310578973</v>
      </c>
      <c r="R36" s="7" t="n">
        <v>0.6261648638312168</v>
      </c>
      <c r="S36" s="7" t="n">
        <v>0.9609667809958934</v>
      </c>
      <c r="T36" s="7" t="n">
        <v>0.7698783594633513</v>
      </c>
      <c r="U36" s="7" t="n">
        <v>0.9430395289667965</v>
      </c>
      <c r="V36" s="7" t="n">
        <v>0.8088913149768061</v>
      </c>
      <c r="W36" s="7" t="n">
        <v>0.9718825465637256</v>
      </c>
      <c r="X36" s="7" t="n">
        <v>0.4241874979029194</v>
      </c>
      <c r="Y36" s="7" t="n">
        <v>0.2129928388167945</v>
      </c>
      <c r="Z36" s="7" t="n">
        <v>0.8362059312161138</v>
      </c>
      <c r="AA36" s="7" t="n">
        <v>0.7877517190871564</v>
      </c>
      <c r="AB36" s="7" t="n">
        <v>0.5871609650552647</v>
      </c>
      <c r="AC36" s="7" t="n">
        <v>0.8739012315011326</v>
      </c>
      <c r="AD36" s="7" t="n">
        <v>0.7753159781533078</v>
      </c>
      <c r="AE36" s="7" t="n">
        <v>0.8064028768855108</v>
      </c>
      <c r="AF36" s="7" t="n">
        <v>0.9550862916824782</v>
      </c>
      <c r="AG36" s="7" t="n">
        <v>0.9413319904517556</v>
      </c>
      <c r="AH36" s="7" t="n">
        <v>0.8320893737313093</v>
      </c>
      <c r="AI36" s="7" t="n">
        <v>0.5532469812910344</v>
      </c>
      <c r="AJ36" s="7" t="n">
        <v>0.8628147673288471</v>
      </c>
      <c r="AK36" s="7" t="n">
        <v>1</v>
      </c>
      <c r="AL36" s="7" t="n">
        <v>0.823831746817586</v>
      </c>
      <c r="AM36" s="7" t="n">
        <v>0.7355199620633667</v>
      </c>
      <c r="AN36" s="7" t="n">
        <v>0.4262317584728164</v>
      </c>
      <c r="AO36" s="7" t="n">
        <v>0.7845830138957141</v>
      </c>
      <c r="AP36" s="7" t="n">
        <v>0.942317673910849</v>
      </c>
      <c r="AQ36" s="7" t="n">
        <v>0.8470086010253679</v>
      </c>
      <c r="AR36" s="7" t="n">
        <v>0.5803472767649996</v>
      </c>
      <c r="AS36" s="7" t="n">
        <v>0.5981658397911395</v>
      </c>
      <c r="AT36" s="7" t="n">
        <v>0.450120574313134</v>
      </c>
      <c r="AU36" s="7" t="n">
        <v>0.5919661744949952</v>
      </c>
      <c r="AV36" s="7" t="n">
        <v>0.7046631808024818</v>
      </c>
      <c r="AW36" s="7" t="n">
        <v>0.8776015483314185</v>
      </c>
      <c r="AX36" s="7" t="n">
        <v>0.4693953084863844</v>
      </c>
      <c r="AY36" s="7" t="n">
        <v>0.8005143443858747</v>
      </c>
      <c r="AZ36" s="7" t="n">
        <v>0.8281901446246176</v>
      </c>
      <c r="BA36" s="7" t="n">
        <v>0.4722378889320232</v>
      </c>
      <c r="BB36" s="7" t="n">
        <v>0.1767720577688286</v>
      </c>
      <c r="BC36" s="7" t="n">
        <v>0.9318506540786046</v>
      </c>
      <c r="BD36" s="7" t="n">
        <v>0.7168400206612298</v>
      </c>
      <c r="BE36" s="7" t="n">
        <v>0.6710519736505902</v>
      </c>
      <c r="BF36" s="7" t="n">
        <v>0.5048253915965479</v>
      </c>
      <c r="BG36" s="7" t="n">
        <v>0.5370004588249552</v>
      </c>
      <c r="BH36" s="7" t="n">
        <v>0.7137552103679122</v>
      </c>
      <c r="BI36" s="7" t="n">
        <v>0.6436022098654167</v>
      </c>
      <c r="BJ36" s="7" t="n">
        <v>0.4809464015658951</v>
      </c>
      <c r="BK36" s="7" t="n">
        <v>0.7114422545791146</v>
      </c>
      <c r="BL36" s="7" t="n">
        <v>0.8312549169819584</v>
      </c>
      <c r="BM36" s="7" t="n">
        <v>0.8347075295251595</v>
      </c>
      <c r="BN36" s="7" t="n">
        <v>0.7290138960586681</v>
      </c>
      <c r="BO36" s="7" t="n">
        <v>0.5214027933650339</v>
      </c>
      <c r="BP36" s="7" t="n">
        <v>0.7011214713434737</v>
      </c>
      <c r="BQ36" s="7" t="n">
        <v>0.7244584489304987</v>
      </c>
      <c r="BR36" s="7" t="n">
        <v>0.7384540781964398</v>
      </c>
      <c r="BS36" s="7" t="n">
        <v>0.7498794628911429</v>
      </c>
      <c r="BT36" s="7" t="n">
        <v>0.7701426599018197</v>
      </c>
      <c r="BU36" s="7" t="n">
        <v>0.6739710164634306</v>
      </c>
      <c r="BV36" s="7" t="n">
        <v>0.4122414820591478</v>
      </c>
      <c r="BW36" s="7" t="n">
        <v>0.6569492851943546</v>
      </c>
      <c r="BX36" s="7" t="n">
        <v>0.4734333332684214</v>
      </c>
      <c r="BY36" s="7" t="n">
        <v>0.5949982515646575</v>
      </c>
      <c r="BZ36" s="7" t="n">
        <v>0.8727416005469261</v>
      </c>
      <c r="CA36" s="7" t="n">
        <v>0.6444440348105562</v>
      </c>
      <c r="CB36" s="7" t="n">
        <v>0.5830380179539951</v>
      </c>
      <c r="CC36" s="7" t="n">
        <v>0.5975918397873005</v>
      </c>
      <c r="CD36" s="7" t="n">
        <v>0.7141006496094972</v>
      </c>
      <c r="CE36" s="7" t="n">
        <v>0.7886550022171711</v>
      </c>
      <c r="CF36" s="7" t="n">
        <v>0.8510953255350266</v>
      </c>
      <c r="CG36" s="7" t="n">
        <v>0.8225946061807872</v>
      </c>
      <c r="CH36" s="7" t="n">
        <v>0.78694427654828</v>
      </c>
      <c r="CI36" s="7" t="n">
        <v>0.7941708543885241</v>
      </c>
      <c r="CJ36" s="7" t="n">
        <v>0.7348136159877879</v>
      </c>
      <c r="CK36" s="7" t="n">
        <v>0.7490714505966306</v>
      </c>
      <c r="CL36" s="7" t="n">
        <v>0.8124850831233126</v>
      </c>
      <c r="CM36" s="7" t="n">
        <v>0.6079263964407601</v>
      </c>
      <c r="CN36" s="7" t="n">
        <v>0.8514914125730275</v>
      </c>
      <c r="CO36" s="7" t="n">
        <v>0.9143455748714424</v>
      </c>
      <c r="CP36" s="7" t="n">
        <v>0.847375506376549</v>
      </c>
      <c r="CQ36" s="7" t="n">
        <v>0.9218251447991042</v>
      </c>
      <c r="CR36" s="7" t="n">
        <v>0.5063025859197213</v>
      </c>
      <c r="CS36" s="7" t="n">
        <v>0.7826860565034653</v>
      </c>
      <c r="CT36" s="7" t="n">
        <v>0.6924116146826254</v>
      </c>
      <c r="CU36" s="7" t="n">
        <v>0.7906267233292349</v>
      </c>
      <c r="CV36" s="7" t="n">
        <v>0.7938072809428516</v>
      </c>
      <c r="CW36" s="7" t="n">
        <v>0.8675536065052016</v>
      </c>
      <c r="CX36" s="7" t="n">
        <v>0.784080997447027</v>
      </c>
      <c r="CY36" s="7" t="n">
        <v>0.3571616350821716</v>
      </c>
      <c r="CZ36" s="7" t="n">
        <v>0.775974438059485</v>
      </c>
      <c r="DA36" s="7" t="n">
        <v>0.7617701228146914</v>
      </c>
      <c r="DB36" s="7" t="n">
        <v>0.4583026181144687</v>
      </c>
      <c r="DC36" s="7" t="n">
        <v>0.7999076065862588</v>
      </c>
      <c r="DD36" s="7" t="n">
        <v>0.7578118003083441</v>
      </c>
      <c r="DE36" s="7" t="n">
        <v>0.2755323855905856</v>
      </c>
      <c r="DF36" s="7" t="n">
        <v>0.6552393692557729</v>
      </c>
      <c r="DG36" s="7" t="n">
        <v>0.7287993295565945</v>
      </c>
      <c r="DH36" s="7" t="n">
        <v>0.3409535138318256</v>
      </c>
      <c r="DI36" s="7" t="n">
        <v>0.764333131240483</v>
      </c>
      <c r="DJ36" s="7" t="n">
        <v>0.4573135029138334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0.6609461719651688</v>
      </c>
      <c r="D37" s="7" t="n">
        <v>0.8507737747567435</v>
      </c>
      <c r="E37" s="7" t="n">
        <v>0.2251836525636719</v>
      </c>
      <c r="F37" s="7" t="n">
        <v>0.8717581850498272</v>
      </c>
      <c r="G37" s="7" t="n">
        <v>0.6760878844835779</v>
      </c>
      <c r="H37" s="7" t="n">
        <v>0.8755015962366659</v>
      </c>
      <c r="I37" s="7" t="n">
        <v>0.8588123689519098</v>
      </c>
      <c r="J37" s="7" t="n">
        <v>0.5147316605036244</v>
      </c>
      <c r="K37" s="7" t="n">
        <v>0.4717682232777614</v>
      </c>
      <c r="L37" s="7" t="n">
        <v>0.5990302136051111</v>
      </c>
      <c r="M37" s="7" t="n">
        <v>0.7326106079705957</v>
      </c>
      <c r="N37" s="7" t="n">
        <v>0.9989167173389302</v>
      </c>
      <c r="O37" s="7" t="n">
        <v>0.5882249297311792</v>
      </c>
      <c r="P37" s="7" t="n">
        <v>0.4139201664382667</v>
      </c>
      <c r="Q37" s="7" t="n">
        <v>0.5966763482495289</v>
      </c>
      <c r="R37" s="7" t="n">
        <v>0.5117080103977366</v>
      </c>
      <c r="S37" s="7" t="n">
        <v>0.8541052880316193</v>
      </c>
      <c r="T37" s="7" t="n">
        <v>0.5433186027169232</v>
      </c>
      <c r="U37" s="7" t="n">
        <v>0.793296272312616</v>
      </c>
      <c r="V37" s="7" t="n">
        <v>0.6264482548619281</v>
      </c>
      <c r="W37" s="7" t="n">
        <v>0.7961680707497825</v>
      </c>
      <c r="X37" s="7" t="n">
        <v>0.3492613162546124</v>
      </c>
      <c r="Y37" s="7" t="n">
        <v>0.1863441885327031</v>
      </c>
      <c r="Z37" s="7" t="n">
        <v>0.9724427622251532</v>
      </c>
      <c r="AA37" s="7" t="n">
        <v>0.6018281990231807</v>
      </c>
      <c r="AB37" s="7" t="n">
        <v>0.4555874439906154</v>
      </c>
      <c r="AC37" s="7" t="n">
        <v>0.7143159223336245</v>
      </c>
      <c r="AD37" s="7" t="n">
        <v>0.5927533486988472</v>
      </c>
      <c r="AE37" s="7" t="n">
        <v>0.5363282645147963</v>
      </c>
      <c r="AF37" s="7" t="n">
        <v>0.6964569571189035</v>
      </c>
      <c r="AG37" s="7" t="n">
        <v>0.6924445217159174</v>
      </c>
      <c r="AH37" s="7" t="n">
        <v>0.5308002893063571</v>
      </c>
      <c r="AI37" s="7" t="n">
        <v>0.3516127893565164</v>
      </c>
      <c r="AJ37" s="7" t="n">
        <v>0.8647757231505672</v>
      </c>
      <c r="AK37" s="7" t="n">
        <v>0.823831746817586</v>
      </c>
      <c r="AL37" s="7" t="n">
        <v>1</v>
      </c>
      <c r="AM37" s="7" t="n">
        <v>0.5389637730890562</v>
      </c>
      <c r="AN37" s="7" t="n">
        <v>0.325888465545542</v>
      </c>
      <c r="AO37" s="7" t="n">
        <v>0.5762112927151722</v>
      </c>
      <c r="AP37" s="7" t="n">
        <v>0.6917265468004347</v>
      </c>
      <c r="AQ37" s="7" t="n">
        <v>0.6755921255995854</v>
      </c>
      <c r="AR37" s="7" t="n">
        <v>0.6296397725017665</v>
      </c>
      <c r="AS37" s="7" t="n">
        <v>0.3946117466052071</v>
      </c>
      <c r="AT37" s="7" t="n">
        <v>0.2673105998354784</v>
      </c>
      <c r="AU37" s="7" t="n">
        <v>0.3790049756988733</v>
      </c>
      <c r="AV37" s="7" t="n">
        <v>0.4959102115475699</v>
      </c>
      <c r="AW37" s="7" t="n">
        <v>0.6749110668317141</v>
      </c>
      <c r="AX37" s="7" t="n">
        <v>0.5712388903150198</v>
      </c>
      <c r="AY37" s="7" t="n">
        <v>0.989635559937011</v>
      </c>
      <c r="AZ37" s="7" t="n">
        <v>0.6256799796476042</v>
      </c>
      <c r="BA37" s="7" t="n">
        <v>0.4373103039589996</v>
      </c>
      <c r="BB37" s="7" t="n">
        <v>0.04193066514075927</v>
      </c>
      <c r="BC37" s="7" t="n">
        <v>0.8676339250079396</v>
      </c>
      <c r="BD37" s="7" t="n">
        <v>0.5447094135770912</v>
      </c>
      <c r="BE37" s="7" t="n">
        <v>0.4017867281058436</v>
      </c>
      <c r="BF37" s="7" t="n">
        <v>0.3849299149964467</v>
      </c>
      <c r="BG37" s="7" t="n">
        <v>0.4988501116376057</v>
      </c>
      <c r="BH37" s="7" t="n">
        <v>0.5562733825994264</v>
      </c>
      <c r="BI37" s="7" t="n">
        <v>0.6280243970912799</v>
      </c>
      <c r="BJ37" s="7" t="n">
        <v>0.3942378215252031</v>
      </c>
      <c r="BK37" s="7" t="n">
        <v>0.4354033032570562</v>
      </c>
      <c r="BL37" s="7" t="n">
        <v>0.5710809903533501</v>
      </c>
      <c r="BM37" s="7" t="n">
        <v>0.9862950569463662</v>
      </c>
      <c r="BN37" s="7" t="n">
        <v>0.5856833993299654</v>
      </c>
      <c r="BO37" s="7" t="n">
        <v>0.4196741438891796</v>
      </c>
      <c r="BP37" s="7" t="n">
        <v>0.5770533621985542</v>
      </c>
      <c r="BQ37" s="7" t="n">
        <v>0.4394147338684705</v>
      </c>
      <c r="BR37" s="7" t="n">
        <v>0.4546603375921718</v>
      </c>
      <c r="BS37" s="7" t="n">
        <v>0.5202623266160885</v>
      </c>
      <c r="BT37" s="7" t="n">
        <v>0.5510274994702403</v>
      </c>
      <c r="BU37" s="7" t="n">
        <v>0.3895512432839102</v>
      </c>
      <c r="BV37" s="7" t="n">
        <v>0.2073555844462077</v>
      </c>
      <c r="BW37" s="7" t="n">
        <v>0.4051229315344058</v>
      </c>
      <c r="BX37" s="7" t="n">
        <v>0.3811952861728365</v>
      </c>
      <c r="BY37" s="7" t="n">
        <v>0.3321222895814234</v>
      </c>
      <c r="BZ37" s="7" t="n">
        <v>0.6657610356415927</v>
      </c>
      <c r="CA37" s="7" t="n">
        <v>0.599287489242926</v>
      </c>
      <c r="CB37" s="7" t="n">
        <v>0.4372721782009372</v>
      </c>
      <c r="CC37" s="7" t="n">
        <v>0.4004533970026348</v>
      </c>
      <c r="CD37" s="7" t="n">
        <v>0.4294515567560364</v>
      </c>
      <c r="CE37" s="7" t="n">
        <v>0.4876087064898486</v>
      </c>
      <c r="CF37" s="7" t="n">
        <v>0.6020857356230058</v>
      </c>
      <c r="CG37" s="7" t="n">
        <v>0.9298966418258864</v>
      </c>
      <c r="CH37" s="7" t="n">
        <v>0.6026433911731502</v>
      </c>
      <c r="CI37" s="7" t="n">
        <v>0.6170378302270265</v>
      </c>
      <c r="CJ37" s="7" t="n">
        <v>0.5142553995766435</v>
      </c>
      <c r="CK37" s="7" t="n">
        <v>0.4566540308702223</v>
      </c>
      <c r="CL37" s="7" t="n">
        <v>0.6009586391629386</v>
      </c>
      <c r="CM37" s="7" t="n">
        <v>0.4008644044191189</v>
      </c>
      <c r="CN37" s="7" t="n">
        <v>0.5756644000349843</v>
      </c>
      <c r="CO37" s="7" t="n">
        <v>0.6516558160170809</v>
      </c>
      <c r="CP37" s="7" t="n">
        <v>0.6544510004571936</v>
      </c>
      <c r="CQ37" s="7" t="n">
        <v>0.759399461428486</v>
      </c>
      <c r="CR37" s="7" t="n">
        <v>0.533535638306169</v>
      </c>
      <c r="CS37" s="7" t="n">
        <v>0.6143028878202837</v>
      </c>
      <c r="CT37" s="7" t="n">
        <v>0.4361370226444021</v>
      </c>
      <c r="CU37" s="7" t="n">
        <v>0.56857426847905</v>
      </c>
      <c r="CV37" s="7" t="n">
        <v>0.5475590612098753</v>
      </c>
      <c r="CW37" s="7" t="n">
        <v>0.6768665354928152</v>
      </c>
      <c r="CX37" s="7" t="n">
        <v>0.5433851405371526</v>
      </c>
      <c r="CY37" s="7" t="n">
        <v>0.3913549661397605</v>
      </c>
      <c r="CZ37" s="7" t="n">
        <v>0.5391384927574046</v>
      </c>
      <c r="DA37" s="7" t="n">
        <v>0.4914349385174807</v>
      </c>
      <c r="DB37" s="7" t="n">
        <v>0.5676927062025111</v>
      </c>
      <c r="DC37" s="7" t="n">
        <v>0.6600197265825436</v>
      </c>
      <c r="DD37" s="7" t="n">
        <v>0.5100597924656941</v>
      </c>
      <c r="DE37" s="7" t="n">
        <v>0.2158137619207499</v>
      </c>
      <c r="DF37" s="7" t="n">
        <v>0.3868305170236079</v>
      </c>
      <c r="DG37" s="7" t="n">
        <v>0.5409416339477389</v>
      </c>
      <c r="DH37" s="7" t="n">
        <v>0.2794053868459282</v>
      </c>
      <c r="DI37" s="7" t="n">
        <v>0.4827493656104231</v>
      </c>
      <c r="DJ37" s="7" t="n">
        <v>0.4904582401969806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0.8136188376255041</v>
      </c>
      <c r="D38" s="7" t="n">
        <v>0.7761753436183519</v>
      </c>
      <c r="E38" s="7" t="n">
        <v>0.5080327698608929</v>
      </c>
      <c r="F38" s="7" t="n">
        <v>0.6879944638425108</v>
      </c>
      <c r="G38" s="7" t="n">
        <v>0.7582370660794675</v>
      </c>
      <c r="H38" s="7" t="n">
        <v>0.6466265196941965</v>
      </c>
      <c r="I38" s="7" t="n">
        <v>0.7863323959878873</v>
      </c>
      <c r="J38" s="7" t="n">
        <v>0.6431855309680187</v>
      </c>
      <c r="K38" s="7" t="n">
        <v>0.5773355613926343</v>
      </c>
      <c r="L38" s="7" t="n">
        <v>0.6523887953614306</v>
      </c>
      <c r="M38" s="7" t="n">
        <v>0.7091459255152212</v>
      </c>
      <c r="N38" s="7" t="n">
        <v>0.5382989465505736</v>
      </c>
      <c r="O38" s="7" t="n">
        <v>0.6235232552441764</v>
      </c>
      <c r="P38" s="7" t="n">
        <v>0.7013481190200834</v>
      </c>
      <c r="Q38" s="7" t="n">
        <v>0.7772535526527059</v>
      </c>
      <c r="R38" s="7" t="n">
        <v>0.7421124710961885</v>
      </c>
      <c r="S38" s="7" t="n">
        <v>0.7379081821939565</v>
      </c>
      <c r="T38" s="7" t="n">
        <v>0.7804625174451987</v>
      </c>
      <c r="U38" s="7" t="n">
        <v>0.8255818429606411</v>
      </c>
      <c r="V38" s="7" t="n">
        <v>0.5350815349112599</v>
      </c>
      <c r="W38" s="7" t="n">
        <v>0.6637781073614964</v>
      </c>
      <c r="X38" s="7" t="n">
        <v>0.6078183429018108</v>
      </c>
      <c r="Y38" s="7" t="n">
        <v>0.3305619138098955</v>
      </c>
      <c r="Z38" s="7" t="n">
        <v>0.5502566090293762</v>
      </c>
      <c r="AA38" s="7" t="n">
        <v>0.5811058596701683</v>
      </c>
      <c r="AB38" s="7" t="n">
        <v>0.5627789322627198</v>
      </c>
      <c r="AC38" s="7" t="n">
        <v>0.5940445445828353</v>
      </c>
      <c r="AD38" s="7" t="n">
        <v>0.5873808885032469</v>
      </c>
      <c r="AE38" s="7" t="n">
        <v>0.6911778960518741</v>
      </c>
      <c r="AF38" s="7" t="n">
        <v>0.7004513508608566</v>
      </c>
      <c r="AG38" s="7" t="n">
        <v>0.6630949082326409</v>
      </c>
      <c r="AH38" s="7" t="n">
        <v>0.65694647290928</v>
      </c>
      <c r="AI38" s="7" t="n">
        <v>0.6522139604382092</v>
      </c>
      <c r="AJ38" s="7" t="n">
        <v>0.7202791583455875</v>
      </c>
      <c r="AK38" s="7" t="n">
        <v>0.7355199620633667</v>
      </c>
      <c r="AL38" s="7" t="n">
        <v>0.5389637730890562</v>
      </c>
      <c r="AM38" s="7" t="n">
        <v>1</v>
      </c>
      <c r="AN38" s="7" t="n">
        <v>0.619134234179852</v>
      </c>
      <c r="AO38" s="7" t="n">
        <v>0.5503199883736409</v>
      </c>
      <c r="AP38" s="7" t="n">
        <v>0.6611908915796839</v>
      </c>
      <c r="AQ38" s="7" t="n">
        <v>0.5938578835554953</v>
      </c>
      <c r="AR38" s="7" t="n">
        <v>0.6495778234937106</v>
      </c>
      <c r="AS38" s="7" t="n">
        <v>0.6392939867272839</v>
      </c>
      <c r="AT38" s="7" t="n">
        <v>0.5807010837998503</v>
      </c>
      <c r="AU38" s="7" t="n">
        <v>0.5925200880607181</v>
      </c>
      <c r="AV38" s="7" t="n">
        <v>0.9917669852802459</v>
      </c>
      <c r="AW38" s="7" t="n">
        <v>0.6274078628721614</v>
      </c>
      <c r="AX38" s="7" t="n">
        <v>0.4837359050188115</v>
      </c>
      <c r="AY38" s="7" t="n">
        <v>0.5239349115969193</v>
      </c>
      <c r="AZ38" s="7" t="n">
        <v>0.6084169639762347</v>
      </c>
      <c r="BA38" s="7" t="n">
        <v>0.7145797508508703</v>
      </c>
      <c r="BB38" s="7" t="n">
        <v>0.3470289296418094</v>
      </c>
      <c r="BC38" s="7" t="n">
        <v>0.6631663774737597</v>
      </c>
      <c r="BD38" s="7" t="n">
        <v>0.6908783976621193</v>
      </c>
      <c r="BE38" s="7" t="n">
        <v>0.7040333380517826</v>
      </c>
      <c r="BF38" s="7" t="n">
        <v>0.6394952302909606</v>
      </c>
      <c r="BG38" s="7" t="n">
        <v>0.7280677687526615</v>
      </c>
      <c r="BH38" s="7" t="n">
        <v>0.6016460055270344</v>
      </c>
      <c r="BI38" s="7" t="n">
        <v>0.5894012376763448</v>
      </c>
      <c r="BJ38" s="7" t="n">
        <v>0.4965707352832844</v>
      </c>
      <c r="BK38" s="7" t="n">
        <v>0.7250207561942332</v>
      </c>
      <c r="BL38" s="7" t="n">
        <v>0.6545609861279723</v>
      </c>
      <c r="BM38" s="7" t="n">
        <v>0.5876260668599023</v>
      </c>
      <c r="BN38" s="7" t="n">
        <v>0.6901137909720483</v>
      </c>
      <c r="BO38" s="7" t="n">
        <v>0.5263472078392351</v>
      </c>
      <c r="BP38" s="7" t="n">
        <v>0.6472832473437705</v>
      </c>
      <c r="BQ38" s="7" t="n">
        <v>0.6667936066045975</v>
      </c>
      <c r="BR38" s="7" t="n">
        <v>0.6668124103530906</v>
      </c>
      <c r="BS38" s="7" t="n">
        <v>0.5245348930592786</v>
      </c>
      <c r="BT38" s="7" t="n">
        <v>0.5683803724599281</v>
      </c>
      <c r="BU38" s="7" t="n">
        <v>0.679498822196938</v>
      </c>
      <c r="BV38" s="7" t="n">
        <v>0.5065670980801178</v>
      </c>
      <c r="BW38" s="7" t="n">
        <v>0.7034100273510224</v>
      </c>
      <c r="BX38" s="7" t="n">
        <v>0.6700465564846834</v>
      </c>
      <c r="BY38" s="7" t="n">
        <v>0.7643714751602045</v>
      </c>
      <c r="BZ38" s="7" t="n">
        <v>0.6349119489517836</v>
      </c>
      <c r="CA38" s="7" t="n">
        <v>0.6808712971204792</v>
      </c>
      <c r="CB38" s="7" t="n">
        <v>0.6482175840846927</v>
      </c>
      <c r="CC38" s="7" t="n">
        <v>0.6041499513337044</v>
      </c>
      <c r="CD38" s="7" t="n">
        <v>0.6577926458863235</v>
      </c>
      <c r="CE38" s="7" t="n">
        <v>0.6190436990319216</v>
      </c>
      <c r="CF38" s="7" t="n">
        <v>0.6687285427417387</v>
      </c>
      <c r="CG38" s="7" t="n">
        <v>0.5733244567395732</v>
      </c>
      <c r="CH38" s="7" t="n">
        <v>0.541892692044444</v>
      </c>
      <c r="CI38" s="7" t="n">
        <v>0.5512041936826473</v>
      </c>
      <c r="CJ38" s="7" t="n">
        <v>0.5462518637215324</v>
      </c>
      <c r="CK38" s="7" t="n">
        <v>0.6419946302086438</v>
      </c>
      <c r="CL38" s="7" t="n">
        <v>0.530704736944682</v>
      </c>
      <c r="CM38" s="7" t="n">
        <v>0.6197360112421904</v>
      </c>
      <c r="CN38" s="7" t="n">
        <v>0.744137519581508</v>
      </c>
      <c r="CO38" s="7" t="n">
        <v>0.6309475772303268</v>
      </c>
      <c r="CP38" s="7" t="n">
        <v>0.5901772813372994</v>
      </c>
      <c r="CQ38" s="7" t="n">
        <v>0.6949118099464227</v>
      </c>
      <c r="CR38" s="7" t="n">
        <v>0.666532603339276</v>
      </c>
      <c r="CS38" s="7" t="n">
        <v>0.5158136139944295</v>
      </c>
      <c r="CT38" s="7" t="n">
        <v>0.6445936535134621</v>
      </c>
      <c r="CU38" s="7" t="n">
        <v>0.591414614087557</v>
      </c>
      <c r="CV38" s="7" t="n">
        <v>0.6108246488747407</v>
      </c>
      <c r="CW38" s="7" t="n">
        <v>0.6024703381129097</v>
      </c>
      <c r="CX38" s="7" t="n">
        <v>0.6109927326562948</v>
      </c>
      <c r="CY38" s="7" t="n">
        <v>0.5123703574917702</v>
      </c>
      <c r="CZ38" s="7" t="n">
        <v>0.6118604269409716</v>
      </c>
      <c r="DA38" s="7" t="n">
        <v>0.6260410053373705</v>
      </c>
      <c r="DB38" s="7" t="n">
        <v>0.4675650210202085</v>
      </c>
      <c r="DC38" s="7" t="n">
        <v>0.945087232540601</v>
      </c>
      <c r="DD38" s="7" t="n">
        <v>0.6252283687752702</v>
      </c>
      <c r="DE38" s="7" t="n">
        <v>0.5116534780118208</v>
      </c>
      <c r="DF38" s="7" t="n">
        <v>0.7114367470129281</v>
      </c>
      <c r="DG38" s="7" t="n">
        <v>0.6041708607430489</v>
      </c>
      <c r="DH38" s="7" t="n">
        <v>0.5645130714130961</v>
      </c>
      <c r="DI38" s="7" t="n">
        <v>0.6892106288808411</v>
      </c>
      <c r="DJ38" s="7" t="n">
        <v>0.5596304058565837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0.8177150939942658</v>
      </c>
      <c r="D39" s="7" t="n">
        <v>0.5894920557998828</v>
      </c>
      <c r="E39" s="7" t="n">
        <v>0.8345553494805364</v>
      </c>
      <c r="F39" s="7" t="n">
        <v>0.4606034954863241</v>
      </c>
      <c r="G39" s="7" t="n">
        <v>0.4861219629871888</v>
      </c>
      <c r="H39" s="7" t="n">
        <v>0.4636379866458479</v>
      </c>
      <c r="I39" s="7" t="n">
        <v>0.5475139396816076</v>
      </c>
      <c r="J39" s="7" t="n">
        <v>0.4260661734130619</v>
      </c>
      <c r="K39" s="7" t="n">
        <v>0.3922368575264324</v>
      </c>
      <c r="L39" s="7" t="n">
        <v>0.4523207036492723</v>
      </c>
      <c r="M39" s="7" t="n">
        <v>0.6740665778146904</v>
      </c>
      <c r="N39" s="7" t="n">
        <v>0.3231250023640148</v>
      </c>
      <c r="O39" s="7" t="n">
        <v>0.673786567943146</v>
      </c>
      <c r="P39" s="7" t="n">
        <v>0.710202649874755</v>
      </c>
      <c r="Q39" s="7" t="n">
        <v>0.7864743174964209</v>
      </c>
      <c r="R39" s="7" t="n">
        <v>0.8265791301472755</v>
      </c>
      <c r="S39" s="7" t="n">
        <v>0.4795073345714299</v>
      </c>
      <c r="T39" s="7" t="n">
        <v>0.7767106672782792</v>
      </c>
      <c r="U39" s="7" t="n">
        <v>0.6572226992663517</v>
      </c>
      <c r="V39" s="7" t="n">
        <v>0.3512056693943308</v>
      </c>
      <c r="W39" s="7" t="n">
        <v>0.3777652303960811</v>
      </c>
      <c r="X39" s="7" t="n">
        <v>0.8845344207176125</v>
      </c>
      <c r="Y39" s="7" t="n">
        <v>0.7162181877640488</v>
      </c>
      <c r="Z39" s="7" t="n">
        <v>0.3559805826067011</v>
      </c>
      <c r="AA39" s="7" t="n">
        <v>0.5135182430617965</v>
      </c>
      <c r="AB39" s="7" t="n">
        <v>0.62490955776054</v>
      </c>
      <c r="AC39" s="7" t="n">
        <v>0.3768853953717674</v>
      </c>
      <c r="AD39" s="7" t="n">
        <v>0.5423049459585574</v>
      </c>
      <c r="AE39" s="7" t="n">
        <v>0.4728903716323925</v>
      </c>
      <c r="AF39" s="7" t="n">
        <v>0.4131560399377323</v>
      </c>
      <c r="AG39" s="7" t="n">
        <v>0.3278029742980806</v>
      </c>
      <c r="AH39" s="7" t="n">
        <v>0.4338246939731207</v>
      </c>
      <c r="AI39" s="7" t="n">
        <v>0.6904215689890872</v>
      </c>
      <c r="AJ39" s="7" t="n">
        <v>0.5263556043866953</v>
      </c>
      <c r="AK39" s="7" t="n">
        <v>0.4262317584728164</v>
      </c>
      <c r="AL39" s="7" t="n">
        <v>0.325888465545542</v>
      </c>
      <c r="AM39" s="7" t="n">
        <v>0.619134234179852</v>
      </c>
      <c r="AN39" s="7" t="n">
        <v>1</v>
      </c>
      <c r="AO39" s="7" t="n">
        <v>0.423300710693691</v>
      </c>
      <c r="AP39" s="7" t="n">
        <v>0.3284962307866657</v>
      </c>
      <c r="AQ39" s="7" t="n">
        <v>0.3705956186123991</v>
      </c>
      <c r="AR39" s="7" t="n">
        <v>0.5867940924312266</v>
      </c>
      <c r="AS39" s="7" t="n">
        <v>0.6699482312895363</v>
      </c>
      <c r="AT39" s="7" t="n">
        <v>0.4744090648347974</v>
      </c>
      <c r="AU39" s="7" t="n">
        <v>0.5815237934806377</v>
      </c>
      <c r="AV39" s="7" t="n">
        <v>0.6042957161992757</v>
      </c>
      <c r="AW39" s="7" t="n">
        <v>0.4049969717847767</v>
      </c>
      <c r="AX39" s="7" t="n">
        <v>0.4237034891994931</v>
      </c>
      <c r="AY39" s="7" t="n">
        <v>0.3191668239325789</v>
      </c>
      <c r="AZ39" s="7" t="n">
        <v>0.4219738273382231</v>
      </c>
      <c r="BA39" s="7" t="n">
        <v>0.8278503953217351</v>
      </c>
      <c r="BB39" s="7" t="n">
        <v>0.723109852489178</v>
      </c>
      <c r="BC39" s="7" t="n">
        <v>0.3769229215242486</v>
      </c>
      <c r="BD39" s="7" t="n">
        <v>0.7050955634792911</v>
      </c>
      <c r="BE39" s="7" t="n">
        <v>0.4787743735828736</v>
      </c>
      <c r="BF39" s="7" t="n">
        <v>0.8456994685426777</v>
      </c>
      <c r="BG39" s="7" t="n">
        <v>0.8358637702737975</v>
      </c>
      <c r="BH39" s="7" t="n">
        <v>0.5271736678353587</v>
      </c>
      <c r="BI39" s="7" t="n">
        <v>0.5790220786949841</v>
      </c>
      <c r="BJ39" s="7" t="n">
        <v>0.6453878244527746</v>
      </c>
      <c r="BK39" s="7" t="n">
        <v>0.4961745090678993</v>
      </c>
      <c r="BL39" s="7" t="n">
        <v>0.4341082106412108</v>
      </c>
      <c r="BM39" s="7" t="n">
        <v>0.4169448423968549</v>
      </c>
      <c r="BN39" s="7" t="n">
        <v>0.5445896531297305</v>
      </c>
      <c r="BO39" s="7" t="n">
        <v>0.5873087513630466</v>
      </c>
      <c r="BP39" s="7" t="n">
        <v>0.7065071850805524</v>
      </c>
      <c r="BQ39" s="7" t="n">
        <v>0.4057168564631087</v>
      </c>
      <c r="BR39" s="7" t="n">
        <v>0.4968949785147056</v>
      </c>
      <c r="BS39" s="7" t="n">
        <v>0.4106059116634902</v>
      </c>
      <c r="BT39" s="7" t="n">
        <v>0.4747276452589509</v>
      </c>
      <c r="BU39" s="7" t="n">
        <v>0.4396488355459674</v>
      </c>
      <c r="BV39" s="7" t="n">
        <v>0.3972860333681282</v>
      </c>
      <c r="BW39" s="7" t="n">
        <v>0.5145504606820243</v>
      </c>
      <c r="BX39" s="7" t="n">
        <v>0.9082425141072896</v>
      </c>
      <c r="BY39" s="7" t="n">
        <v>0.5659245787838633</v>
      </c>
      <c r="BZ39" s="7" t="n">
        <v>0.4233726127251779</v>
      </c>
      <c r="CA39" s="7" t="n">
        <v>0.7461941247748921</v>
      </c>
      <c r="CB39" s="7" t="n">
        <v>0.8381592575639301</v>
      </c>
      <c r="CC39" s="7" t="n">
        <v>0.5946047755073651</v>
      </c>
      <c r="CD39" s="7" t="n">
        <v>0.4016924554157545</v>
      </c>
      <c r="CE39" s="7" t="n">
        <v>0.3771435696705324</v>
      </c>
      <c r="CF39" s="7" t="n">
        <v>0.4291892468917559</v>
      </c>
      <c r="CG39" s="7" t="n">
        <v>0.3530093985336096</v>
      </c>
      <c r="CH39" s="7" t="n">
        <v>0.4364668927230798</v>
      </c>
      <c r="CI39" s="7" t="n">
        <v>0.3034058884778875</v>
      </c>
      <c r="CJ39" s="7" t="n">
        <v>0.5013945589441943</v>
      </c>
      <c r="CK39" s="7" t="n">
        <v>0.3594936573658721</v>
      </c>
      <c r="CL39" s="7" t="n">
        <v>0.3246963052960746</v>
      </c>
      <c r="CM39" s="7" t="n">
        <v>0.6208851228433064</v>
      </c>
      <c r="CN39" s="7" t="n">
        <v>0.4313539717359604</v>
      </c>
      <c r="CO39" s="7" t="n">
        <v>0.3414826915016703</v>
      </c>
      <c r="CP39" s="7" t="n">
        <v>0.3831408407439886</v>
      </c>
      <c r="CQ39" s="7" t="n">
        <v>0.5453285342329794</v>
      </c>
      <c r="CR39" s="7" t="n">
        <v>0.6415348764618037</v>
      </c>
      <c r="CS39" s="7" t="n">
        <v>0.2407281548867688</v>
      </c>
      <c r="CT39" s="7" t="n">
        <v>0.6101415429062497</v>
      </c>
      <c r="CU39" s="7" t="n">
        <v>0.3564969059832634</v>
      </c>
      <c r="CV39" s="7" t="n">
        <v>0.4606406953197427</v>
      </c>
      <c r="CW39" s="7" t="n">
        <v>0.3753198695366958</v>
      </c>
      <c r="CX39" s="7" t="n">
        <v>0.4022323172500925</v>
      </c>
      <c r="CY39" s="7" t="n">
        <v>0.7470883791374011</v>
      </c>
      <c r="CZ39" s="7" t="n">
        <v>0.4159961132823596</v>
      </c>
      <c r="DA39" s="7" t="n">
        <v>0.4414107767388212</v>
      </c>
      <c r="DB39" s="7" t="n">
        <v>0.4024055299566611</v>
      </c>
      <c r="DC39" s="7" t="n">
        <v>0.5493477324121764</v>
      </c>
      <c r="DD39" s="7" t="n">
        <v>0.4522642213852484</v>
      </c>
      <c r="DE39" s="7" t="n">
        <v>0.9692004473068619</v>
      </c>
      <c r="DF39" s="7" t="n">
        <v>0.4787062897678549</v>
      </c>
      <c r="DG39" s="7" t="n">
        <v>0.5921026520168894</v>
      </c>
      <c r="DH39" s="7" t="n">
        <v>0.853052120343089</v>
      </c>
      <c r="DI39" s="7" t="n">
        <v>0.5748843426083333</v>
      </c>
      <c r="DJ39" s="7" t="n">
        <v>0.7871169951201503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0.6828952266071127</v>
      </c>
      <c r="D40" s="7" t="n">
        <v>0.6576046824888121</v>
      </c>
      <c r="E40" s="7" t="n">
        <v>0.2051867162171245</v>
      </c>
      <c r="F40" s="7" t="n">
        <v>0.5973380336741548</v>
      </c>
      <c r="G40" s="7" t="n">
        <v>0.3581209546221458</v>
      </c>
      <c r="H40" s="7" t="n">
        <v>0.8419143988276887</v>
      </c>
      <c r="I40" s="7" t="n">
        <v>0.7242508355828012</v>
      </c>
      <c r="J40" s="7" t="n">
        <v>0.7535310626818402</v>
      </c>
      <c r="K40" s="7" t="n">
        <v>0.7397044184552078</v>
      </c>
      <c r="L40" s="7" t="n">
        <v>0.7956844875845941</v>
      </c>
      <c r="M40" s="7" t="n">
        <v>0.7225388259520386</v>
      </c>
      <c r="N40" s="7" t="n">
        <v>0.5858187717744451</v>
      </c>
      <c r="O40" s="7" t="n">
        <v>0.6166401352118718</v>
      </c>
      <c r="P40" s="7" t="n">
        <v>0.6812881514148107</v>
      </c>
      <c r="Q40" s="7" t="n">
        <v>0.5930773373713804</v>
      </c>
      <c r="R40" s="7" t="n">
        <v>0.5055504555964185</v>
      </c>
      <c r="S40" s="7" t="n">
        <v>0.7190314847920428</v>
      </c>
      <c r="T40" s="7" t="n">
        <v>0.7536113539684604</v>
      </c>
      <c r="U40" s="7" t="n">
        <v>0.7727269593718086</v>
      </c>
      <c r="V40" s="7" t="n">
        <v>0.9129007398793842</v>
      </c>
      <c r="W40" s="7" t="n">
        <v>0.7888999669848865</v>
      </c>
      <c r="X40" s="7" t="n">
        <v>0.3225249094407059</v>
      </c>
      <c r="Y40" s="7" t="n">
        <v>0.1172592456696157</v>
      </c>
      <c r="Z40" s="7" t="n">
        <v>0.5677156237378649</v>
      </c>
      <c r="AA40" s="7" t="n">
        <v>0.9398293947907947</v>
      </c>
      <c r="AB40" s="7" t="n">
        <v>0.5200558441311977</v>
      </c>
      <c r="AC40" s="7" t="n">
        <v>0.6812731906429631</v>
      </c>
      <c r="AD40" s="7" t="n">
        <v>0.9413633417206244</v>
      </c>
      <c r="AE40" s="7" t="n">
        <v>0.7846842298151243</v>
      </c>
      <c r="AF40" s="7" t="n">
        <v>0.8164861218497363</v>
      </c>
      <c r="AG40" s="7" t="n">
        <v>0.793623236660457</v>
      </c>
      <c r="AH40" s="7" t="n">
        <v>0.7859359796818055</v>
      </c>
      <c r="AI40" s="7" t="n">
        <v>0.639637593362513</v>
      </c>
      <c r="AJ40" s="7" t="n">
        <v>0.6068655298252813</v>
      </c>
      <c r="AK40" s="7" t="n">
        <v>0.7845830138957141</v>
      </c>
      <c r="AL40" s="7" t="n">
        <v>0.5762112927151722</v>
      </c>
      <c r="AM40" s="7" t="n">
        <v>0.5503199883736409</v>
      </c>
      <c r="AN40" s="7" t="n">
        <v>0.423300710693691</v>
      </c>
      <c r="AO40" s="7" t="n">
        <v>1</v>
      </c>
      <c r="AP40" s="7" t="n">
        <v>0.7841867766297589</v>
      </c>
      <c r="AQ40" s="7" t="n">
        <v>0.712424960916615</v>
      </c>
      <c r="AR40" s="7" t="n">
        <v>0.3800187361890771</v>
      </c>
      <c r="AS40" s="7" t="n">
        <v>0.5939601278502822</v>
      </c>
      <c r="AT40" s="7" t="n">
        <v>0.4642134667499196</v>
      </c>
      <c r="AU40" s="7" t="n">
        <v>0.5932444384786699</v>
      </c>
      <c r="AV40" s="7" t="n">
        <v>0.541644563819651</v>
      </c>
      <c r="AW40" s="7" t="n">
        <v>0.7380658628286851</v>
      </c>
      <c r="AX40" s="7" t="n">
        <v>0.1432610310609999</v>
      </c>
      <c r="AY40" s="7" t="n">
        <v>0.5575648058761701</v>
      </c>
      <c r="AZ40" s="7" t="n">
        <v>0.9407588677225244</v>
      </c>
      <c r="BA40" s="7" t="n">
        <v>0.364435506694654</v>
      </c>
      <c r="BB40" s="7" t="n">
        <v>0.1638429627874443</v>
      </c>
      <c r="BC40" s="7" t="n">
        <v>0.6710376829830635</v>
      </c>
      <c r="BD40" s="7" t="n">
        <v>0.6841361931654489</v>
      </c>
      <c r="BE40" s="7" t="n">
        <v>0.6549372778911913</v>
      </c>
      <c r="BF40" s="7" t="n">
        <v>0.4628956355005014</v>
      </c>
      <c r="BG40" s="7" t="n">
        <v>0.398432166597644</v>
      </c>
      <c r="BH40" s="7" t="n">
        <v>0.6692523476663417</v>
      </c>
      <c r="BI40" s="7" t="n">
        <v>0.5531961458978473</v>
      </c>
      <c r="BJ40" s="7" t="n">
        <v>0.6421779591047835</v>
      </c>
      <c r="BK40" s="7" t="n">
        <v>0.6770037227903259</v>
      </c>
      <c r="BL40" s="7" t="n">
        <v>0.8014601251529834</v>
      </c>
      <c r="BM40" s="7" t="n">
        <v>0.6261307913424029</v>
      </c>
      <c r="BN40" s="7" t="n">
        <v>0.6114687822011974</v>
      </c>
      <c r="BO40" s="7" t="n">
        <v>0.4685010377553222</v>
      </c>
      <c r="BP40" s="7" t="n">
        <v>0.6166243821968236</v>
      </c>
      <c r="BQ40" s="7" t="n">
        <v>0.7091564704821541</v>
      </c>
      <c r="BR40" s="7" t="n">
        <v>0.7728733485562344</v>
      </c>
      <c r="BS40" s="7" t="n">
        <v>0.9297488064169055</v>
      </c>
      <c r="BT40" s="7" t="n">
        <v>0.9779435328957541</v>
      </c>
      <c r="BU40" s="7" t="n">
        <v>0.6514487344087475</v>
      </c>
      <c r="BV40" s="7" t="n">
        <v>0.4463823531217428</v>
      </c>
      <c r="BW40" s="7" t="n">
        <v>0.6405431665697893</v>
      </c>
      <c r="BX40" s="7" t="n">
        <v>0.4367429927702146</v>
      </c>
      <c r="BY40" s="7" t="n">
        <v>0.5855054908118901</v>
      </c>
      <c r="BZ40" s="7" t="n">
        <v>0.7413802016246267</v>
      </c>
      <c r="CA40" s="7" t="n">
        <v>0.5299074119533385</v>
      </c>
      <c r="CB40" s="7" t="n">
        <v>0.5591897517107899</v>
      </c>
      <c r="CC40" s="7" t="n">
        <v>0.58319721495504</v>
      </c>
      <c r="CD40" s="7" t="n">
        <v>0.7001835607044194</v>
      </c>
      <c r="CE40" s="7" t="n">
        <v>0.7754102173472693</v>
      </c>
      <c r="CF40" s="7" t="n">
        <v>0.7990195750400358</v>
      </c>
      <c r="CG40" s="7" t="n">
        <v>0.5328577091806654</v>
      </c>
      <c r="CH40" s="7" t="n">
        <v>0.921896782291537</v>
      </c>
      <c r="CI40" s="7" t="n">
        <v>0.686810375753976</v>
      </c>
      <c r="CJ40" s="7" t="n">
        <v>0.9759823666738441</v>
      </c>
      <c r="CK40" s="7" t="n">
        <v>0.7179733955934972</v>
      </c>
      <c r="CL40" s="7" t="n">
        <v>0.9259588512363515</v>
      </c>
      <c r="CM40" s="7" t="n">
        <v>0.6000280250520261</v>
      </c>
      <c r="CN40" s="7" t="n">
        <v>0.7650976389064208</v>
      </c>
      <c r="CO40" s="7" t="n">
        <v>0.7877360319592582</v>
      </c>
      <c r="CP40" s="7" t="n">
        <v>0.7383007637322792</v>
      </c>
      <c r="CQ40" s="7" t="n">
        <v>0.7029157533885871</v>
      </c>
      <c r="CR40" s="7" t="n">
        <v>0.3795481058824902</v>
      </c>
      <c r="CS40" s="7" t="n">
        <v>0.6595723345376071</v>
      </c>
      <c r="CT40" s="7" t="n">
        <v>0.7289007131542737</v>
      </c>
      <c r="CU40" s="7" t="n">
        <v>0.7618108437589841</v>
      </c>
      <c r="CV40" s="7" t="n">
        <v>0.7766310500947282</v>
      </c>
      <c r="CW40" s="7" t="n">
        <v>0.706063812484092</v>
      </c>
      <c r="CX40" s="7" t="n">
        <v>0.7784509628201401</v>
      </c>
      <c r="CY40" s="7" t="n">
        <v>0.2201237123282685</v>
      </c>
      <c r="CZ40" s="7" t="n">
        <v>0.7745719148671989</v>
      </c>
      <c r="DA40" s="7" t="n">
        <v>0.689023594814932</v>
      </c>
      <c r="DB40" s="7" t="n">
        <v>0.130118681360224</v>
      </c>
      <c r="DC40" s="7" t="n">
        <v>0.5373904914834852</v>
      </c>
      <c r="DD40" s="7" t="n">
        <v>0.771862304716998</v>
      </c>
      <c r="DE40" s="7" t="n">
        <v>0.2775178506203932</v>
      </c>
      <c r="DF40" s="7" t="n">
        <v>0.6451338298676765</v>
      </c>
      <c r="DG40" s="7" t="n">
        <v>0.8589390940684949</v>
      </c>
      <c r="DH40" s="7" t="n">
        <v>0.2317483587787537</v>
      </c>
      <c r="DI40" s="7" t="n">
        <v>0.7641983661788072</v>
      </c>
      <c r="DJ40" s="7" t="n">
        <v>0.2706785569699955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0.6655183254524362</v>
      </c>
      <c r="D41" s="7" t="n">
        <v>0.7708954994934197</v>
      </c>
      <c r="E41" s="7" t="n">
        <v>0.147706296022098</v>
      </c>
      <c r="F41" s="7" t="n">
        <v>0.7446766268915962</v>
      </c>
      <c r="G41" s="7" t="n">
        <v>0.5322047200099153</v>
      </c>
      <c r="H41" s="7" t="n">
        <v>0.8256079425121235</v>
      </c>
      <c r="I41" s="7" t="n">
        <v>0.8588743573308258</v>
      </c>
      <c r="J41" s="7" t="n">
        <v>0.8018313488782224</v>
      </c>
      <c r="K41" s="7" t="n">
        <v>0.7457021174721006</v>
      </c>
      <c r="L41" s="7" t="n">
        <v>0.8784682887250851</v>
      </c>
      <c r="M41" s="7" t="n">
        <v>0.7540762585790444</v>
      </c>
      <c r="N41" s="7" t="n">
        <v>0.6963298559010634</v>
      </c>
      <c r="O41" s="7" t="n">
        <v>0.6051286763522258</v>
      </c>
      <c r="P41" s="7" t="n">
        <v>0.5644812687542707</v>
      </c>
      <c r="Q41" s="7" t="n">
        <v>0.6150612185672376</v>
      </c>
      <c r="R41" s="7" t="n">
        <v>0.4953743821456414</v>
      </c>
      <c r="S41" s="7" t="n">
        <v>0.8808931453241144</v>
      </c>
      <c r="T41" s="7" t="n">
        <v>0.7062122852736096</v>
      </c>
      <c r="U41" s="7" t="n">
        <v>0.8516729065983625</v>
      </c>
      <c r="V41" s="7" t="n">
        <v>0.8076284156660255</v>
      </c>
      <c r="W41" s="7" t="n">
        <v>0.9572393433701171</v>
      </c>
      <c r="X41" s="7" t="n">
        <v>0.2641079092956301</v>
      </c>
      <c r="Y41" s="7" t="n">
        <v>0.08757676836451034</v>
      </c>
      <c r="Z41" s="7" t="n">
        <v>0.6841722612953076</v>
      </c>
      <c r="AA41" s="7" t="n">
        <v>0.7604904803341289</v>
      </c>
      <c r="AB41" s="7" t="n">
        <v>0.4426229802635031</v>
      </c>
      <c r="AC41" s="7" t="n">
        <v>0.8986958907473397</v>
      </c>
      <c r="AD41" s="7" t="n">
        <v>0.7422777505904842</v>
      </c>
      <c r="AE41" s="7" t="n">
        <v>0.8020958812318246</v>
      </c>
      <c r="AF41" s="7" t="n">
        <v>0.9900796640473585</v>
      </c>
      <c r="AG41" s="7" t="n">
        <v>0.9948829144221114</v>
      </c>
      <c r="AH41" s="7" t="n">
        <v>0.8832312524227179</v>
      </c>
      <c r="AI41" s="7" t="n">
        <v>0.4961213208069393</v>
      </c>
      <c r="AJ41" s="7" t="n">
        <v>0.6694174406898822</v>
      </c>
      <c r="AK41" s="7" t="n">
        <v>0.942317673910849</v>
      </c>
      <c r="AL41" s="7" t="n">
        <v>0.6917265468004347</v>
      </c>
      <c r="AM41" s="7" t="n">
        <v>0.6611908915796839</v>
      </c>
      <c r="AN41" s="7" t="n">
        <v>0.3284962307866657</v>
      </c>
      <c r="AO41" s="7" t="n">
        <v>0.7841867766297589</v>
      </c>
      <c r="AP41" s="7" t="n">
        <v>1</v>
      </c>
      <c r="AQ41" s="7" t="n">
        <v>0.8643186832194325</v>
      </c>
      <c r="AR41" s="7" t="n">
        <v>0.4082408805004973</v>
      </c>
      <c r="AS41" s="7" t="n">
        <v>0.5335915658247479</v>
      </c>
      <c r="AT41" s="7" t="n">
        <v>0.448352493843069</v>
      </c>
      <c r="AU41" s="7" t="n">
        <v>0.5442727715390266</v>
      </c>
      <c r="AV41" s="7" t="n">
        <v>0.6345064498873435</v>
      </c>
      <c r="AW41" s="7" t="n">
        <v>0.867415760882934</v>
      </c>
      <c r="AX41" s="7" t="n">
        <v>0.2675872313666832</v>
      </c>
      <c r="AY41" s="7" t="n">
        <v>0.6718976200122873</v>
      </c>
      <c r="AZ41" s="7" t="n">
        <v>0.837530964117666</v>
      </c>
      <c r="BA41" s="7" t="n">
        <v>0.3305112574001259</v>
      </c>
      <c r="BB41" s="7" t="n">
        <v>0.08561058547070821</v>
      </c>
      <c r="BC41" s="7" t="n">
        <v>0.8607929400601605</v>
      </c>
      <c r="BD41" s="7" t="n">
        <v>0.6358744561763032</v>
      </c>
      <c r="BE41" s="7" t="n">
        <v>0.673501930063821</v>
      </c>
      <c r="BF41" s="7" t="n">
        <v>0.3997408925074484</v>
      </c>
      <c r="BG41" s="7" t="n">
        <v>0.3912874198517755</v>
      </c>
      <c r="BH41" s="7" t="n">
        <v>0.6556148735323699</v>
      </c>
      <c r="BI41" s="7" t="n">
        <v>0.5260320033727705</v>
      </c>
      <c r="BJ41" s="7" t="n">
        <v>0.3654624986708905</v>
      </c>
      <c r="BK41" s="7" t="n">
        <v>0.7119457526467463</v>
      </c>
      <c r="BL41" s="7" t="n">
        <v>0.8268305017386507</v>
      </c>
      <c r="BM41" s="7" t="n">
        <v>0.6985396986038327</v>
      </c>
      <c r="BN41" s="7" t="n">
        <v>0.5647929024111067</v>
      </c>
      <c r="BO41" s="7" t="n">
        <v>0.3754718573394201</v>
      </c>
      <c r="BP41" s="7" t="n">
        <v>0.5918720435736032</v>
      </c>
      <c r="BQ41" s="7" t="n">
        <v>0.7574273301812011</v>
      </c>
      <c r="BR41" s="7" t="n">
        <v>0.7213277525268432</v>
      </c>
      <c r="BS41" s="7" t="n">
        <v>0.7719844792802539</v>
      </c>
      <c r="BT41" s="7" t="n">
        <v>0.7692715429942488</v>
      </c>
      <c r="BU41" s="7" t="n">
        <v>0.7044092819383605</v>
      </c>
      <c r="BV41" s="7" t="n">
        <v>0.4334559078090647</v>
      </c>
      <c r="BW41" s="7" t="n">
        <v>0.6535532888396028</v>
      </c>
      <c r="BX41" s="7" t="n">
        <v>0.3161964722258565</v>
      </c>
      <c r="BY41" s="7" t="n">
        <v>0.5848867867117352</v>
      </c>
      <c r="BZ41" s="7" t="n">
        <v>0.8620294305488008</v>
      </c>
      <c r="CA41" s="7" t="n">
        <v>0.5037353909250996</v>
      </c>
      <c r="CB41" s="7" t="n">
        <v>0.4512711133216962</v>
      </c>
      <c r="CC41" s="7" t="n">
        <v>0.5373999556285303</v>
      </c>
      <c r="CD41" s="7" t="n">
        <v>0.748907979852335</v>
      </c>
      <c r="CE41" s="7" t="n">
        <v>0.8278262870245473</v>
      </c>
      <c r="CF41" s="7" t="n">
        <v>0.8574625153338021</v>
      </c>
      <c r="CG41" s="7" t="n">
        <v>0.6445222678554139</v>
      </c>
      <c r="CH41" s="7" t="n">
        <v>0.7702066235890497</v>
      </c>
      <c r="CI41" s="7" t="n">
        <v>0.8324579897560284</v>
      </c>
      <c r="CJ41" s="7" t="n">
        <v>0.7223864829447141</v>
      </c>
      <c r="CK41" s="7" t="n">
        <v>0.8140682723138504</v>
      </c>
      <c r="CL41" s="7" t="n">
        <v>0.8214932890586143</v>
      </c>
      <c r="CM41" s="7" t="n">
        <v>0.5517851814059657</v>
      </c>
      <c r="CN41" s="7" t="n">
        <v>0.8646355544416783</v>
      </c>
      <c r="CO41" s="7" t="n">
        <v>0.9734069760106611</v>
      </c>
      <c r="CP41" s="7" t="n">
        <v>0.8651231472256179</v>
      </c>
      <c r="CQ41" s="7" t="n">
        <v>0.8815579297440225</v>
      </c>
      <c r="CR41" s="7" t="n">
        <v>0.34837646964386</v>
      </c>
      <c r="CS41" s="7" t="n">
        <v>0.8324173232368255</v>
      </c>
      <c r="CT41" s="7" t="n">
        <v>0.6731318085972884</v>
      </c>
      <c r="CU41" s="7" t="n">
        <v>0.8128002639709501</v>
      </c>
      <c r="CV41" s="7" t="n">
        <v>0.7567206730142523</v>
      </c>
      <c r="CW41" s="7" t="n">
        <v>0.8645427878919221</v>
      </c>
      <c r="CX41" s="7" t="n">
        <v>0.8004598160559719</v>
      </c>
      <c r="CY41" s="7" t="n">
        <v>0.2070808440678742</v>
      </c>
      <c r="CZ41" s="7" t="n">
        <v>0.790899186765771</v>
      </c>
      <c r="DA41" s="7" t="n">
        <v>0.6885810158508612</v>
      </c>
      <c r="DB41" s="7" t="n">
        <v>0.2583631715464003</v>
      </c>
      <c r="DC41" s="7" t="n">
        <v>0.7093356207476371</v>
      </c>
      <c r="DD41" s="7" t="n">
        <v>0.7678743237459443</v>
      </c>
      <c r="DE41" s="7" t="n">
        <v>0.177185099803445</v>
      </c>
      <c r="DF41" s="7" t="n">
        <v>0.6604007542755139</v>
      </c>
      <c r="DG41" s="7" t="n">
        <v>0.6995932055966975</v>
      </c>
      <c r="DH41" s="7" t="n">
        <v>0.1783019997950203</v>
      </c>
      <c r="DI41" s="7" t="n">
        <v>0.7414574828060603</v>
      </c>
      <c r="DJ41" s="7" t="n">
        <v>0.2743734459344802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0.6461899663843846</v>
      </c>
      <c r="D42" s="7" t="n">
        <v>0.697352509116384</v>
      </c>
      <c r="E42" s="7" t="n">
        <v>0.08386646193039378</v>
      </c>
      <c r="F42" s="7" t="n">
        <v>0.6571990641050739</v>
      </c>
      <c r="G42" s="7" t="n">
        <v>0.4289515741000452</v>
      </c>
      <c r="H42" s="7" t="n">
        <v>0.7584454612513054</v>
      </c>
      <c r="I42" s="7" t="n">
        <v>0.771438480282547</v>
      </c>
      <c r="J42" s="7" t="n">
        <v>0.6096211002058622</v>
      </c>
      <c r="K42" s="7" t="n">
        <v>0.5810172048140516</v>
      </c>
      <c r="L42" s="7" t="n">
        <v>0.7238390831198985</v>
      </c>
      <c r="M42" s="7" t="n">
        <v>0.8306980584622394</v>
      </c>
      <c r="N42" s="7" t="n">
        <v>0.6823816612066873</v>
      </c>
      <c r="O42" s="7" t="n">
        <v>0.7808844900956738</v>
      </c>
      <c r="P42" s="7" t="n">
        <v>0.6437113482406004</v>
      </c>
      <c r="Q42" s="7" t="n">
        <v>0.5451491210439336</v>
      </c>
      <c r="R42" s="7" t="n">
        <v>0.4584963986855766</v>
      </c>
      <c r="S42" s="7" t="n">
        <v>0.7848029454839623</v>
      </c>
      <c r="T42" s="7" t="n">
        <v>0.7086233264166322</v>
      </c>
      <c r="U42" s="7" t="n">
        <v>0.7892562891507877</v>
      </c>
      <c r="V42" s="7" t="n">
        <v>0.6523984359839474</v>
      </c>
      <c r="W42" s="7" t="n">
        <v>0.9057949462161401</v>
      </c>
      <c r="X42" s="7" t="n">
        <v>0.227259985999795</v>
      </c>
      <c r="Y42" s="7" t="n">
        <v>0.02472938371364639</v>
      </c>
      <c r="Z42" s="7" t="n">
        <v>0.6464322840043017</v>
      </c>
      <c r="AA42" s="7" t="n">
        <v>0.6240545701109274</v>
      </c>
      <c r="AB42" s="7" t="n">
        <v>0.5013124221967834</v>
      </c>
      <c r="AC42" s="7" t="n">
        <v>0.9713570834464462</v>
      </c>
      <c r="AD42" s="7" t="n">
        <v>0.6153911441672769</v>
      </c>
      <c r="AE42" s="7" t="n">
        <v>0.671219771448717</v>
      </c>
      <c r="AF42" s="7" t="n">
        <v>0.8680398152444729</v>
      </c>
      <c r="AG42" s="7" t="n">
        <v>0.8411203872184126</v>
      </c>
      <c r="AH42" s="7" t="n">
        <v>0.6769306589839396</v>
      </c>
      <c r="AI42" s="7" t="n">
        <v>0.6001930824470999</v>
      </c>
      <c r="AJ42" s="7" t="n">
        <v>0.6190091527064746</v>
      </c>
      <c r="AK42" s="7" t="n">
        <v>0.8470086010253679</v>
      </c>
      <c r="AL42" s="7" t="n">
        <v>0.6755921255995854</v>
      </c>
      <c r="AM42" s="7" t="n">
        <v>0.5938578835554953</v>
      </c>
      <c r="AN42" s="7" t="n">
        <v>0.3705956186123991</v>
      </c>
      <c r="AO42" s="7" t="n">
        <v>0.712424960916615</v>
      </c>
      <c r="AP42" s="7" t="n">
        <v>0.8643186832194325</v>
      </c>
      <c r="AQ42" s="7" t="n">
        <v>1</v>
      </c>
      <c r="AR42" s="7" t="n">
        <v>0.4907655061320385</v>
      </c>
      <c r="AS42" s="7" t="n">
        <v>0.5940774544495009</v>
      </c>
      <c r="AT42" s="7" t="n">
        <v>0.403865198873374</v>
      </c>
      <c r="AU42" s="7" t="n">
        <v>0.6030331326251738</v>
      </c>
      <c r="AV42" s="7" t="n">
        <v>0.5903331323314094</v>
      </c>
      <c r="AW42" s="7" t="n">
        <v>0.9635028615131168</v>
      </c>
      <c r="AX42" s="7" t="n">
        <v>0.1951368155187594</v>
      </c>
      <c r="AY42" s="7" t="n">
        <v>0.6812296648982767</v>
      </c>
      <c r="AZ42" s="7" t="n">
        <v>0.7206613123663169</v>
      </c>
      <c r="BA42" s="7" t="n">
        <v>0.4220469931367986</v>
      </c>
      <c r="BB42" s="7" t="n">
        <v>0.05415341049022217</v>
      </c>
      <c r="BC42" s="7" t="n">
        <v>0.7352230569758085</v>
      </c>
      <c r="BD42" s="7" t="n">
        <v>0.7673649006159891</v>
      </c>
      <c r="BE42" s="7" t="n">
        <v>0.6039227811790241</v>
      </c>
      <c r="BF42" s="7" t="n">
        <v>0.500881742532617</v>
      </c>
      <c r="BG42" s="7" t="n">
        <v>0.4575842496939997</v>
      </c>
      <c r="BH42" s="7" t="n">
        <v>0.865806515314567</v>
      </c>
      <c r="BI42" s="7" t="n">
        <v>0.6296207616739117</v>
      </c>
      <c r="BJ42" s="7" t="n">
        <v>0.3241231134713957</v>
      </c>
      <c r="BK42" s="7" t="n">
        <v>0.6261464572211131</v>
      </c>
      <c r="BL42" s="7" t="n">
        <v>0.6681720743922421</v>
      </c>
      <c r="BM42" s="7" t="n">
        <v>0.712090077016057</v>
      </c>
      <c r="BN42" s="7" t="n">
        <v>0.5404309269904402</v>
      </c>
      <c r="BO42" s="7" t="n">
        <v>0.4824597062585718</v>
      </c>
      <c r="BP42" s="7" t="n">
        <v>0.7454340624783747</v>
      </c>
      <c r="BQ42" s="7" t="n">
        <v>0.6247906640041718</v>
      </c>
      <c r="BR42" s="7" t="n">
        <v>0.6528422720542777</v>
      </c>
      <c r="BS42" s="7" t="n">
        <v>0.6112570557940061</v>
      </c>
      <c r="BT42" s="7" t="n">
        <v>0.6538755031168492</v>
      </c>
      <c r="BU42" s="7" t="n">
        <v>0.599555145460359</v>
      </c>
      <c r="BV42" s="7" t="n">
        <v>0.3983314428522728</v>
      </c>
      <c r="BW42" s="7" t="n">
        <v>0.6012587783479112</v>
      </c>
      <c r="BX42" s="7" t="n">
        <v>0.370562129720117</v>
      </c>
      <c r="BY42" s="7" t="n">
        <v>0.5867715325922395</v>
      </c>
      <c r="BZ42" s="7" t="n">
        <v>0.9618307404029741</v>
      </c>
      <c r="CA42" s="7" t="n">
        <v>0.6389312778863379</v>
      </c>
      <c r="CB42" s="7" t="n">
        <v>0.4532834603802498</v>
      </c>
      <c r="CC42" s="7" t="n">
        <v>0.5903500144357848</v>
      </c>
      <c r="CD42" s="7" t="n">
        <v>0.6167495751536562</v>
      </c>
      <c r="CE42" s="7" t="n">
        <v>0.6458444336564049</v>
      </c>
      <c r="CF42" s="7" t="n">
        <v>0.6546800583142269</v>
      </c>
      <c r="CG42" s="7" t="n">
        <v>0.6014936847927443</v>
      </c>
      <c r="CH42" s="7" t="n">
        <v>0.6251703873670298</v>
      </c>
      <c r="CI42" s="7" t="n">
        <v>0.9674245797389689</v>
      </c>
      <c r="CJ42" s="7" t="n">
        <v>0.645108837164193</v>
      </c>
      <c r="CK42" s="7" t="n">
        <v>0.665011142682786</v>
      </c>
      <c r="CL42" s="7" t="n">
        <v>0.6608952167918292</v>
      </c>
      <c r="CM42" s="7" t="n">
        <v>0.6090416105664536</v>
      </c>
      <c r="CN42" s="7" t="n">
        <v>0.6932943723851397</v>
      </c>
      <c r="CO42" s="7" t="n">
        <v>0.7917549221611502</v>
      </c>
      <c r="CP42" s="7" t="n">
        <v>0.97662850850123</v>
      </c>
      <c r="CQ42" s="7" t="n">
        <v>0.9231487327995265</v>
      </c>
      <c r="CR42" s="7" t="n">
        <v>0.4813950972478661</v>
      </c>
      <c r="CS42" s="7" t="n">
        <v>0.9571587986154771</v>
      </c>
      <c r="CT42" s="7" t="n">
        <v>0.6965057892416953</v>
      </c>
      <c r="CU42" s="7" t="n">
        <v>0.6470497544049592</v>
      </c>
      <c r="CV42" s="7" t="n">
        <v>0.6285974104901493</v>
      </c>
      <c r="CW42" s="7" t="n">
        <v>0.952959848321128</v>
      </c>
      <c r="CX42" s="7" t="n">
        <v>0.6459706918566722</v>
      </c>
      <c r="CY42" s="7" t="n">
        <v>0.174876496999429</v>
      </c>
      <c r="CZ42" s="7" t="n">
        <v>0.6437693361890831</v>
      </c>
      <c r="DA42" s="7" t="n">
        <v>0.6443134925655924</v>
      </c>
      <c r="DB42" s="7" t="n">
        <v>0.1790912207867307</v>
      </c>
      <c r="DC42" s="7" t="n">
        <v>0.6274375370603225</v>
      </c>
      <c r="DD42" s="7" t="n">
        <v>0.6506631633505015</v>
      </c>
      <c r="DE42" s="7" t="n">
        <v>0.1796789783373914</v>
      </c>
      <c r="DF42" s="7" t="n">
        <v>0.6065731777108195</v>
      </c>
      <c r="DG42" s="7" t="n">
        <v>0.5824165342675895</v>
      </c>
      <c r="DH42" s="7" t="n">
        <v>0.1610602139799333</v>
      </c>
      <c r="DI42" s="7" t="n">
        <v>0.6950746567447098</v>
      </c>
      <c r="DJ42" s="7" t="n">
        <v>0.1942096718034951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0.7643535713510288</v>
      </c>
      <c r="D43" s="7" t="n">
        <v>0.7014283753408597</v>
      </c>
      <c r="E43" s="7" t="n">
        <v>0.5445294774902041</v>
      </c>
      <c r="F43" s="7" t="n">
        <v>0.6431126233585037</v>
      </c>
      <c r="G43" s="7" t="n">
        <v>0.6632057982218754</v>
      </c>
      <c r="H43" s="7" t="n">
        <v>0.5819739925730699</v>
      </c>
      <c r="I43" s="7" t="n">
        <v>0.6784093199621417</v>
      </c>
      <c r="J43" s="7" t="n">
        <v>0.4023161402334111</v>
      </c>
      <c r="K43" s="7" t="n">
        <v>0.36627906874296</v>
      </c>
      <c r="L43" s="7" t="n">
        <v>0.4227262656529284</v>
      </c>
      <c r="M43" s="7" t="n">
        <v>0.65165897470781</v>
      </c>
      <c r="N43" s="7" t="n">
        <v>0.6333979975738735</v>
      </c>
      <c r="O43" s="7" t="n">
        <v>0.6416168926860945</v>
      </c>
      <c r="P43" s="7" t="n">
        <v>0.6406209185857307</v>
      </c>
      <c r="Q43" s="7" t="n">
        <v>0.7226395891259279</v>
      </c>
      <c r="R43" s="7" t="n">
        <v>0.7207550505553116</v>
      </c>
      <c r="S43" s="7" t="n">
        <v>0.623776680320524</v>
      </c>
      <c r="T43" s="7" t="n">
        <v>0.6653864563791203</v>
      </c>
      <c r="U43" s="7" t="n">
        <v>0.7085559889734949</v>
      </c>
      <c r="V43" s="7" t="n">
        <v>0.321953285250781</v>
      </c>
      <c r="W43" s="7" t="n">
        <v>0.5147939753260014</v>
      </c>
      <c r="X43" s="7" t="n">
        <v>0.6631991770803393</v>
      </c>
      <c r="Y43" s="7" t="n">
        <v>0.4068160934231602</v>
      </c>
      <c r="Z43" s="7" t="n">
        <v>0.6137739847087419</v>
      </c>
      <c r="AA43" s="7" t="n">
        <v>0.3991771097766104</v>
      </c>
      <c r="AB43" s="7" t="n">
        <v>0.5408100293832961</v>
      </c>
      <c r="AC43" s="7" t="n">
        <v>0.4581584660526479</v>
      </c>
      <c r="AD43" s="7" t="n">
        <v>0.4165719059852954</v>
      </c>
      <c r="AE43" s="7" t="n">
        <v>0.4920011154948055</v>
      </c>
      <c r="AF43" s="7" t="n">
        <v>0.4549937896984952</v>
      </c>
      <c r="AG43" s="7" t="n">
        <v>0.4034079338468965</v>
      </c>
      <c r="AH43" s="7" t="n">
        <v>0.3964001891151357</v>
      </c>
      <c r="AI43" s="7" t="n">
        <v>0.6234894233873541</v>
      </c>
      <c r="AJ43" s="7" t="n">
        <v>0.7493606639248097</v>
      </c>
      <c r="AK43" s="7" t="n">
        <v>0.5803472767649996</v>
      </c>
      <c r="AL43" s="7" t="n">
        <v>0.6296397725017665</v>
      </c>
      <c r="AM43" s="7" t="n">
        <v>0.6495778234937106</v>
      </c>
      <c r="AN43" s="7" t="n">
        <v>0.5867940924312266</v>
      </c>
      <c r="AO43" s="7" t="n">
        <v>0.3800187361890771</v>
      </c>
      <c r="AP43" s="7" t="n">
        <v>0.4082408805004973</v>
      </c>
      <c r="AQ43" s="7" t="n">
        <v>0.4907655061320385</v>
      </c>
      <c r="AR43" s="7" t="n">
        <v>1</v>
      </c>
      <c r="AS43" s="7" t="n">
        <v>0.526018780502218</v>
      </c>
      <c r="AT43" s="7" t="n">
        <v>0.5114679671335723</v>
      </c>
      <c r="AU43" s="7" t="n">
        <v>0.4438569748587353</v>
      </c>
      <c r="AV43" s="7" t="n">
        <v>0.6357309693022579</v>
      </c>
      <c r="AW43" s="7" t="n">
        <v>0.5046059555487898</v>
      </c>
      <c r="AX43" s="7" t="n">
        <v>0.5901636994424124</v>
      </c>
      <c r="AY43" s="7" t="n">
        <v>0.6551073543000036</v>
      </c>
      <c r="AZ43" s="7" t="n">
        <v>0.4009811036276273</v>
      </c>
      <c r="BA43" s="7" t="n">
        <v>0.8018299946658218</v>
      </c>
      <c r="BB43" s="7" t="n">
        <v>0.3629182602828426</v>
      </c>
      <c r="BC43" s="7" t="n">
        <v>0.5549048060810468</v>
      </c>
      <c r="BD43" s="7" t="n">
        <v>0.640248406280987</v>
      </c>
      <c r="BE43" s="7" t="n">
        <v>0.4835406826261765</v>
      </c>
      <c r="BF43" s="7" t="n">
        <v>0.6763031499025542</v>
      </c>
      <c r="BG43" s="7" t="n">
        <v>0.805591072097644</v>
      </c>
      <c r="BH43" s="7" t="n">
        <v>0.5762190997476703</v>
      </c>
      <c r="BI43" s="7" t="n">
        <v>0.7294733139673318</v>
      </c>
      <c r="BJ43" s="7" t="n">
        <v>0.4906772408342266</v>
      </c>
      <c r="BK43" s="7" t="n">
        <v>0.5027220508101985</v>
      </c>
      <c r="BL43" s="7" t="n">
        <v>0.4602777120627604</v>
      </c>
      <c r="BM43" s="7" t="n">
        <v>0.6846842469174903</v>
      </c>
      <c r="BN43" s="7" t="n">
        <v>0.5445790594632259</v>
      </c>
      <c r="BO43" s="7" t="n">
        <v>0.5286771968033575</v>
      </c>
      <c r="BP43" s="7" t="n">
        <v>0.6544831311015011</v>
      </c>
      <c r="BQ43" s="7" t="n">
        <v>0.4354190423725777</v>
      </c>
      <c r="BR43" s="7" t="n">
        <v>0.4924541884520284</v>
      </c>
      <c r="BS43" s="7" t="n">
        <v>0.2899047058180392</v>
      </c>
      <c r="BT43" s="7" t="n">
        <v>0.3643749016773765</v>
      </c>
      <c r="BU43" s="7" t="n">
        <v>0.4582025108824251</v>
      </c>
      <c r="BV43" s="7" t="n">
        <v>0.4548961529308909</v>
      </c>
      <c r="BW43" s="7" t="n">
        <v>0.5281567191844538</v>
      </c>
      <c r="BX43" s="7" t="n">
        <v>0.7185817863590402</v>
      </c>
      <c r="BY43" s="7" t="n">
        <v>0.5420571468031256</v>
      </c>
      <c r="BZ43" s="7" t="n">
        <v>0.5162708533763295</v>
      </c>
      <c r="CA43" s="7" t="n">
        <v>0.836587784137462</v>
      </c>
      <c r="CB43" s="7" t="n">
        <v>0.6956985560437948</v>
      </c>
      <c r="CC43" s="7" t="n">
        <v>0.4576301569223704</v>
      </c>
      <c r="CD43" s="7" t="n">
        <v>0.42413248744723</v>
      </c>
      <c r="CE43" s="7" t="n">
        <v>0.397705491117621</v>
      </c>
      <c r="CF43" s="7" t="n">
        <v>0.4443868113507694</v>
      </c>
      <c r="CG43" s="7" t="n">
        <v>0.5850060485998717</v>
      </c>
      <c r="CH43" s="7" t="n">
        <v>0.3390603762205786</v>
      </c>
      <c r="CI43" s="7" t="n">
        <v>0.4308767455228532</v>
      </c>
      <c r="CJ43" s="7" t="n">
        <v>0.3721983080386374</v>
      </c>
      <c r="CK43" s="7" t="n">
        <v>0.408194232659049</v>
      </c>
      <c r="CL43" s="7" t="n">
        <v>0.319172331087839</v>
      </c>
      <c r="CM43" s="7" t="n">
        <v>0.4822483127737298</v>
      </c>
      <c r="CN43" s="7" t="n">
        <v>0.4805945616618906</v>
      </c>
      <c r="CO43" s="7" t="n">
        <v>0.3778397636670237</v>
      </c>
      <c r="CP43" s="7" t="n">
        <v>0.4551911937457694</v>
      </c>
      <c r="CQ43" s="7" t="n">
        <v>0.5828106814303777</v>
      </c>
      <c r="CR43" s="7" t="n">
        <v>0.9650133113645377</v>
      </c>
      <c r="CS43" s="7" t="n">
        <v>0.398595333395689</v>
      </c>
      <c r="CT43" s="7" t="n">
        <v>0.51270888946267</v>
      </c>
      <c r="CU43" s="7" t="n">
        <v>0.4088094906003326</v>
      </c>
      <c r="CV43" s="7" t="n">
        <v>0.4814597682095023</v>
      </c>
      <c r="CW43" s="7" t="n">
        <v>0.4770254953250307</v>
      </c>
      <c r="CX43" s="7" t="n">
        <v>0.419160901925829</v>
      </c>
      <c r="CY43" s="7" t="n">
        <v>0.6164072471441931</v>
      </c>
      <c r="CZ43" s="7" t="n">
        <v>0.4267438494890849</v>
      </c>
      <c r="DA43" s="7" t="n">
        <v>0.4679547971257064</v>
      </c>
      <c r="DB43" s="7" t="n">
        <v>0.5762188616321586</v>
      </c>
      <c r="DC43" s="7" t="n">
        <v>0.6821897959016531</v>
      </c>
      <c r="DD43" s="7" t="n">
        <v>0.4513921958912901</v>
      </c>
      <c r="DE43" s="7" t="n">
        <v>0.5071412856721053</v>
      </c>
      <c r="DF43" s="7" t="n">
        <v>0.4921090907510238</v>
      </c>
      <c r="DG43" s="7" t="n">
        <v>0.4663110752160795</v>
      </c>
      <c r="DH43" s="7" t="n">
        <v>0.617458705639038</v>
      </c>
      <c r="DI43" s="7" t="n">
        <v>0.536454116484712</v>
      </c>
      <c r="DJ43" s="7" t="n">
        <v>0.6021922733418658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0.813880247394216</v>
      </c>
      <c r="D44" s="7" t="n">
        <v>0.6158735106383049</v>
      </c>
      <c r="E44" s="7" t="n">
        <v>0.4321937241256918</v>
      </c>
      <c r="F44" s="7" t="n">
        <v>0.4897742403842879</v>
      </c>
      <c r="G44" s="7" t="n">
        <v>0.3788377895801547</v>
      </c>
      <c r="H44" s="7" t="n">
        <v>0.5817624191242899</v>
      </c>
      <c r="I44" s="7" t="n">
        <v>0.6281358966623908</v>
      </c>
      <c r="J44" s="7" t="n">
        <v>0.6592258939497141</v>
      </c>
      <c r="K44" s="7" t="n">
        <v>0.6360154553401963</v>
      </c>
      <c r="L44" s="7" t="n">
        <v>0.6586739353655493</v>
      </c>
      <c r="M44" s="7" t="n">
        <v>0.7639357824856029</v>
      </c>
      <c r="N44" s="7" t="n">
        <v>0.3960893589616306</v>
      </c>
      <c r="O44" s="7" t="n">
        <v>0.7736339019167334</v>
      </c>
      <c r="P44" s="7" t="n">
        <v>0.865060595146855</v>
      </c>
      <c r="Q44" s="7" t="n">
        <v>0.8087945004123593</v>
      </c>
      <c r="R44" s="7" t="n">
        <v>0.7777740742842765</v>
      </c>
      <c r="S44" s="7" t="n">
        <v>0.5743816037624413</v>
      </c>
      <c r="T44" s="7" t="n">
        <v>0.8680337408192892</v>
      </c>
      <c r="U44" s="7" t="n">
        <v>0.7454394599850089</v>
      </c>
      <c r="V44" s="7" t="n">
        <v>0.4742303567249751</v>
      </c>
      <c r="W44" s="7" t="n">
        <v>0.5867352447631815</v>
      </c>
      <c r="X44" s="7" t="n">
        <v>0.564825937420246</v>
      </c>
      <c r="Y44" s="7" t="n">
        <v>0.3943284140923874</v>
      </c>
      <c r="Z44" s="7" t="n">
        <v>0.4407398992510059</v>
      </c>
      <c r="AA44" s="7" t="n">
        <v>0.5877237257794196</v>
      </c>
      <c r="AB44" s="7" t="n">
        <v>0.7611472749622011</v>
      </c>
      <c r="AC44" s="7" t="n">
        <v>0.5237136724418575</v>
      </c>
      <c r="AD44" s="7" t="n">
        <v>0.6126681390520666</v>
      </c>
      <c r="AE44" s="7" t="n">
        <v>0.7546408927784063</v>
      </c>
      <c r="AF44" s="7" t="n">
        <v>0.6279664709525851</v>
      </c>
      <c r="AG44" s="7" t="n">
        <v>0.5293052903017951</v>
      </c>
      <c r="AH44" s="7" t="n">
        <v>0.6222358108875251</v>
      </c>
      <c r="AI44" s="7" t="n">
        <v>0.8419830658566786</v>
      </c>
      <c r="AJ44" s="7" t="n">
        <v>0.504527557598304</v>
      </c>
      <c r="AK44" s="7" t="n">
        <v>0.5981658397911395</v>
      </c>
      <c r="AL44" s="7" t="n">
        <v>0.3946117466052071</v>
      </c>
      <c r="AM44" s="7" t="n">
        <v>0.6392939867272839</v>
      </c>
      <c r="AN44" s="7" t="n">
        <v>0.6699482312895363</v>
      </c>
      <c r="AO44" s="7" t="n">
        <v>0.5939601278502822</v>
      </c>
      <c r="AP44" s="7" t="n">
        <v>0.5335915658247479</v>
      </c>
      <c r="AQ44" s="7" t="n">
        <v>0.5940774544495009</v>
      </c>
      <c r="AR44" s="7" t="n">
        <v>0.526018780502218</v>
      </c>
      <c r="AS44" s="7" t="n">
        <v>1</v>
      </c>
      <c r="AT44" s="7" t="n">
        <v>0.5524468265052069</v>
      </c>
      <c r="AU44" s="7" t="n">
        <v>0.9821206259629155</v>
      </c>
      <c r="AV44" s="7" t="n">
        <v>0.6335611294695819</v>
      </c>
      <c r="AW44" s="7" t="n">
        <v>0.6413096358614709</v>
      </c>
      <c r="AX44" s="7" t="n">
        <v>0.1732976806098262</v>
      </c>
      <c r="AY44" s="7" t="n">
        <v>0.4039331541811966</v>
      </c>
      <c r="AZ44" s="7" t="n">
        <v>0.5631252532162436</v>
      </c>
      <c r="BA44" s="7" t="n">
        <v>0.6883975165402134</v>
      </c>
      <c r="BB44" s="7" t="n">
        <v>0.4738045875629385</v>
      </c>
      <c r="BC44" s="7" t="n">
        <v>0.4755571575086158</v>
      </c>
      <c r="BD44" s="7" t="n">
        <v>0.8720859679854368</v>
      </c>
      <c r="BE44" s="7" t="n">
        <v>0.7773923369075121</v>
      </c>
      <c r="BF44" s="7" t="n">
        <v>0.7781063236183756</v>
      </c>
      <c r="BG44" s="7" t="n">
        <v>0.6866992638418495</v>
      </c>
      <c r="BH44" s="7" t="n">
        <v>0.7511715966506788</v>
      </c>
      <c r="BI44" s="7" t="n">
        <v>0.6089016153716296</v>
      </c>
      <c r="BJ44" s="7" t="n">
        <v>0.6075115253843215</v>
      </c>
      <c r="BK44" s="7" t="n">
        <v>0.789587480209362</v>
      </c>
      <c r="BL44" s="7" t="n">
        <v>0.6997465282657195</v>
      </c>
      <c r="BM44" s="7" t="n">
        <v>0.4852410924797247</v>
      </c>
      <c r="BN44" s="7" t="n">
        <v>0.5828079484244892</v>
      </c>
      <c r="BO44" s="7" t="n">
        <v>0.7263484545975429</v>
      </c>
      <c r="BP44" s="7" t="n">
        <v>0.806718751413474</v>
      </c>
      <c r="BQ44" s="7" t="n">
        <v>0.7115992912901614</v>
      </c>
      <c r="BR44" s="7" t="n">
        <v>0.7861997931633278</v>
      </c>
      <c r="BS44" s="7" t="n">
        <v>0.513328825820081</v>
      </c>
      <c r="BT44" s="7" t="n">
        <v>0.6052343423281132</v>
      </c>
      <c r="BU44" s="7" t="n">
        <v>0.7392076582006447</v>
      </c>
      <c r="BV44" s="7" t="n">
        <v>0.4991384081107045</v>
      </c>
      <c r="BW44" s="7" t="n">
        <v>0.7882431058653154</v>
      </c>
      <c r="BX44" s="7" t="n">
        <v>0.6630354205635725</v>
      </c>
      <c r="BY44" s="7" t="n">
        <v>0.7880660493380069</v>
      </c>
      <c r="BZ44" s="7" t="n">
        <v>0.6606101119517771</v>
      </c>
      <c r="CA44" s="7" t="n">
        <v>0.6605281834922132</v>
      </c>
      <c r="CB44" s="7" t="n">
        <v>0.7238477025055756</v>
      </c>
      <c r="CC44" s="7" t="n">
        <v>0.9798403394854946</v>
      </c>
      <c r="CD44" s="7" t="n">
        <v>0.7071357518441875</v>
      </c>
      <c r="CE44" s="7" t="n">
        <v>0.6507476215276721</v>
      </c>
      <c r="CF44" s="7" t="n">
        <v>0.6398019764631235</v>
      </c>
      <c r="CG44" s="7" t="n">
        <v>0.392850867951299</v>
      </c>
      <c r="CH44" s="7" t="n">
        <v>0.5253821525834191</v>
      </c>
      <c r="CI44" s="7" t="n">
        <v>0.5537424071836105</v>
      </c>
      <c r="CJ44" s="7" t="n">
        <v>0.6256006797352373</v>
      </c>
      <c r="CK44" s="7" t="n">
        <v>0.6415506680525206</v>
      </c>
      <c r="CL44" s="7" t="n">
        <v>0.4691415074627009</v>
      </c>
      <c r="CM44" s="7" t="n">
        <v>0.9910388367302303</v>
      </c>
      <c r="CN44" s="7" t="n">
        <v>0.7116973821155038</v>
      </c>
      <c r="CO44" s="7" t="n">
        <v>0.5424683529345448</v>
      </c>
      <c r="CP44" s="7" t="n">
        <v>0.62821504352502</v>
      </c>
      <c r="CQ44" s="7" t="n">
        <v>0.6415053325867393</v>
      </c>
      <c r="CR44" s="7" t="n">
        <v>0.5849223788339679</v>
      </c>
      <c r="CS44" s="7" t="n">
        <v>0.4992349835841509</v>
      </c>
      <c r="CT44" s="7" t="n">
        <v>0.8661959486787246</v>
      </c>
      <c r="CU44" s="7" t="n">
        <v>0.600371173903721</v>
      </c>
      <c r="CV44" s="7" t="n">
        <v>0.6950057166210872</v>
      </c>
      <c r="CW44" s="7" t="n">
        <v>0.5882500315285312</v>
      </c>
      <c r="CX44" s="7" t="n">
        <v>0.6484205777984877</v>
      </c>
      <c r="CY44" s="7" t="n">
        <v>0.4647820979109001</v>
      </c>
      <c r="CZ44" s="7" t="n">
        <v>0.6556905546101994</v>
      </c>
      <c r="DA44" s="7" t="n">
        <v>0.6531987162825368</v>
      </c>
      <c r="DB44" s="7" t="n">
        <v>0.1538500134921731</v>
      </c>
      <c r="DC44" s="7" t="n">
        <v>0.570287105520651</v>
      </c>
      <c r="DD44" s="7" t="n">
        <v>0.7031466232956147</v>
      </c>
      <c r="DE44" s="7" t="n">
        <v>0.5399401406087072</v>
      </c>
      <c r="DF44" s="7" t="n">
        <v>0.7786455709182769</v>
      </c>
      <c r="DG44" s="7" t="n">
        <v>0.6417855700790615</v>
      </c>
      <c r="DH44" s="7" t="n">
        <v>0.5041634286420463</v>
      </c>
      <c r="DI44" s="7" t="n">
        <v>0.8151505919027703</v>
      </c>
      <c r="DJ44" s="7" t="n">
        <v>0.4098582078381741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0.6134920929110106</v>
      </c>
      <c r="D45" s="7" t="n">
        <v>0.398837829826771</v>
      </c>
      <c r="E45" s="7" t="n">
        <v>0.395390458364799</v>
      </c>
      <c r="F45" s="7" t="n">
        <v>0.2902376062337387</v>
      </c>
      <c r="G45" s="7" t="n">
        <v>0.2964858828944253</v>
      </c>
      <c r="H45" s="7" t="n">
        <v>0.3921488787757801</v>
      </c>
      <c r="I45" s="7" t="n">
        <v>0.4388248367743459</v>
      </c>
      <c r="J45" s="7" t="n">
        <v>0.5725214084573563</v>
      </c>
      <c r="K45" s="7" t="n">
        <v>0.5496270052629113</v>
      </c>
      <c r="L45" s="7" t="n">
        <v>0.5232088695067165</v>
      </c>
      <c r="M45" s="7" t="n">
        <v>0.4658780254063456</v>
      </c>
      <c r="N45" s="7" t="n">
        <v>0.2704644361901563</v>
      </c>
      <c r="O45" s="7" t="n">
        <v>0.4910729813723634</v>
      </c>
      <c r="P45" s="7" t="n">
        <v>0.7530810280689646</v>
      </c>
      <c r="Q45" s="7" t="n">
        <v>0.5345218375101635</v>
      </c>
      <c r="R45" s="7" t="n">
        <v>0.5059747876061779</v>
      </c>
      <c r="S45" s="7" t="n">
        <v>0.3925095095473938</v>
      </c>
      <c r="T45" s="7" t="n">
        <v>0.7089651374003542</v>
      </c>
      <c r="U45" s="7" t="n">
        <v>0.5566500900745506</v>
      </c>
      <c r="V45" s="7" t="n">
        <v>0.3346561449848534</v>
      </c>
      <c r="W45" s="7" t="n">
        <v>0.3907900674662488</v>
      </c>
      <c r="X45" s="7" t="n">
        <v>0.4835288930165825</v>
      </c>
      <c r="Y45" s="7" t="n">
        <v>0.1064333805498475</v>
      </c>
      <c r="Z45" s="7" t="n">
        <v>0.2630309806980086</v>
      </c>
      <c r="AA45" s="7" t="n">
        <v>0.4422842839954057</v>
      </c>
      <c r="AB45" s="7" t="n">
        <v>0.512281326242356</v>
      </c>
      <c r="AC45" s="7" t="n">
        <v>0.3330778648703536</v>
      </c>
      <c r="AD45" s="7" t="n">
        <v>0.467309657205294</v>
      </c>
      <c r="AE45" s="7" t="n">
        <v>0.6547382288748818</v>
      </c>
      <c r="AF45" s="7" t="n">
        <v>0.5017186179245738</v>
      </c>
      <c r="AG45" s="7" t="n">
        <v>0.4361956479965231</v>
      </c>
      <c r="AH45" s="7" t="n">
        <v>0.575009863295173</v>
      </c>
      <c r="AI45" s="7" t="n">
        <v>0.75113458718103</v>
      </c>
      <c r="AJ45" s="7" t="n">
        <v>0.3834215649055497</v>
      </c>
      <c r="AK45" s="7" t="n">
        <v>0.450120574313134</v>
      </c>
      <c r="AL45" s="7" t="n">
        <v>0.2673105998354784</v>
      </c>
      <c r="AM45" s="7" t="n">
        <v>0.5807010837998503</v>
      </c>
      <c r="AN45" s="7" t="n">
        <v>0.4744090648347974</v>
      </c>
      <c r="AO45" s="7" t="n">
        <v>0.4642134667499196</v>
      </c>
      <c r="AP45" s="7" t="n">
        <v>0.448352493843069</v>
      </c>
      <c r="AQ45" s="7" t="n">
        <v>0.403865198873374</v>
      </c>
      <c r="AR45" s="7" t="n">
        <v>0.5114679671335723</v>
      </c>
      <c r="AS45" s="7" t="n">
        <v>0.5524468265052069</v>
      </c>
      <c r="AT45" s="7" t="n">
        <v>1</v>
      </c>
      <c r="AU45" s="7" t="n">
        <v>0.4757005977920054</v>
      </c>
      <c r="AV45" s="7" t="n">
        <v>0.5994639760899899</v>
      </c>
      <c r="AW45" s="7" t="n">
        <v>0.4442901738292289</v>
      </c>
      <c r="AX45" s="7" t="n">
        <v>0.129379359542903</v>
      </c>
      <c r="AY45" s="7" t="n">
        <v>0.3243658124170201</v>
      </c>
      <c r="AZ45" s="7" t="n">
        <v>0.4614011539073841</v>
      </c>
      <c r="BA45" s="7" t="n">
        <v>0.534104658942404</v>
      </c>
      <c r="BB45" s="7" t="n">
        <v>0.2631177300117267</v>
      </c>
      <c r="BC45" s="7" t="n">
        <v>0.3042706041063676</v>
      </c>
      <c r="BD45" s="7" t="n">
        <v>0.598627786972781</v>
      </c>
      <c r="BE45" s="7" t="n">
        <v>0.7556543157530731</v>
      </c>
      <c r="BF45" s="7" t="n">
        <v>0.543489110167013</v>
      </c>
      <c r="BG45" s="7" t="n">
        <v>0.4926090276330121</v>
      </c>
      <c r="BH45" s="7" t="n">
        <v>0.5195042079353571</v>
      </c>
      <c r="BI45" s="7" t="n">
        <v>0.5647630631545079</v>
      </c>
      <c r="BJ45" s="7" t="n">
        <v>0.4924888670613171</v>
      </c>
      <c r="BK45" s="7" t="n">
        <v>0.7546634247085586</v>
      </c>
      <c r="BL45" s="7" t="n">
        <v>0.572263242313728</v>
      </c>
      <c r="BM45" s="7" t="n">
        <v>0.3515224203399853</v>
      </c>
      <c r="BN45" s="7" t="n">
        <v>0.3896632558977567</v>
      </c>
      <c r="BO45" s="7" t="n">
        <v>0.5059914663730714</v>
      </c>
      <c r="BP45" s="7" t="n">
        <v>0.5110783734487723</v>
      </c>
      <c r="BQ45" s="7" t="n">
        <v>0.7002350749432624</v>
      </c>
      <c r="BR45" s="7" t="n">
        <v>0.6123862258793168</v>
      </c>
      <c r="BS45" s="7" t="n">
        <v>0.399629029882135</v>
      </c>
      <c r="BT45" s="7" t="n">
        <v>0.4700179338102447</v>
      </c>
      <c r="BU45" s="7" t="n">
        <v>0.7485895640732627</v>
      </c>
      <c r="BV45" s="7" t="n">
        <v>0.9660422206067529</v>
      </c>
      <c r="BW45" s="7" t="n">
        <v>0.7919763213125914</v>
      </c>
      <c r="BX45" s="7" t="n">
        <v>0.5298591880810543</v>
      </c>
      <c r="BY45" s="7" t="n">
        <v>0.806361180936046</v>
      </c>
      <c r="BZ45" s="7" t="n">
        <v>0.4667768997089232</v>
      </c>
      <c r="CA45" s="7" t="n">
        <v>0.5467141057321395</v>
      </c>
      <c r="CB45" s="7" t="n">
        <v>0.5940428431643041</v>
      </c>
      <c r="CC45" s="7" t="n">
        <v>0.4600249314354712</v>
      </c>
      <c r="CD45" s="7" t="n">
        <v>0.6968575071059876</v>
      </c>
      <c r="CE45" s="7" t="n">
        <v>0.5891166170204892</v>
      </c>
      <c r="CF45" s="7" t="n">
        <v>0.5043051453565595</v>
      </c>
      <c r="CG45" s="7" t="n">
        <v>0.1937678212461235</v>
      </c>
      <c r="CH45" s="7" t="n">
        <v>0.4100851363764325</v>
      </c>
      <c r="CI45" s="7" t="n">
        <v>0.3729614913639255</v>
      </c>
      <c r="CJ45" s="7" t="n">
        <v>0.4946817158810538</v>
      </c>
      <c r="CK45" s="7" t="n">
        <v>0.611006836840619</v>
      </c>
      <c r="CL45" s="7" t="n">
        <v>0.368301366130465</v>
      </c>
      <c r="CM45" s="7" t="n">
        <v>0.5038616963302921</v>
      </c>
      <c r="CN45" s="7" t="n">
        <v>0.6255999869822744</v>
      </c>
      <c r="CO45" s="7" t="n">
        <v>0.4236428199225926</v>
      </c>
      <c r="CP45" s="7" t="n">
        <v>0.4043560144772075</v>
      </c>
      <c r="CQ45" s="7" t="n">
        <v>0.399938361753897</v>
      </c>
      <c r="CR45" s="7" t="n">
        <v>0.6162199165963428</v>
      </c>
      <c r="CS45" s="7" t="n">
        <v>0.3349564990416042</v>
      </c>
      <c r="CT45" s="7" t="n">
        <v>0.6597278674967505</v>
      </c>
      <c r="CU45" s="7" t="n">
        <v>0.4936688374380727</v>
      </c>
      <c r="CV45" s="7" t="n">
        <v>0.5249680868828149</v>
      </c>
      <c r="CW45" s="7" t="n">
        <v>0.4098153510432596</v>
      </c>
      <c r="CX45" s="7" t="n">
        <v>0.5380247221603321</v>
      </c>
      <c r="CY45" s="7" t="n">
        <v>0.2169151859447589</v>
      </c>
      <c r="CZ45" s="7" t="n">
        <v>0.548289386459809</v>
      </c>
      <c r="DA45" s="7" t="n">
        <v>0.3861415571022256</v>
      </c>
      <c r="DB45" s="7" t="n">
        <v>0.1122495176239967</v>
      </c>
      <c r="DC45" s="7" t="n">
        <v>0.479109543922397</v>
      </c>
      <c r="DD45" s="7" t="n">
        <v>0.588754961127598</v>
      </c>
      <c r="DE45" s="7" t="n">
        <v>0.376921134133767</v>
      </c>
      <c r="DF45" s="7" t="n">
        <v>0.7714531079872823</v>
      </c>
      <c r="DG45" s="7" t="n">
        <v>0.5527189412102053</v>
      </c>
      <c r="DH45" s="7" t="n">
        <v>0.43133779890797</v>
      </c>
      <c r="DI45" s="7" t="n">
        <v>0.6660418464599127</v>
      </c>
      <c r="DJ45" s="7" t="n">
        <v>0.2553042259362736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0.7454041552024914</v>
      </c>
      <c r="D46" s="7" t="n">
        <v>0.5785260984927714</v>
      </c>
      <c r="E46" s="7" t="n">
        <v>0.3458671125605108</v>
      </c>
      <c r="F46" s="7" t="n">
        <v>0.461982900910357</v>
      </c>
      <c r="G46" s="7" t="n">
        <v>0.3268801847406415</v>
      </c>
      <c r="H46" s="7" t="n">
        <v>0.5684433985066298</v>
      </c>
      <c r="I46" s="7" t="n">
        <v>0.6008491757267298</v>
      </c>
      <c r="J46" s="7" t="n">
        <v>0.6346420406125436</v>
      </c>
      <c r="K46" s="7" t="n">
        <v>0.6137060460801489</v>
      </c>
      <c r="L46" s="7" t="n">
        <v>0.6481112262432013</v>
      </c>
      <c r="M46" s="7" t="n">
        <v>0.7445541853567691</v>
      </c>
      <c r="N46" s="7" t="n">
        <v>0.3803728262622909</v>
      </c>
      <c r="O46" s="7" t="n">
        <v>0.7396389068320864</v>
      </c>
      <c r="P46" s="7" t="n">
        <v>0.7998398363723186</v>
      </c>
      <c r="Q46" s="7" t="n">
        <v>0.7466264185528076</v>
      </c>
      <c r="R46" s="7" t="n">
        <v>0.695280487528829</v>
      </c>
      <c r="S46" s="7" t="n">
        <v>0.5559502466878115</v>
      </c>
      <c r="T46" s="7" t="n">
        <v>0.8126988379797565</v>
      </c>
      <c r="U46" s="7" t="n">
        <v>0.7070286927758214</v>
      </c>
      <c r="V46" s="7" t="n">
        <v>0.4857189827822789</v>
      </c>
      <c r="W46" s="7" t="n">
        <v>0.5985117922288689</v>
      </c>
      <c r="X46" s="7" t="n">
        <v>0.4768193409997197</v>
      </c>
      <c r="Y46" s="7" t="n">
        <v>0.3394378885585428</v>
      </c>
      <c r="Z46" s="7" t="n">
        <v>0.4279967328155518</v>
      </c>
      <c r="AA46" s="7" t="n">
        <v>0.5792188022919049</v>
      </c>
      <c r="AB46" s="7" t="n">
        <v>0.7234390957149387</v>
      </c>
      <c r="AC46" s="7" t="n">
        <v>0.5367675753853245</v>
      </c>
      <c r="AD46" s="7" t="n">
        <v>0.5989560449332748</v>
      </c>
      <c r="AE46" s="7" t="n">
        <v>0.7243545181106095</v>
      </c>
      <c r="AF46" s="7" t="n">
        <v>0.6316717202098581</v>
      </c>
      <c r="AG46" s="7" t="n">
        <v>0.5419162565574741</v>
      </c>
      <c r="AH46" s="7" t="n">
        <v>0.6123692255454627</v>
      </c>
      <c r="AI46" s="7" t="n">
        <v>0.772346344376278</v>
      </c>
      <c r="AJ46" s="7" t="n">
        <v>0.455876697225828</v>
      </c>
      <c r="AK46" s="7" t="n">
        <v>0.5919661744949952</v>
      </c>
      <c r="AL46" s="7" t="n">
        <v>0.3790049756988733</v>
      </c>
      <c r="AM46" s="7" t="n">
        <v>0.5925200880607181</v>
      </c>
      <c r="AN46" s="7" t="n">
        <v>0.5815237934806377</v>
      </c>
      <c r="AO46" s="7" t="n">
        <v>0.5932444384786699</v>
      </c>
      <c r="AP46" s="7" t="n">
        <v>0.5442727715390266</v>
      </c>
      <c r="AQ46" s="7" t="n">
        <v>0.6030331326251738</v>
      </c>
      <c r="AR46" s="7" t="n">
        <v>0.4438569748587353</v>
      </c>
      <c r="AS46" s="7" t="n">
        <v>0.9821206259629155</v>
      </c>
      <c r="AT46" s="7" t="n">
        <v>0.4757005977920054</v>
      </c>
      <c r="AU46" s="7" t="n">
        <v>1</v>
      </c>
      <c r="AV46" s="7" t="n">
        <v>0.583414327951303</v>
      </c>
      <c r="AW46" s="7" t="n">
        <v>0.6430634518259056</v>
      </c>
      <c r="AX46" s="7" t="n">
        <v>0.1090276271410995</v>
      </c>
      <c r="AY46" s="7" t="n">
        <v>0.3824348298528227</v>
      </c>
      <c r="AZ46" s="7" t="n">
        <v>0.5521314453640503</v>
      </c>
      <c r="BA46" s="7" t="n">
        <v>0.5848940130164223</v>
      </c>
      <c r="BB46" s="7" t="n">
        <v>0.4309193367247773</v>
      </c>
      <c r="BC46" s="7" t="n">
        <v>0.4689883807132122</v>
      </c>
      <c r="BD46" s="7" t="n">
        <v>0.8293569900085482</v>
      </c>
      <c r="BE46" s="7" t="n">
        <v>0.7439898123058447</v>
      </c>
      <c r="BF46" s="7" t="n">
        <v>0.7055380637659862</v>
      </c>
      <c r="BG46" s="7" t="n">
        <v>0.589600646363568</v>
      </c>
      <c r="BH46" s="7" t="n">
        <v>0.7305576551316334</v>
      </c>
      <c r="BI46" s="7" t="n">
        <v>0.5409120328559299</v>
      </c>
      <c r="BJ46" s="7" t="n">
        <v>0.5690532883103916</v>
      </c>
      <c r="BK46" s="7" t="n">
        <v>0.7510148593009852</v>
      </c>
      <c r="BL46" s="7" t="n">
        <v>0.6757072131387833</v>
      </c>
      <c r="BM46" s="7" t="n">
        <v>0.4568627000763914</v>
      </c>
      <c r="BN46" s="7" t="n">
        <v>0.5285428163397824</v>
      </c>
      <c r="BO46" s="7" t="n">
        <v>0.6842850585997534</v>
      </c>
      <c r="BP46" s="7" t="n">
        <v>0.7689890729558376</v>
      </c>
      <c r="BQ46" s="7" t="n">
        <v>0.6868069657219644</v>
      </c>
      <c r="BR46" s="7" t="n">
        <v>0.7579404865535694</v>
      </c>
      <c r="BS46" s="7" t="n">
        <v>0.5181802677649017</v>
      </c>
      <c r="BT46" s="7" t="n">
        <v>0.5978372947215451</v>
      </c>
      <c r="BU46" s="7" t="n">
        <v>0.7071236506733407</v>
      </c>
      <c r="BV46" s="7" t="n">
        <v>0.424154676640944</v>
      </c>
      <c r="BW46" s="7" t="n">
        <v>0.7406539248618916</v>
      </c>
      <c r="BX46" s="7" t="n">
        <v>0.572794518907654</v>
      </c>
      <c r="BY46" s="7" t="n">
        <v>0.7338680234124654</v>
      </c>
      <c r="BZ46" s="7" t="n">
        <v>0.6588336588844057</v>
      </c>
      <c r="CA46" s="7" t="n">
        <v>0.5791922569891896</v>
      </c>
      <c r="CB46" s="7" t="n">
        <v>0.6458674876689081</v>
      </c>
      <c r="CC46" s="7" t="n">
        <v>0.9938201218385541</v>
      </c>
      <c r="CD46" s="7" t="n">
        <v>0.6845602478072983</v>
      </c>
      <c r="CE46" s="7" t="n">
        <v>0.639177611672332</v>
      </c>
      <c r="CF46" s="7" t="n">
        <v>0.6283261519339169</v>
      </c>
      <c r="CG46" s="7" t="n">
        <v>0.3794293236776018</v>
      </c>
      <c r="CH46" s="7" t="n">
        <v>0.5230376784350137</v>
      </c>
      <c r="CI46" s="7" t="n">
        <v>0.5721070278702926</v>
      </c>
      <c r="CJ46" s="7" t="n">
        <v>0.6126010746450666</v>
      </c>
      <c r="CK46" s="7" t="n">
        <v>0.6301226546489515</v>
      </c>
      <c r="CL46" s="7" t="n">
        <v>0.4840520959915394</v>
      </c>
      <c r="CM46" s="7" t="n">
        <v>0.993999519317492</v>
      </c>
      <c r="CN46" s="7" t="n">
        <v>0.6958370864992813</v>
      </c>
      <c r="CO46" s="7" t="n">
        <v>0.5530799361008135</v>
      </c>
      <c r="CP46" s="7" t="n">
        <v>0.6321909250268283</v>
      </c>
      <c r="CQ46" s="7" t="n">
        <v>0.6350428921102459</v>
      </c>
      <c r="CR46" s="7" t="n">
        <v>0.4964728847015323</v>
      </c>
      <c r="CS46" s="7" t="n">
        <v>0.5255219865217803</v>
      </c>
      <c r="CT46" s="7" t="n">
        <v>0.8326501648605404</v>
      </c>
      <c r="CU46" s="7" t="n">
        <v>0.5855845316959527</v>
      </c>
      <c r="CV46" s="7" t="n">
        <v>0.6641814974346512</v>
      </c>
      <c r="CW46" s="7" t="n">
        <v>0.5915677930039867</v>
      </c>
      <c r="CX46" s="7" t="n">
        <v>0.6278109351088601</v>
      </c>
      <c r="CY46" s="7" t="n">
        <v>0.3765623565429722</v>
      </c>
      <c r="CZ46" s="7" t="n">
        <v>0.6320664025470151</v>
      </c>
      <c r="DA46" s="7" t="n">
        <v>0.6427543940102134</v>
      </c>
      <c r="DB46" s="7" t="n">
        <v>0.09171099430459728</v>
      </c>
      <c r="DC46" s="7" t="n">
        <v>0.532561986100031</v>
      </c>
      <c r="DD46" s="7" t="n">
        <v>0.674840983852031</v>
      </c>
      <c r="DE46" s="7" t="n">
        <v>0.4495087386093001</v>
      </c>
      <c r="DF46" s="7" t="n">
        <v>0.7429286362848816</v>
      </c>
      <c r="DG46" s="7" t="n">
        <v>0.6054463778982866</v>
      </c>
      <c r="DH46" s="7" t="n">
        <v>0.4156759217212132</v>
      </c>
      <c r="DI46" s="7" t="n">
        <v>0.7729560524882471</v>
      </c>
      <c r="DJ46" s="7" t="n">
        <v>0.3301629450719463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0.7954633708510833</v>
      </c>
      <c r="D47" s="7" t="n">
        <v>0.7311487273325696</v>
      </c>
      <c r="E47" s="7" t="n">
        <v>0.476845325064825</v>
      </c>
      <c r="F47" s="7" t="n">
        <v>0.6369375341289683</v>
      </c>
      <c r="G47" s="7" t="n">
        <v>0.7163871770036168</v>
      </c>
      <c r="H47" s="7" t="n">
        <v>0.6147400930136082</v>
      </c>
      <c r="I47" s="7" t="n">
        <v>0.7462617834262145</v>
      </c>
      <c r="J47" s="7" t="n">
        <v>0.6319349979251334</v>
      </c>
      <c r="K47" s="7" t="n">
        <v>0.5752181943758825</v>
      </c>
      <c r="L47" s="7" t="n">
        <v>0.6337173335437193</v>
      </c>
      <c r="M47" s="7" t="n">
        <v>0.6843944119970522</v>
      </c>
      <c r="N47" s="7" t="n">
        <v>0.4951976132502619</v>
      </c>
      <c r="O47" s="7" t="n">
        <v>0.6161634916028123</v>
      </c>
      <c r="P47" s="7" t="n">
        <v>0.7240417046365556</v>
      </c>
      <c r="Q47" s="7" t="n">
        <v>0.744604586096382</v>
      </c>
      <c r="R47" s="7" t="n">
        <v>0.7120902907274999</v>
      </c>
      <c r="S47" s="7" t="n">
        <v>0.6956809635890451</v>
      </c>
      <c r="T47" s="7" t="n">
        <v>0.7806339131014569</v>
      </c>
      <c r="U47" s="7" t="n">
        <v>0.7971881107967929</v>
      </c>
      <c r="V47" s="7" t="n">
        <v>0.5094120415199935</v>
      </c>
      <c r="W47" s="7" t="n">
        <v>0.6329914929944933</v>
      </c>
      <c r="X47" s="7" t="n">
        <v>0.5813133237855517</v>
      </c>
      <c r="Y47" s="7" t="n">
        <v>0.2886593448154398</v>
      </c>
      <c r="Z47" s="7" t="n">
        <v>0.5037607224187566</v>
      </c>
      <c r="AA47" s="7" t="n">
        <v>0.5619384965944421</v>
      </c>
      <c r="AB47" s="7" t="n">
        <v>0.566470362192964</v>
      </c>
      <c r="AC47" s="7" t="n">
        <v>0.57443759885969</v>
      </c>
      <c r="AD47" s="7" t="n">
        <v>0.5722058442648131</v>
      </c>
      <c r="AE47" s="7" t="n">
        <v>0.6875396585715595</v>
      </c>
      <c r="AF47" s="7" t="n">
        <v>0.6759262710366658</v>
      </c>
      <c r="AG47" s="7" t="n">
        <v>0.6343683493219223</v>
      </c>
      <c r="AH47" s="7" t="n">
        <v>0.6399612669725264</v>
      </c>
      <c r="AI47" s="7" t="n">
        <v>0.6811147890009618</v>
      </c>
      <c r="AJ47" s="7" t="n">
        <v>0.6864078413959402</v>
      </c>
      <c r="AK47" s="7" t="n">
        <v>0.7046631808024818</v>
      </c>
      <c r="AL47" s="7" t="n">
        <v>0.4959102115475699</v>
      </c>
      <c r="AM47" s="7" t="n">
        <v>0.9917669852802459</v>
      </c>
      <c r="AN47" s="7" t="n">
        <v>0.6042957161992757</v>
      </c>
      <c r="AO47" s="7" t="n">
        <v>0.541644563819651</v>
      </c>
      <c r="AP47" s="7" t="n">
        <v>0.6345064498873435</v>
      </c>
      <c r="AQ47" s="7" t="n">
        <v>0.5903331323314094</v>
      </c>
      <c r="AR47" s="7" t="n">
        <v>0.6357309693022579</v>
      </c>
      <c r="AS47" s="7" t="n">
        <v>0.6335611294695819</v>
      </c>
      <c r="AT47" s="7" t="n">
        <v>0.5994639760899899</v>
      </c>
      <c r="AU47" s="7" t="n">
        <v>0.583414327951303</v>
      </c>
      <c r="AV47" s="7" t="n">
        <v>1</v>
      </c>
      <c r="AW47" s="7" t="n">
        <v>0.6248449644757376</v>
      </c>
      <c r="AX47" s="7" t="n">
        <v>0.4367170346968685</v>
      </c>
      <c r="AY47" s="7" t="n">
        <v>0.4856713134701108</v>
      </c>
      <c r="AZ47" s="7" t="n">
        <v>0.5915010634544934</v>
      </c>
      <c r="BA47" s="7" t="n">
        <v>0.6983478659161303</v>
      </c>
      <c r="BB47" s="7" t="n">
        <v>0.3237793651668065</v>
      </c>
      <c r="BC47" s="7" t="n">
        <v>0.6103028649325147</v>
      </c>
      <c r="BD47" s="7" t="n">
        <v>0.6983159568594491</v>
      </c>
      <c r="BE47" s="7" t="n">
        <v>0.7105438021569612</v>
      </c>
      <c r="BF47" s="7" t="n">
        <v>0.6262554891282486</v>
      </c>
      <c r="BG47" s="7" t="n">
        <v>0.7023880604407471</v>
      </c>
      <c r="BH47" s="7" t="n">
        <v>0.6113155136921814</v>
      </c>
      <c r="BI47" s="7" t="n">
        <v>0.5930775011156789</v>
      </c>
      <c r="BJ47" s="7" t="n">
        <v>0.4974719034588326</v>
      </c>
      <c r="BK47" s="7" t="n">
        <v>0.7285760445878861</v>
      </c>
      <c r="BL47" s="7" t="n">
        <v>0.6451520680613766</v>
      </c>
      <c r="BM47" s="7" t="n">
        <v>0.5531404855559614</v>
      </c>
      <c r="BN47" s="7" t="n">
        <v>0.6919935209296814</v>
      </c>
      <c r="BO47" s="7" t="n">
        <v>0.5398758581858388</v>
      </c>
      <c r="BP47" s="7" t="n">
        <v>0.6372937058906495</v>
      </c>
      <c r="BQ47" s="7" t="n">
        <v>0.6668726662086421</v>
      </c>
      <c r="BR47" s="7" t="n">
        <v>0.6792633202117544</v>
      </c>
      <c r="BS47" s="7" t="n">
        <v>0.507698830431169</v>
      </c>
      <c r="BT47" s="7" t="n">
        <v>0.5576161317400811</v>
      </c>
      <c r="BU47" s="7" t="n">
        <v>0.6846243860327935</v>
      </c>
      <c r="BV47" s="7" t="n">
        <v>0.5319543635532851</v>
      </c>
      <c r="BW47" s="7" t="n">
        <v>0.7153837984887962</v>
      </c>
      <c r="BX47" s="7" t="n">
        <v>0.6598890889046503</v>
      </c>
      <c r="BY47" s="7" t="n">
        <v>0.7894217573871785</v>
      </c>
      <c r="BZ47" s="7" t="n">
        <v>0.6344528748191388</v>
      </c>
      <c r="CA47" s="7" t="n">
        <v>0.6763660886558193</v>
      </c>
      <c r="CB47" s="7" t="n">
        <v>0.6399667826052803</v>
      </c>
      <c r="CC47" s="7" t="n">
        <v>0.5902608567145301</v>
      </c>
      <c r="CD47" s="7" t="n">
        <v>0.6579265360151743</v>
      </c>
      <c r="CE47" s="7" t="n">
        <v>0.6100822684894698</v>
      </c>
      <c r="CF47" s="7" t="n">
        <v>0.646214609367154</v>
      </c>
      <c r="CG47" s="7" t="n">
        <v>0.5303947943074468</v>
      </c>
      <c r="CH47" s="7" t="n">
        <v>0.5240260373302629</v>
      </c>
      <c r="CI47" s="7" t="n">
        <v>0.5546108955092344</v>
      </c>
      <c r="CJ47" s="7" t="n">
        <v>0.5428635889232594</v>
      </c>
      <c r="CK47" s="7" t="n">
        <v>0.6325624572046548</v>
      </c>
      <c r="CL47" s="7" t="n">
        <v>0.5071658793483349</v>
      </c>
      <c r="CM47" s="7" t="n">
        <v>0.6087654806661186</v>
      </c>
      <c r="CN47" s="7" t="n">
        <v>0.730494479311053</v>
      </c>
      <c r="CO47" s="7" t="n">
        <v>0.6010514377560975</v>
      </c>
      <c r="CP47" s="7" t="n">
        <v>0.5906033422631323</v>
      </c>
      <c r="CQ47" s="7" t="n">
        <v>0.6638122481270056</v>
      </c>
      <c r="CR47" s="7" t="n">
        <v>0.6700212438065904</v>
      </c>
      <c r="CS47" s="7" t="n">
        <v>0.5161366017881946</v>
      </c>
      <c r="CT47" s="7" t="n">
        <v>0.6578441343042777</v>
      </c>
      <c r="CU47" s="7" t="n">
        <v>0.5799649442346307</v>
      </c>
      <c r="CV47" s="7" t="n">
        <v>0.6065051158507533</v>
      </c>
      <c r="CW47" s="7" t="n">
        <v>0.5951017696260655</v>
      </c>
      <c r="CX47" s="7" t="n">
        <v>0.6052606350596937</v>
      </c>
      <c r="CY47" s="7" t="n">
        <v>0.4699892765922297</v>
      </c>
      <c r="CZ47" s="7" t="n">
        <v>0.6068806698991944</v>
      </c>
      <c r="DA47" s="7" t="n">
        <v>0.6292153062919883</v>
      </c>
      <c r="DB47" s="7" t="n">
        <v>0.4190239936961434</v>
      </c>
      <c r="DC47" s="7" t="n">
        <v>0.921108760314801</v>
      </c>
      <c r="DD47" s="7" t="n">
        <v>0.6264897889480711</v>
      </c>
      <c r="DE47" s="7" t="n">
        <v>0.4916320865637022</v>
      </c>
      <c r="DF47" s="7" t="n">
        <v>0.7239714868317418</v>
      </c>
      <c r="DG47" s="7" t="n">
        <v>0.5913073633227829</v>
      </c>
      <c r="DH47" s="7" t="n">
        <v>0.5373516081417553</v>
      </c>
      <c r="DI47" s="7" t="n">
        <v>0.6977947620736119</v>
      </c>
      <c r="DJ47" s="7" t="n">
        <v>0.5111508532746358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0.6855518814999065</v>
      </c>
      <c r="D48" s="7" t="n">
        <v>0.7041157892527884</v>
      </c>
      <c r="E48" s="7" t="n">
        <v>0.1359870828643015</v>
      </c>
      <c r="F48" s="7" t="n">
        <v>0.654052192951517</v>
      </c>
      <c r="G48" s="7" t="n">
        <v>0.4503655157629733</v>
      </c>
      <c r="H48" s="7" t="n">
        <v>0.7741047127529156</v>
      </c>
      <c r="I48" s="7" t="n">
        <v>0.7919551023979036</v>
      </c>
      <c r="J48" s="7" t="n">
        <v>0.6610745812320425</v>
      </c>
      <c r="K48" s="7" t="n">
        <v>0.6237349696311266</v>
      </c>
      <c r="L48" s="7" t="n">
        <v>0.7578801353605665</v>
      </c>
      <c r="M48" s="7" t="n">
        <v>0.8467279219176848</v>
      </c>
      <c r="N48" s="7" t="n">
        <v>0.6820675562008539</v>
      </c>
      <c r="O48" s="7" t="n">
        <v>0.8207832811506257</v>
      </c>
      <c r="P48" s="7" t="n">
        <v>0.6948915764840663</v>
      </c>
      <c r="Q48" s="7" t="n">
        <v>0.5848496290061848</v>
      </c>
      <c r="R48" s="7" t="n">
        <v>0.5014708310032291</v>
      </c>
      <c r="S48" s="7" t="n">
        <v>0.7978170881418623</v>
      </c>
      <c r="T48" s="7" t="n">
        <v>0.7614269453023902</v>
      </c>
      <c r="U48" s="7" t="n">
        <v>0.822659135146235</v>
      </c>
      <c r="V48" s="7" t="n">
        <v>0.6620537406688046</v>
      </c>
      <c r="W48" s="7" t="n">
        <v>0.9057618123211678</v>
      </c>
      <c r="X48" s="7" t="n">
        <v>0.2835671303686315</v>
      </c>
      <c r="Y48" s="7" t="n">
        <v>0.03764287418600193</v>
      </c>
      <c r="Z48" s="7" t="n">
        <v>0.6696372706447072</v>
      </c>
      <c r="AA48" s="7" t="n">
        <v>0.6569513572210273</v>
      </c>
      <c r="AB48" s="7" t="n">
        <v>0.5946198566842494</v>
      </c>
      <c r="AC48" s="7" t="n">
        <v>0.9261405216313642</v>
      </c>
      <c r="AD48" s="7" t="n">
        <v>0.6540491495194225</v>
      </c>
      <c r="AE48" s="7" t="n">
        <v>0.7172976558752244</v>
      </c>
      <c r="AF48" s="7" t="n">
        <v>0.8854409227424114</v>
      </c>
      <c r="AG48" s="7" t="n">
        <v>0.8413328267068045</v>
      </c>
      <c r="AH48" s="7" t="n">
        <v>0.7058967791526155</v>
      </c>
      <c r="AI48" s="7" t="n">
        <v>0.64906363683669</v>
      </c>
      <c r="AJ48" s="7" t="n">
        <v>0.6704767111183749</v>
      </c>
      <c r="AK48" s="7" t="n">
        <v>0.8776015483314185</v>
      </c>
      <c r="AL48" s="7" t="n">
        <v>0.6749110668317141</v>
      </c>
      <c r="AM48" s="7" t="n">
        <v>0.6274078628721614</v>
      </c>
      <c r="AN48" s="7" t="n">
        <v>0.4049969717847767</v>
      </c>
      <c r="AO48" s="7" t="n">
        <v>0.7380658628286851</v>
      </c>
      <c r="AP48" s="7" t="n">
        <v>0.867415760882934</v>
      </c>
      <c r="AQ48" s="7" t="n">
        <v>0.9635028615131168</v>
      </c>
      <c r="AR48" s="7" t="n">
        <v>0.5046059555487898</v>
      </c>
      <c r="AS48" s="7" t="n">
        <v>0.6413096358614709</v>
      </c>
      <c r="AT48" s="7" t="n">
        <v>0.4442901738292289</v>
      </c>
      <c r="AU48" s="7" t="n">
        <v>0.6430634518259056</v>
      </c>
      <c r="AV48" s="7" t="n">
        <v>0.6248449644757376</v>
      </c>
      <c r="AW48" s="7" t="n">
        <v>1</v>
      </c>
      <c r="AX48" s="7" t="n">
        <v>0.2172493876582281</v>
      </c>
      <c r="AY48" s="7" t="n">
        <v>0.6776238111659438</v>
      </c>
      <c r="AZ48" s="7" t="n">
        <v>0.7356448513186091</v>
      </c>
      <c r="BA48" s="7" t="n">
        <v>0.4519988406587558</v>
      </c>
      <c r="BB48" s="7" t="n">
        <v>0.08082715596849971</v>
      </c>
      <c r="BC48" s="7" t="n">
        <v>0.7402482314684268</v>
      </c>
      <c r="BD48" s="7" t="n">
        <v>0.8193316927749852</v>
      </c>
      <c r="BE48" s="7" t="n">
        <v>0.6387738819629624</v>
      </c>
      <c r="BF48" s="7" t="n">
        <v>0.543835853024648</v>
      </c>
      <c r="BG48" s="7" t="n">
        <v>0.4832538562090407</v>
      </c>
      <c r="BH48" s="7" t="n">
        <v>0.899255815494035</v>
      </c>
      <c r="BI48" s="7" t="n">
        <v>0.6263752774463333</v>
      </c>
      <c r="BJ48" s="7" t="n">
        <v>0.3786815163834968</v>
      </c>
      <c r="BK48" s="7" t="n">
        <v>0.6627678684525059</v>
      </c>
      <c r="BL48" s="7" t="n">
        <v>0.7168310195518024</v>
      </c>
      <c r="BM48" s="7" t="n">
        <v>0.7186312889968827</v>
      </c>
      <c r="BN48" s="7" t="n">
        <v>0.63803420415139</v>
      </c>
      <c r="BO48" s="7" t="n">
        <v>0.5706140182315417</v>
      </c>
      <c r="BP48" s="7" t="n">
        <v>0.7935336636106529</v>
      </c>
      <c r="BQ48" s="7" t="n">
        <v>0.6509339977607467</v>
      </c>
      <c r="BR48" s="7" t="n">
        <v>0.7074495032002748</v>
      </c>
      <c r="BS48" s="7" t="n">
        <v>0.6421477123656756</v>
      </c>
      <c r="BT48" s="7" t="n">
        <v>0.6935893554279735</v>
      </c>
      <c r="BU48" s="7" t="n">
        <v>0.624570269570456</v>
      </c>
      <c r="BV48" s="7" t="n">
        <v>0.4245870331011788</v>
      </c>
      <c r="BW48" s="7" t="n">
        <v>0.6312337843115097</v>
      </c>
      <c r="BX48" s="7" t="n">
        <v>0.4302646739041127</v>
      </c>
      <c r="BY48" s="7" t="n">
        <v>0.6251754007006854</v>
      </c>
      <c r="BZ48" s="7" t="n">
        <v>0.9988759828385516</v>
      </c>
      <c r="CA48" s="7" t="n">
        <v>0.650432542086955</v>
      </c>
      <c r="CB48" s="7" t="n">
        <v>0.5136948130273493</v>
      </c>
      <c r="CC48" s="7" t="n">
        <v>0.6270800527646964</v>
      </c>
      <c r="CD48" s="7" t="n">
        <v>0.6421502856706198</v>
      </c>
      <c r="CE48" s="7" t="n">
        <v>0.6783829530603785</v>
      </c>
      <c r="CF48" s="7" t="n">
        <v>0.6889112472178858</v>
      </c>
      <c r="CG48" s="7" t="n">
        <v>0.6266011094007423</v>
      </c>
      <c r="CH48" s="7" t="n">
        <v>0.6473374957813077</v>
      </c>
      <c r="CI48" s="7" t="n">
        <v>0.886817074929884</v>
      </c>
      <c r="CJ48" s="7" t="n">
        <v>0.6873861162698474</v>
      </c>
      <c r="CK48" s="7" t="n">
        <v>0.6708661618845931</v>
      </c>
      <c r="CL48" s="7" t="n">
        <v>0.6731895809450877</v>
      </c>
      <c r="CM48" s="7" t="n">
        <v>0.6493116778430728</v>
      </c>
      <c r="CN48" s="7" t="n">
        <v>0.7264776281229206</v>
      </c>
      <c r="CO48" s="7" t="n">
        <v>0.8023281012369339</v>
      </c>
      <c r="CP48" s="7" t="n">
        <v>0.97957301991649</v>
      </c>
      <c r="CQ48" s="7" t="n">
        <v>0.9210358506907865</v>
      </c>
      <c r="CR48" s="7" t="n">
        <v>0.4995145171311052</v>
      </c>
      <c r="CS48" s="7" t="n">
        <v>0.8630659063913023</v>
      </c>
      <c r="CT48" s="7" t="n">
        <v>0.7450909814568067</v>
      </c>
      <c r="CU48" s="7" t="n">
        <v>0.6722190143046742</v>
      </c>
      <c r="CV48" s="7" t="n">
        <v>0.7014891803636412</v>
      </c>
      <c r="CW48" s="7" t="n">
        <v>0.9879361412472115</v>
      </c>
      <c r="CX48" s="7" t="n">
        <v>0.6814218062383374</v>
      </c>
      <c r="CY48" s="7" t="n">
        <v>0.1879230300628304</v>
      </c>
      <c r="CZ48" s="7" t="n">
        <v>0.6805025239810115</v>
      </c>
      <c r="DA48" s="7" t="n">
        <v>0.7288214762397688</v>
      </c>
      <c r="DB48" s="7" t="n">
        <v>0.1988876742830437</v>
      </c>
      <c r="DC48" s="7" t="n">
        <v>0.6527701927981753</v>
      </c>
      <c r="DD48" s="7" t="n">
        <v>0.6879155746927431</v>
      </c>
      <c r="DE48" s="7" t="n">
        <v>0.2122516131308524</v>
      </c>
      <c r="DF48" s="7" t="n">
        <v>0.6394349618178347</v>
      </c>
      <c r="DG48" s="7" t="n">
        <v>0.6352462336183025</v>
      </c>
      <c r="DH48" s="7" t="n">
        <v>0.2101560599045568</v>
      </c>
      <c r="DI48" s="7" t="n">
        <v>0.7468746278503643</v>
      </c>
      <c r="DJ48" s="7" t="n">
        <v>0.2464141588756827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0.5577235448542911</v>
      </c>
      <c r="D49" s="7" t="n">
        <v>0.6941243681453321</v>
      </c>
      <c r="E49" s="7" t="n">
        <v>0.5821558830712811</v>
      </c>
      <c r="F49" s="7" t="n">
        <v>0.7137483611789247</v>
      </c>
      <c r="G49" s="7" t="n">
        <v>0.9005047156302025</v>
      </c>
      <c r="H49" s="7" t="n">
        <v>0.4727710808600994</v>
      </c>
      <c r="I49" s="7" t="n">
        <v>0.6319893250736741</v>
      </c>
      <c r="J49" s="7" t="n">
        <v>0.1950882629400208</v>
      </c>
      <c r="K49" s="7" t="n">
        <v>0.1368441508471799</v>
      </c>
      <c r="L49" s="7" t="n">
        <v>0.2279342443265202</v>
      </c>
      <c r="M49" s="7" t="n">
        <v>0.4046927221709737</v>
      </c>
      <c r="N49" s="7" t="n">
        <v>0.5654715273653151</v>
      </c>
      <c r="O49" s="7" t="n">
        <v>0.2546261346676392</v>
      </c>
      <c r="P49" s="7" t="n">
        <v>0.1751050273475463</v>
      </c>
      <c r="Q49" s="7" t="n">
        <v>0.5868681315101432</v>
      </c>
      <c r="R49" s="7" t="n">
        <v>0.5861996047727367</v>
      </c>
      <c r="S49" s="7" t="n">
        <v>0.6037389864596774</v>
      </c>
      <c r="T49" s="7" t="n">
        <v>0.3020459647634541</v>
      </c>
      <c r="U49" s="7" t="n">
        <v>0.5500261200896437</v>
      </c>
      <c r="V49" s="7" t="n">
        <v>0.2531966340679158</v>
      </c>
      <c r="W49" s="7" t="n">
        <v>0.3780900961020744</v>
      </c>
      <c r="X49" s="7" t="n">
        <v>0.6138375848872369</v>
      </c>
      <c r="Y49" s="7" t="n">
        <v>0.5139793333456723</v>
      </c>
      <c r="Z49" s="7" t="n">
        <v>0.5915977060854065</v>
      </c>
      <c r="AA49" s="7" t="n">
        <v>0.2581147217489274</v>
      </c>
      <c r="AB49" s="7" t="n">
        <v>0.29324471240253</v>
      </c>
      <c r="AC49" s="7" t="n">
        <v>0.2989674391885888</v>
      </c>
      <c r="AD49" s="7" t="n">
        <v>0.2505976974877597</v>
      </c>
      <c r="AE49" s="7" t="n">
        <v>0.1958746110718763</v>
      </c>
      <c r="AF49" s="7" t="n">
        <v>0.2776175975606531</v>
      </c>
      <c r="AG49" s="7" t="n">
        <v>0.2666902242919728</v>
      </c>
      <c r="AH49" s="7" t="n">
        <v>0.2046280032279494</v>
      </c>
      <c r="AI49" s="7" t="n">
        <v>0.139736912445529</v>
      </c>
      <c r="AJ49" s="7" t="n">
        <v>0.7077589352986032</v>
      </c>
      <c r="AK49" s="7" t="n">
        <v>0.4693953084863844</v>
      </c>
      <c r="AL49" s="7" t="n">
        <v>0.5712388903150198</v>
      </c>
      <c r="AM49" s="7" t="n">
        <v>0.4837359050188115</v>
      </c>
      <c r="AN49" s="7" t="n">
        <v>0.4237034891994931</v>
      </c>
      <c r="AO49" s="7" t="n">
        <v>0.1432610310609999</v>
      </c>
      <c r="AP49" s="7" t="n">
        <v>0.2675872313666832</v>
      </c>
      <c r="AQ49" s="7" t="n">
        <v>0.1951368155187594</v>
      </c>
      <c r="AR49" s="7" t="n">
        <v>0.5901636994424124</v>
      </c>
      <c r="AS49" s="7" t="n">
        <v>0.1732976806098262</v>
      </c>
      <c r="AT49" s="7" t="n">
        <v>0.129379359542903</v>
      </c>
      <c r="AU49" s="7" t="n">
        <v>0.1090276271410995</v>
      </c>
      <c r="AV49" s="7" t="n">
        <v>0.4367170346968685</v>
      </c>
      <c r="AW49" s="7" t="n">
        <v>0.2172493876582281</v>
      </c>
      <c r="AX49" s="7" t="n">
        <v>1</v>
      </c>
      <c r="AY49" s="7" t="n">
        <v>0.5419319121948636</v>
      </c>
      <c r="AZ49" s="7" t="n">
        <v>0.178187357949116</v>
      </c>
      <c r="BA49" s="7" t="n">
        <v>0.5353521685153931</v>
      </c>
      <c r="BB49" s="7" t="n">
        <v>0.2940802766740143</v>
      </c>
      <c r="BC49" s="7" t="n">
        <v>0.6048124232175336</v>
      </c>
      <c r="BD49" s="7" t="n">
        <v>0.2238699773025891</v>
      </c>
      <c r="BE49" s="7" t="n">
        <v>0.1348865077525764</v>
      </c>
      <c r="BF49" s="7" t="n">
        <v>0.340875321776869</v>
      </c>
      <c r="BG49" s="7" t="n">
        <v>0.5884304991747608</v>
      </c>
      <c r="BH49" s="7" t="n">
        <v>0.1235054274533481</v>
      </c>
      <c r="BI49" s="7" t="n">
        <v>0.4481230169719506</v>
      </c>
      <c r="BJ49" s="7" t="n">
        <v>0.3402844536402716</v>
      </c>
      <c r="BK49" s="7" t="n">
        <v>0.1804401100864038</v>
      </c>
      <c r="BL49" s="7" t="n">
        <v>0.2126673181790241</v>
      </c>
      <c r="BM49" s="7" t="n">
        <v>0.5481182423591376</v>
      </c>
      <c r="BN49" s="7" t="n">
        <v>0.5043475381894529</v>
      </c>
      <c r="BO49" s="7" t="n">
        <v>0.2349462133266084</v>
      </c>
      <c r="BP49" s="7" t="n">
        <v>0.2620391435365344</v>
      </c>
      <c r="BQ49" s="7" t="n">
        <v>0.1241213778733914</v>
      </c>
      <c r="BR49" s="7" t="n">
        <v>0.1272012530504248</v>
      </c>
      <c r="BS49" s="7" t="n">
        <v>0.1602739862733797</v>
      </c>
      <c r="BT49" s="7" t="n">
        <v>0.1623324534728066</v>
      </c>
      <c r="BU49" s="7" t="n">
        <v>0.1228915466446347</v>
      </c>
      <c r="BV49" s="7" t="n">
        <v>0.04567753555308723</v>
      </c>
      <c r="BW49" s="7" t="n">
        <v>0.1564728618371537</v>
      </c>
      <c r="BX49" s="7" t="n">
        <v>0.5306704069271221</v>
      </c>
      <c r="BY49" s="7" t="n">
        <v>0.1487760505526433</v>
      </c>
      <c r="BZ49" s="7" t="n">
        <v>0.2085556872651438</v>
      </c>
      <c r="CA49" s="7" t="n">
        <v>0.4857351648224819</v>
      </c>
      <c r="CB49" s="7" t="n">
        <v>0.4630482860030876</v>
      </c>
      <c r="CC49" s="7" t="n">
        <v>0.1677838203023406</v>
      </c>
      <c r="CD49" s="7" t="n">
        <v>0.1125547840702546</v>
      </c>
      <c r="CE49" s="7" t="n">
        <v>0.1254084507877325</v>
      </c>
      <c r="CF49" s="7" t="n">
        <v>0.2647898025988358</v>
      </c>
      <c r="CG49" s="7" t="n">
        <v>0.6794894727458072</v>
      </c>
      <c r="CH49" s="7" t="n">
        <v>0.2273848469276869</v>
      </c>
      <c r="CI49" s="7" t="n">
        <v>0.1250898301473852</v>
      </c>
      <c r="CJ49" s="7" t="n">
        <v>0.1277485816971237</v>
      </c>
      <c r="CK49" s="7" t="n">
        <v>0.1129439247276727</v>
      </c>
      <c r="CL49" s="7" t="n">
        <v>0.1992834874585378</v>
      </c>
      <c r="CM49" s="7" t="n">
        <v>0.1560082795221463</v>
      </c>
      <c r="CN49" s="7" t="n">
        <v>0.2478807060042983</v>
      </c>
      <c r="CO49" s="7" t="n">
        <v>0.2660169435280967</v>
      </c>
      <c r="CP49" s="7" t="n">
        <v>0.1531101167520239</v>
      </c>
      <c r="CQ49" s="7" t="n">
        <v>0.4264836677855879</v>
      </c>
      <c r="CR49" s="7" t="n">
        <v>0.4951688286454913</v>
      </c>
      <c r="CS49" s="7" t="n">
        <v>0.1208825840682476</v>
      </c>
      <c r="CT49" s="7" t="n">
        <v>0.1082958820245974</v>
      </c>
      <c r="CU49" s="7" t="n">
        <v>0.1867795459851676</v>
      </c>
      <c r="CV49" s="7" t="n">
        <v>0.200993275308458</v>
      </c>
      <c r="CW49" s="7" t="n">
        <v>0.2416434258577924</v>
      </c>
      <c r="CX49" s="7" t="n">
        <v>0.168713700411951</v>
      </c>
      <c r="CY49" s="7" t="n">
        <v>0.6600032660551022</v>
      </c>
      <c r="CZ49" s="7" t="n">
        <v>0.169496207191875</v>
      </c>
      <c r="DA49" s="7" t="n">
        <v>0.2648242111017546</v>
      </c>
      <c r="DB49" s="7" t="n">
        <v>0.9992020760862572</v>
      </c>
      <c r="DC49" s="7" t="n">
        <v>0.6355467543085394</v>
      </c>
      <c r="DD49" s="7" t="n">
        <v>0.1462054447476969</v>
      </c>
      <c r="DE49" s="7" t="n">
        <v>0.4410850825215697</v>
      </c>
      <c r="DF49" s="7" t="n">
        <v>0.1198014017428402</v>
      </c>
      <c r="DG49" s="7" t="n">
        <v>0.207728966766942</v>
      </c>
      <c r="DH49" s="7" t="n">
        <v>0.6507154918888646</v>
      </c>
      <c r="DI49" s="7" t="n">
        <v>0.1841071851803467</v>
      </c>
      <c r="DJ49" s="7" t="n">
        <v>0.7656424481519017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0.6581104402783775</v>
      </c>
      <c r="D50" s="7" t="n">
        <v>0.8288205943302843</v>
      </c>
      <c r="E50" s="7" t="n">
        <v>0.2029962860577024</v>
      </c>
      <c r="F50" s="7" t="n">
        <v>0.8464562230693403</v>
      </c>
      <c r="G50" s="7" t="n">
        <v>0.6487825038124185</v>
      </c>
      <c r="H50" s="7" t="n">
        <v>0.8501728045775243</v>
      </c>
      <c r="I50" s="7" t="n">
        <v>0.8358762285924962</v>
      </c>
      <c r="J50" s="7" t="n">
        <v>0.515342367406923</v>
      </c>
      <c r="K50" s="7" t="n">
        <v>0.4774283267953131</v>
      </c>
      <c r="L50" s="7" t="n">
        <v>0.5935800312183325</v>
      </c>
      <c r="M50" s="7" t="n">
        <v>0.7221204390700277</v>
      </c>
      <c r="N50" s="7" t="n">
        <v>0.9902437949899184</v>
      </c>
      <c r="O50" s="7" t="n">
        <v>0.5991537185193188</v>
      </c>
      <c r="P50" s="7" t="n">
        <v>0.4446870988340503</v>
      </c>
      <c r="Q50" s="7" t="n">
        <v>0.5873823289693304</v>
      </c>
      <c r="R50" s="7" t="n">
        <v>0.5048790253494845</v>
      </c>
      <c r="S50" s="7" t="n">
        <v>0.828359901151502</v>
      </c>
      <c r="T50" s="7" t="n">
        <v>0.5488530572016188</v>
      </c>
      <c r="U50" s="7" t="n">
        <v>0.7787286593961436</v>
      </c>
      <c r="V50" s="7" t="n">
        <v>0.5827127745629048</v>
      </c>
      <c r="W50" s="7" t="n">
        <v>0.7787097423400549</v>
      </c>
      <c r="X50" s="7" t="n">
        <v>0.3341712227690249</v>
      </c>
      <c r="Y50" s="7" t="n">
        <v>0.1499689482773762</v>
      </c>
      <c r="Z50" s="7" t="n">
        <v>0.9536666529335299</v>
      </c>
      <c r="AA50" s="7" t="n">
        <v>0.564380529081296</v>
      </c>
      <c r="AB50" s="7" t="n">
        <v>0.4510967796367872</v>
      </c>
      <c r="AC50" s="7" t="n">
        <v>0.704714012928388</v>
      </c>
      <c r="AD50" s="7" t="n">
        <v>0.5586719832034523</v>
      </c>
      <c r="AE50" s="7" t="n">
        <v>0.5457827941964376</v>
      </c>
      <c r="AF50" s="7" t="n">
        <v>0.6772754528979694</v>
      </c>
      <c r="AG50" s="7" t="n">
        <v>0.6682140957395485</v>
      </c>
      <c r="AH50" s="7" t="n">
        <v>0.5158528950514589</v>
      </c>
      <c r="AI50" s="7" t="n">
        <v>0.389253083742444</v>
      </c>
      <c r="AJ50" s="7" t="n">
        <v>0.8436291716837486</v>
      </c>
      <c r="AK50" s="7" t="n">
        <v>0.8005143443858747</v>
      </c>
      <c r="AL50" s="7" t="n">
        <v>0.989635559937011</v>
      </c>
      <c r="AM50" s="7" t="n">
        <v>0.5239349115969193</v>
      </c>
      <c r="AN50" s="7" t="n">
        <v>0.3191668239325789</v>
      </c>
      <c r="AO50" s="7" t="n">
        <v>0.5575648058761701</v>
      </c>
      <c r="AP50" s="7" t="n">
        <v>0.6718976200122873</v>
      </c>
      <c r="AQ50" s="7" t="n">
        <v>0.6812296648982767</v>
      </c>
      <c r="AR50" s="7" t="n">
        <v>0.6551073543000036</v>
      </c>
      <c r="AS50" s="7" t="n">
        <v>0.4039331541811966</v>
      </c>
      <c r="AT50" s="7" t="n">
        <v>0.3243658124170201</v>
      </c>
      <c r="AU50" s="7" t="n">
        <v>0.3824348298528227</v>
      </c>
      <c r="AV50" s="7" t="n">
        <v>0.4856713134701108</v>
      </c>
      <c r="AW50" s="7" t="n">
        <v>0.6776238111659438</v>
      </c>
      <c r="AX50" s="7" t="n">
        <v>0.5419319121948636</v>
      </c>
      <c r="AY50" s="7" t="n">
        <v>1</v>
      </c>
      <c r="AZ50" s="7" t="n">
        <v>0.5983784512647994</v>
      </c>
      <c r="BA50" s="7" t="n">
        <v>0.4538838152604768</v>
      </c>
      <c r="BB50" s="7" t="n">
        <v>0.02280039450070957</v>
      </c>
      <c r="BC50" s="7" t="n">
        <v>0.8367950800824222</v>
      </c>
      <c r="BD50" s="7" t="n">
        <v>0.5655273569360778</v>
      </c>
      <c r="BE50" s="7" t="n">
        <v>0.430107618803457</v>
      </c>
      <c r="BF50" s="7" t="n">
        <v>0.393822707808804</v>
      </c>
      <c r="BG50" s="7" t="n">
        <v>0.5042824170129352</v>
      </c>
      <c r="BH50" s="7" t="n">
        <v>0.5819260367887504</v>
      </c>
      <c r="BI50" s="7" t="n">
        <v>0.6389405698880389</v>
      </c>
      <c r="BJ50" s="7" t="n">
        <v>0.3834406199814884</v>
      </c>
      <c r="BK50" s="7" t="n">
        <v>0.457488961124127</v>
      </c>
      <c r="BL50" s="7" t="n">
        <v>0.5708234905422208</v>
      </c>
      <c r="BM50" s="7" t="n">
        <v>0.9807551714433124</v>
      </c>
      <c r="BN50" s="7" t="n">
        <v>0.5585548368481247</v>
      </c>
      <c r="BO50" s="7" t="n">
        <v>0.4282163495851479</v>
      </c>
      <c r="BP50" s="7" t="n">
        <v>0.5887184298671225</v>
      </c>
      <c r="BQ50" s="7" t="n">
        <v>0.4603546352374994</v>
      </c>
      <c r="BR50" s="7" t="n">
        <v>0.4660476217501427</v>
      </c>
      <c r="BS50" s="7" t="n">
        <v>0.4812723167916965</v>
      </c>
      <c r="BT50" s="7" t="n">
        <v>0.5227771775463833</v>
      </c>
      <c r="BU50" s="7" t="n">
        <v>0.4170087416039802</v>
      </c>
      <c r="BV50" s="7" t="n">
        <v>0.2677898785048444</v>
      </c>
      <c r="BW50" s="7" t="n">
        <v>0.4392128199824659</v>
      </c>
      <c r="BX50" s="7" t="n">
        <v>0.3762157200474784</v>
      </c>
      <c r="BY50" s="7" t="n">
        <v>0.3687288278695168</v>
      </c>
      <c r="BZ50" s="7" t="n">
        <v>0.6708385928017397</v>
      </c>
      <c r="CA50" s="7" t="n">
        <v>0.6136094735404299</v>
      </c>
      <c r="CB50" s="7" t="n">
        <v>0.4291161663138111</v>
      </c>
      <c r="CC50" s="7" t="n">
        <v>0.4009147846682761</v>
      </c>
      <c r="CD50" s="7" t="n">
        <v>0.4510155759688673</v>
      </c>
      <c r="CE50" s="7" t="n">
        <v>0.4879430376397747</v>
      </c>
      <c r="CF50" s="7" t="n">
        <v>0.5876457825389785</v>
      </c>
      <c r="CG50" s="7" t="n">
        <v>0.8933077449791524</v>
      </c>
      <c r="CH50" s="7" t="n">
        <v>0.5634656643108242</v>
      </c>
      <c r="CI50" s="7" t="n">
        <v>0.6225577047145504</v>
      </c>
      <c r="CJ50" s="7" t="n">
        <v>0.490880685034894</v>
      </c>
      <c r="CK50" s="7" t="n">
        <v>0.4674222643323029</v>
      </c>
      <c r="CL50" s="7" t="n">
        <v>0.5610473205679659</v>
      </c>
      <c r="CM50" s="7" t="n">
        <v>0.4068040501912975</v>
      </c>
      <c r="CN50" s="7" t="n">
        <v>0.5776803189315185</v>
      </c>
      <c r="CO50" s="7" t="n">
        <v>0.629730225837417</v>
      </c>
      <c r="CP50" s="7" t="n">
        <v>0.6571709946897067</v>
      </c>
      <c r="CQ50" s="7" t="n">
        <v>0.743885940961542</v>
      </c>
      <c r="CR50" s="7" t="n">
        <v>0.570921445628171</v>
      </c>
      <c r="CS50" s="7" t="n">
        <v>0.617866441476162</v>
      </c>
      <c r="CT50" s="7" t="n">
        <v>0.4573303412144968</v>
      </c>
      <c r="CU50" s="7" t="n">
        <v>0.5719560691533728</v>
      </c>
      <c r="CV50" s="7" t="n">
        <v>0.5462407749283645</v>
      </c>
      <c r="CW50" s="7" t="n">
        <v>0.676834521316209</v>
      </c>
      <c r="CX50" s="7" t="n">
        <v>0.5478963761785195</v>
      </c>
      <c r="CY50" s="7" t="n">
        <v>0.3688068716151534</v>
      </c>
      <c r="CZ50" s="7" t="n">
        <v>0.5464814524284711</v>
      </c>
      <c r="DA50" s="7" t="n">
        <v>0.4701924655119928</v>
      </c>
      <c r="DB50" s="7" t="n">
        <v>0.5377554354428714</v>
      </c>
      <c r="DC50" s="7" t="n">
        <v>0.6433617955056412</v>
      </c>
      <c r="DD50" s="7" t="n">
        <v>0.5220210515100616</v>
      </c>
      <c r="DE50" s="7" t="n">
        <v>0.2033659013389069</v>
      </c>
      <c r="DF50" s="7" t="n">
        <v>0.4201383862162395</v>
      </c>
      <c r="DG50" s="7" t="n">
        <v>0.521960585714132</v>
      </c>
      <c r="DH50" s="7" t="n">
        <v>0.2657252981066806</v>
      </c>
      <c r="DI50" s="7" t="n">
        <v>0.4936793327580851</v>
      </c>
      <c r="DJ50" s="7" t="n">
        <v>0.4525281727220252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0.6953882249246641</v>
      </c>
      <c r="D51" s="7" t="n">
        <v>0.7061428277857223</v>
      </c>
      <c r="E51" s="7" t="n">
        <v>0.216451029648305</v>
      </c>
      <c r="F51" s="7" t="n">
        <v>0.6577825851852653</v>
      </c>
      <c r="G51" s="7" t="n">
        <v>0.413645683358924</v>
      </c>
      <c r="H51" s="7" t="n">
        <v>0.8692091279189479</v>
      </c>
      <c r="I51" s="7" t="n">
        <v>0.7727394319516967</v>
      </c>
      <c r="J51" s="7" t="n">
        <v>0.7930167966156407</v>
      </c>
      <c r="K51" s="7" t="n">
        <v>0.755313649314194</v>
      </c>
      <c r="L51" s="7" t="n">
        <v>0.8489229472786411</v>
      </c>
      <c r="M51" s="7" t="n">
        <v>0.7245778935613072</v>
      </c>
      <c r="N51" s="7" t="n">
        <v>0.631042138962723</v>
      </c>
      <c r="O51" s="7" t="n">
        <v>0.60762738756669</v>
      </c>
      <c r="P51" s="7" t="n">
        <v>0.6504802989866366</v>
      </c>
      <c r="Q51" s="7" t="n">
        <v>0.6126189932776492</v>
      </c>
      <c r="R51" s="7" t="n">
        <v>0.5213917564041333</v>
      </c>
      <c r="S51" s="7" t="n">
        <v>0.7730964369527868</v>
      </c>
      <c r="T51" s="7" t="n">
        <v>0.7579525717485888</v>
      </c>
      <c r="U51" s="7" t="n">
        <v>0.8090017519919426</v>
      </c>
      <c r="V51" s="7" t="n">
        <v>0.9412491748864572</v>
      </c>
      <c r="W51" s="7" t="n">
        <v>0.8231003260052676</v>
      </c>
      <c r="X51" s="7" t="n">
        <v>0.3287248819969593</v>
      </c>
      <c r="Y51" s="7" t="n">
        <v>0.1241391476059582</v>
      </c>
      <c r="Z51" s="7" t="n">
        <v>0.617424590379271</v>
      </c>
      <c r="AA51" s="7" t="n">
        <v>0.9449760484833574</v>
      </c>
      <c r="AB51" s="7" t="n">
        <v>0.4899923693780585</v>
      </c>
      <c r="AC51" s="7" t="n">
        <v>0.706624360319637</v>
      </c>
      <c r="AD51" s="7" t="n">
        <v>0.938380058601916</v>
      </c>
      <c r="AE51" s="7" t="n">
        <v>0.8126893414339452</v>
      </c>
      <c r="AF51" s="7" t="n">
        <v>0.8638086577545236</v>
      </c>
      <c r="AG51" s="7" t="n">
        <v>0.8533431730106905</v>
      </c>
      <c r="AH51" s="7" t="n">
        <v>0.8370927657091342</v>
      </c>
      <c r="AI51" s="7" t="n">
        <v>0.5972761986575363</v>
      </c>
      <c r="AJ51" s="7" t="n">
        <v>0.6409109971322592</v>
      </c>
      <c r="AK51" s="7" t="n">
        <v>0.8281901446246176</v>
      </c>
      <c r="AL51" s="7" t="n">
        <v>0.6256799796476042</v>
      </c>
      <c r="AM51" s="7" t="n">
        <v>0.6084169639762347</v>
      </c>
      <c r="AN51" s="7" t="n">
        <v>0.4219738273382231</v>
      </c>
      <c r="AO51" s="7" t="n">
        <v>0.9407588677225244</v>
      </c>
      <c r="AP51" s="7" t="n">
        <v>0.837530964117666</v>
      </c>
      <c r="AQ51" s="7" t="n">
        <v>0.7206613123663169</v>
      </c>
      <c r="AR51" s="7" t="n">
        <v>0.4009811036276273</v>
      </c>
      <c r="AS51" s="7" t="n">
        <v>0.5631252532162436</v>
      </c>
      <c r="AT51" s="7" t="n">
        <v>0.4614011539073841</v>
      </c>
      <c r="AU51" s="7" t="n">
        <v>0.5521314453640503</v>
      </c>
      <c r="AV51" s="7" t="n">
        <v>0.5915010634544934</v>
      </c>
      <c r="AW51" s="7" t="n">
        <v>0.7356448513186091</v>
      </c>
      <c r="AX51" s="7" t="n">
        <v>0.178187357949116</v>
      </c>
      <c r="AY51" s="7" t="n">
        <v>0.5983784512647994</v>
      </c>
      <c r="AZ51" s="7" t="n">
        <v>1</v>
      </c>
      <c r="BA51" s="7" t="n">
        <v>0.3708902546779784</v>
      </c>
      <c r="BB51" s="7" t="n">
        <v>0.1363021806894047</v>
      </c>
      <c r="BC51" s="7" t="n">
        <v>0.7395067496788469</v>
      </c>
      <c r="BD51" s="7" t="n">
        <v>0.6609096617826414</v>
      </c>
      <c r="BE51" s="7" t="n">
        <v>0.6821892019038552</v>
      </c>
      <c r="BF51" s="7" t="n">
        <v>0.4606805606137045</v>
      </c>
      <c r="BG51" s="7" t="n">
        <v>0.4186401796235811</v>
      </c>
      <c r="BH51" s="7" t="n">
        <v>0.6418091929752472</v>
      </c>
      <c r="BI51" s="7" t="n">
        <v>0.5589245558954484</v>
      </c>
      <c r="BJ51" s="7" t="n">
        <v>0.5953838603791675</v>
      </c>
      <c r="BK51" s="7" t="n">
        <v>0.7121425118033775</v>
      </c>
      <c r="BL51" s="7" t="n">
        <v>0.8323202668553433</v>
      </c>
      <c r="BM51" s="7" t="n">
        <v>0.6603457886945248</v>
      </c>
      <c r="BN51" s="7" t="n">
        <v>0.6206236322243116</v>
      </c>
      <c r="BO51" s="7" t="n">
        <v>0.4318803571236736</v>
      </c>
      <c r="BP51" s="7" t="n">
        <v>0.6075342097678814</v>
      </c>
      <c r="BQ51" s="7" t="n">
        <v>0.7494919470598269</v>
      </c>
      <c r="BR51" s="7" t="n">
        <v>0.7799121114620902</v>
      </c>
      <c r="BS51" s="7" t="n">
        <v>0.9246117276218235</v>
      </c>
      <c r="BT51" s="7" t="n">
        <v>0.9464899236714415</v>
      </c>
      <c r="BU51" s="7" t="n">
        <v>0.6933064986605116</v>
      </c>
      <c r="BV51" s="7" t="n">
        <v>0.4468717349635807</v>
      </c>
      <c r="BW51" s="7" t="n">
        <v>0.6709921175802429</v>
      </c>
      <c r="BX51" s="7" t="n">
        <v>0.42219676560012</v>
      </c>
      <c r="BY51" s="7" t="n">
        <v>0.5915803040246844</v>
      </c>
      <c r="BZ51" s="7" t="n">
        <v>0.7372054519011907</v>
      </c>
      <c r="CA51" s="7" t="n">
        <v>0.5330858751312724</v>
      </c>
      <c r="CB51" s="7" t="n">
        <v>0.5308483039547636</v>
      </c>
      <c r="CC51" s="7" t="n">
        <v>0.5461735651997961</v>
      </c>
      <c r="CD51" s="7" t="n">
        <v>0.7418438891662613</v>
      </c>
      <c r="CE51" s="7" t="n">
        <v>0.8210201625527914</v>
      </c>
      <c r="CF51" s="7" t="n">
        <v>0.85992847345512</v>
      </c>
      <c r="CG51" s="7" t="n">
        <v>0.5796228300280131</v>
      </c>
      <c r="CH51" s="7" t="n">
        <v>0.9476348278292264</v>
      </c>
      <c r="CI51" s="7" t="n">
        <v>0.7009741510663157</v>
      </c>
      <c r="CJ51" s="7" t="n">
        <v>0.9169082390407115</v>
      </c>
      <c r="CK51" s="7" t="n">
        <v>0.7715979459874753</v>
      </c>
      <c r="CL51" s="7" t="n">
        <v>0.9549331555649351</v>
      </c>
      <c r="CM51" s="7" t="n">
        <v>0.5657546574478515</v>
      </c>
      <c r="CN51" s="7" t="n">
        <v>0.8095233047402717</v>
      </c>
      <c r="CO51" s="7" t="n">
        <v>0.8488103864517479</v>
      </c>
      <c r="CP51" s="7" t="n">
        <v>0.7413209826232882</v>
      </c>
      <c r="CQ51" s="7" t="n">
        <v>0.724876724842569</v>
      </c>
      <c r="CR51" s="7" t="n">
        <v>0.3766092103140563</v>
      </c>
      <c r="CS51" s="7" t="n">
        <v>0.6800523618666933</v>
      </c>
      <c r="CT51" s="7" t="n">
        <v>0.7207317263705162</v>
      </c>
      <c r="CU51" s="7" t="n">
        <v>0.7951815449501131</v>
      </c>
      <c r="CV51" s="7" t="n">
        <v>0.7921344863690557</v>
      </c>
      <c r="CW51" s="7" t="n">
        <v>0.7071063777840642</v>
      </c>
      <c r="CX51" s="7" t="n">
        <v>0.8010490416805894</v>
      </c>
      <c r="CY51" s="7" t="n">
        <v>0.2530168621947251</v>
      </c>
      <c r="CZ51" s="7" t="n">
        <v>0.7958461728050115</v>
      </c>
      <c r="DA51" s="7" t="n">
        <v>0.6746529509777136</v>
      </c>
      <c r="DB51" s="7" t="n">
        <v>0.1660236728155383</v>
      </c>
      <c r="DC51" s="7" t="n">
        <v>0.5967670953027117</v>
      </c>
      <c r="DD51" s="7" t="n">
        <v>0.7850240517236804</v>
      </c>
      <c r="DE51" s="7" t="n">
        <v>0.2745413174470147</v>
      </c>
      <c r="DF51" s="7" t="n">
        <v>0.6644909615932073</v>
      </c>
      <c r="DG51" s="7" t="n">
        <v>0.9088154512437978</v>
      </c>
      <c r="DH51" s="7" t="n">
        <v>0.2309311677561727</v>
      </c>
      <c r="DI51" s="7" t="n">
        <v>0.7775658954477024</v>
      </c>
      <c r="DJ51" s="7" t="n">
        <v>0.3102661922777277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0.8474752592808279</v>
      </c>
      <c r="D52" s="7" t="n">
        <v>0.6836902957522694</v>
      </c>
      <c r="E52" s="7" t="n">
        <v>0.6937266615069868</v>
      </c>
      <c r="F52" s="7" t="n">
        <v>0.5806319739786406</v>
      </c>
      <c r="G52" s="7" t="n">
        <v>0.6409059194271549</v>
      </c>
      <c r="H52" s="7" t="n">
        <v>0.4831123442554139</v>
      </c>
      <c r="I52" s="7" t="n">
        <v>0.6237615315652372</v>
      </c>
      <c r="J52" s="7" t="n">
        <v>0.4147042836198059</v>
      </c>
      <c r="K52" s="7" t="n">
        <v>0.3805282192160998</v>
      </c>
      <c r="L52" s="7" t="n">
        <v>0.418019025501371</v>
      </c>
      <c r="M52" s="7" t="n">
        <v>0.6538038263711006</v>
      </c>
      <c r="N52" s="7" t="n">
        <v>0.4400442053320803</v>
      </c>
      <c r="O52" s="7" t="n">
        <v>0.7084109819616652</v>
      </c>
      <c r="P52" s="7" t="n">
        <v>0.7415748673645912</v>
      </c>
      <c r="Q52" s="7" t="n">
        <v>0.8501673245951775</v>
      </c>
      <c r="R52" s="7" t="n">
        <v>0.9085749647742426</v>
      </c>
      <c r="S52" s="7" t="n">
        <v>0.5561704873459652</v>
      </c>
      <c r="T52" s="7" t="n">
        <v>0.7479227168085575</v>
      </c>
      <c r="U52" s="7" t="n">
        <v>0.6992994802077741</v>
      </c>
      <c r="V52" s="7" t="n">
        <v>0.2771448209495099</v>
      </c>
      <c r="W52" s="7" t="n">
        <v>0.4138195283436462</v>
      </c>
      <c r="X52" s="7" t="n">
        <v>0.7850559911606768</v>
      </c>
      <c r="Y52" s="7" t="n">
        <v>0.5855145376458959</v>
      </c>
      <c r="Z52" s="7" t="n">
        <v>0.4349947087911896</v>
      </c>
      <c r="AA52" s="7" t="n">
        <v>0.4008724344438471</v>
      </c>
      <c r="AB52" s="7" t="n">
        <v>0.5767557822447368</v>
      </c>
      <c r="AC52" s="7" t="n">
        <v>0.3882744107388734</v>
      </c>
      <c r="AD52" s="7" t="n">
        <v>0.4268063583501538</v>
      </c>
      <c r="AE52" s="7" t="n">
        <v>0.5044827114423776</v>
      </c>
      <c r="AF52" s="7" t="n">
        <v>0.4032627378164489</v>
      </c>
      <c r="AG52" s="7" t="n">
        <v>0.3202320281766816</v>
      </c>
      <c r="AH52" s="7" t="n">
        <v>0.3640810949976002</v>
      </c>
      <c r="AI52" s="7" t="n">
        <v>0.7330158914413476</v>
      </c>
      <c r="AJ52" s="7" t="n">
        <v>0.6315272615941675</v>
      </c>
      <c r="AK52" s="7" t="n">
        <v>0.4722378889320232</v>
      </c>
      <c r="AL52" s="7" t="n">
        <v>0.4373103039589996</v>
      </c>
      <c r="AM52" s="7" t="n">
        <v>0.7145797508508703</v>
      </c>
      <c r="AN52" s="7" t="n">
        <v>0.8278503953217351</v>
      </c>
      <c r="AO52" s="7" t="n">
        <v>0.364435506694654</v>
      </c>
      <c r="AP52" s="7" t="n">
        <v>0.3305112574001259</v>
      </c>
      <c r="AQ52" s="7" t="n">
        <v>0.4220469931367986</v>
      </c>
      <c r="AR52" s="7" t="n">
        <v>0.8018299946658218</v>
      </c>
      <c r="AS52" s="7" t="n">
        <v>0.6883975165402134</v>
      </c>
      <c r="AT52" s="7" t="n">
        <v>0.534104658942404</v>
      </c>
      <c r="AU52" s="7" t="n">
        <v>0.5848940130164223</v>
      </c>
      <c r="AV52" s="7" t="n">
        <v>0.6983478659161303</v>
      </c>
      <c r="AW52" s="7" t="n">
        <v>0.4519988406587558</v>
      </c>
      <c r="AX52" s="7" t="n">
        <v>0.5353521685153931</v>
      </c>
      <c r="AY52" s="7" t="n">
        <v>0.4538838152604768</v>
      </c>
      <c r="AZ52" s="7" t="n">
        <v>0.3708902546779784</v>
      </c>
      <c r="BA52" s="7" t="n">
        <v>1</v>
      </c>
      <c r="BB52" s="7" t="n">
        <v>0.5386050548261513</v>
      </c>
      <c r="BC52" s="7" t="n">
        <v>0.4590909325021053</v>
      </c>
      <c r="BD52" s="7" t="n">
        <v>0.7447317337293964</v>
      </c>
      <c r="BE52" s="7" t="n">
        <v>0.537191145679882</v>
      </c>
      <c r="BF52" s="7" t="n">
        <v>0.858731815588836</v>
      </c>
      <c r="BG52" s="7" t="n">
        <v>0.9871734842257006</v>
      </c>
      <c r="BH52" s="7" t="n">
        <v>0.6007931388323215</v>
      </c>
      <c r="BI52" s="7" t="n">
        <v>0.7090235270296147</v>
      </c>
      <c r="BJ52" s="7" t="n">
        <v>0.5619157604627546</v>
      </c>
      <c r="BK52" s="7" t="n">
        <v>0.5602614361071051</v>
      </c>
      <c r="BL52" s="7" t="n">
        <v>0.4502604395194883</v>
      </c>
      <c r="BM52" s="7" t="n">
        <v>0.5187938483905754</v>
      </c>
      <c r="BN52" s="7" t="n">
        <v>0.5714069396113725</v>
      </c>
      <c r="BO52" s="7" t="n">
        <v>0.5481486790407349</v>
      </c>
      <c r="BP52" s="7" t="n">
        <v>0.7436906173592494</v>
      </c>
      <c r="BQ52" s="7" t="n">
        <v>0.4488182872175714</v>
      </c>
      <c r="BR52" s="7" t="n">
        <v>0.5025701959073331</v>
      </c>
      <c r="BS52" s="7" t="n">
        <v>0.2795628271327878</v>
      </c>
      <c r="BT52" s="7" t="n">
        <v>0.3750598541411809</v>
      </c>
      <c r="BU52" s="7" t="n">
        <v>0.4898338225889262</v>
      </c>
      <c r="BV52" s="7" t="n">
        <v>0.4442657348666806</v>
      </c>
      <c r="BW52" s="7" t="n">
        <v>0.5814329549116121</v>
      </c>
      <c r="BX52" s="7" t="n">
        <v>0.8587308042379831</v>
      </c>
      <c r="BY52" s="7" t="n">
        <v>0.632401727170087</v>
      </c>
      <c r="BZ52" s="7" t="n">
        <v>0.4714178600141559</v>
      </c>
      <c r="CA52" s="7" t="n">
        <v>0.8175271795004687</v>
      </c>
      <c r="CB52" s="7" t="n">
        <v>0.7990745488699671</v>
      </c>
      <c r="CC52" s="7" t="n">
        <v>0.6057600380765648</v>
      </c>
      <c r="CD52" s="7" t="n">
        <v>0.4349717320696176</v>
      </c>
      <c r="CE52" s="7" t="n">
        <v>0.3648236801638726</v>
      </c>
      <c r="CF52" s="7" t="n">
        <v>0.4187732994979151</v>
      </c>
      <c r="CG52" s="7" t="n">
        <v>0.4289926049907327</v>
      </c>
      <c r="CH52" s="7" t="n">
        <v>0.3177248776640901</v>
      </c>
      <c r="CI52" s="7" t="n">
        <v>0.3457820862187826</v>
      </c>
      <c r="CJ52" s="7" t="n">
        <v>0.3948620786871586</v>
      </c>
      <c r="CK52" s="7" t="n">
        <v>0.3910662533861217</v>
      </c>
      <c r="CL52" s="7" t="n">
        <v>0.2509332650459934</v>
      </c>
      <c r="CM52" s="7" t="n">
        <v>0.6378330095612629</v>
      </c>
      <c r="CN52" s="7" t="n">
        <v>0.4776066253923962</v>
      </c>
      <c r="CO52" s="7" t="n">
        <v>0.3168018087393726</v>
      </c>
      <c r="CP52" s="7" t="n">
        <v>0.4123384736630819</v>
      </c>
      <c r="CQ52" s="7" t="n">
        <v>0.5602674570068281</v>
      </c>
      <c r="CR52" s="7" t="n">
        <v>0.8416602632785941</v>
      </c>
      <c r="CS52" s="7" t="n">
        <v>0.2906800236474292</v>
      </c>
      <c r="CT52" s="7" t="n">
        <v>0.6069531078894314</v>
      </c>
      <c r="CU52" s="7" t="n">
        <v>0.381092031967795</v>
      </c>
      <c r="CV52" s="7" t="n">
        <v>0.4659010071853809</v>
      </c>
      <c r="CW52" s="7" t="n">
        <v>0.426078417710305</v>
      </c>
      <c r="CX52" s="7" t="n">
        <v>0.4132315287044924</v>
      </c>
      <c r="CY52" s="7" t="n">
        <v>0.8050527470630416</v>
      </c>
      <c r="CZ52" s="7" t="n">
        <v>0.4257478564840312</v>
      </c>
      <c r="DA52" s="7" t="n">
        <v>0.4152384672801039</v>
      </c>
      <c r="DB52" s="7" t="n">
        <v>0.5169144646783438</v>
      </c>
      <c r="DC52" s="7" t="n">
        <v>0.7022405159863443</v>
      </c>
      <c r="DD52" s="7" t="n">
        <v>0.466383960789942</v>
      </c>
      <c r="DE52" s="7" t="n">
        <v>0.7589081172938239</v>
      </c>
      <c r="DF52" s="7" t="n">
        <v>0.5484255636937772</v>
      </c>
      <c r="DG52" s="7" t="n">
        <v>0.4999950014143257</v>
      </c>
      <c r="DH52" s="7" t="n">
        <v>0.778586741875165</v>
      </c>
      <c r="DI52" s="7" t="n">
        <v>0.5778375794605645</v>
      </c>
      <c r="DJ52" s="7" t="n">
        <v>0.7115900194366873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0.5497611935326399</v>
      </c>
      <c r="D53" s="7" t="n">
        <v>0.3364507654469154</v>
      </c>
      <c r="E53" s="7" t="n">
        <v>0.8483468175248495</v>
      </c>
      <c r="F53" s="7" t="n">
        <v>0.2406082951662934</v>
      </c>
      <c r="G53" s="7" t="n">
        <v>0.2787874800256953</v>
      </c>
      <c r="H53" s="7" t="n">
        <v>0.1964374994713906</v>
      </c>
      <c r="I53" s="7" t="n">
        <v>0.290422811656361</v>
      </c>
      <c r="J53" s="7" t="n">
        <v>0.2215178008752294</v>
      </c>
      <c r="K53" s="7" t="n">
        <v>0.227300781750038</v>
      </c>
      <c r="L53" s="7" t="n">
        <v>0.1962346101722586</v>
      </c>
      <c r="M53" s="7" t="n">
        <v>0.4041050995420447</v>
      </c>
      <c r="N53" s="7" t="n">
        <v>0.0443901980727483</v>
      </c>
      <c r="O53" s="7" t="n">
        <v>0.4278801249532208</v>
      </c>
      <c r="P53" s="7" t="n">
        <v>0.4324065461353546</v>
      </c>
      <c r="Q53" s="7" t="n">
        <v>0.5862988668659824</v>
      </c>
      <c r="R53" s="7" t="n">
        <v>0.6194519786322548</v>
      </c>
      <c r="S53" s="7" t="n">
        <v>0.2410945461946584</v>
      </c>
      <c r="T53" s="7" t="n">
        <v>0.5010648595696262</v>
      </c>
      <c r="U53" s="7" t="n">
        <v>0.3807791424398469</v>
      </c>
      <c r="V53" s="7" t="n">
        <v>0.138411102478146</v>
      </c>
      <c r="W53" s="7" t="n">
        <v>0.1518730038552269</v>
      </c>
      <c r="X53" s="7" t="n">
        <v>0.8166814042791593</v>
      </c>
      <c r="Y53" s="7" t="n">
        <v>0.9020146411994433</v>
      </c>
      <c r="Z53" s="7" t="n">
        <v>0.1180651019538068</v>
      </c>
      <c r="AA53" s="7" t="n">
        <v>0.2740605057487649</v>
      </c>
      <c r="AB53" s="7" t="n">
        <v>0.4850005624082036</v>
      </c>
      <c r="AC53" s="7" t="n">
        <v>0.07712972775357124</v>
      </c>
      <c r="AD53" s="7" t="n">
        <v>0.2925080160270493</v>
      </c>
      <c r="AE53" s="7" t="n">
        <v>0.2577560500642109</v>
      </c>
      <c r="AF53" s="7" t="n">
        <v>0.1607211081468151</v>
      </c>
      <c r="AG53" s="7" t="n">
        <v>0.09794521245663021</v>
      </c>
      <c r="AH53" s="7" t="n">
        <v>0.2342388646537043</v>
      </c>
      <c r="AI53" s="7" t="n">
        <v>0.420256558419449</v>
      </c>
      <c r="AJ53" s="7" t="n">
        <v>0.2879365348463001</v>
      </c>
      <c r="AK53" s="7" t="n">
        <v>0.1767720577688286</v>
      </c>
      <c r="AL53" s="7" t="n">
        <v>0.04193066514075927</v>
      </c>
      <c r="AM53" s="7" t="n">
        <v>0.3470289296418094</v>
      </c>
      <c r="AN53" s="7" t="n">
        <v>0.723109852489178</v>
      </c>
      <c r="AO53" s="7" t="n">
        <v>0.1638429627874443</v>
      </c>
      <c r="AP53" s="7" t="n">
        <v>0.08561058547070821</v>
      </c>
      <c r="AQ53" s="7" t="n">
        <v>0.05415341049022217</v>
      </c>
      <c r="AR53" s="7" t="n">
        <v>0.3629182602828426</v>
      </c>
      <c r="AS53" s="7" t="n">
        <v>0.4738045875629385</v>
      </c>
      <c r="AT53" s="7" t="n">
        <v>0.2631177300117267</v>
      </c>
      <c r="AU53" s="7" t="n">
        <v>0.4309193367247773</v>
      </c>
      <c r="AV53" s="7" t="n">
        <v>0.3237793651668065</v>
      </c>
      <c r="AW53" s="7" t="n">
        <v>0.08082715596849971</v>
      </c>
      <c r="AX53" s="7" t="n">
        <v>0.2940802766740143</v>
      </c>
      <c r="AY53" s="7" t="n">
        <v>0.02280039450070957</v>
      </c>
      <c r="AZ53" s="7" t="n">
        <v>0.1363021806894047</v>
      </c>
      <c r="BA53" s="7" t="n">
        <v>0.5386050548261513</v>
      </c>
      <c r="BB53" s="7" t="n">
        <v>1</v>
      </c>
      <c r="BC53" s="7" t="n">
        <v>0.1510561000851112</v>
      </c>
      <c r="BD53" s="7" t="n">
        <v>0.4059394015168625</v>
      </c>
      <c r="BE53" s="7" t="n">
        <v>0.2115473589355658</v>
      </c>
      <c r="BF53" s="7" t="n">
        <v>0.6220199423422635</v>
      </c>
      <c r="BG53" s="7" t="n">
        <v>0.5584628724051679</v>
      </c>
      <c r="BH53" s="7" t="n">
        <v>0.2153535398644731</v>
      </c>
      <c r="BI53" s="7" t="n">
        <v>0.3265978512802334</v>
      </c>
      <c r="BJ53" s="7" t="n">
        <v>0.4528366509146861</v>
      </c>
      <c r="BK53" s="7" t="n">
        <v>0.24181251512229</v>
      </c>
      <c r="BL53" s="7" t="n">
        <v>0.250380677016154</v>
      </c>
      <c r="BM53" s="7" t="n">
        <v>0.1102097829065331</v>
      </c>
      <c r="BN53" s="7" t="n">
        <v>0.3278574249072597</v>
      </c>
      <c r="BO53" s="7" t="n">
        <v>0.423151163791576</v>
      </c>
      <c r="BP53" s="7" t="n">
        <v>0.4657128336942298</v>
      </c>
      <c r="BQ53" s="7" t="n">
        <v>0.1850647284376059</v>
      </c>
      <c r="BR53" s="7" t="n">
        <v>0.2857701463559566</v>
      </c>
      <c r="BS53" s="7" t="n">
        <v>0.1872756698122901</v>
      </c>
      <c r="BT53" s="7" t="n">
        <v>0.2103705021711241</v>
      </c>
      <c r="BU53" s="7" t="n">
        <v>0.2017929435488143</v>
      </c>
      <c r="BV53" s="7" t="n">
        <v>0.2094168841243469</v>
      </c>
      <c r="BW53" s="7" t="n">
        <v>0.247689790395355</v>
      </c>
      <c r="BX53" s="7" t="n">
        <v>0.7121108785616787</v>
      </c>
      <c r="BY53" s="7" t="n">
        <v>0.3160933880553783</v>
      </c>
      <c r="BZ53" s="7" t="n">
        <v>0.09855391515407899</v>
      </c>
      <c r="CA53" s="7" t="n">
        <v>0.4465875685553823</v>
      </c>
      <c r="CB53" s="7" t="n">
        <v>0.7357889079077355</v>
      </c>
      <c r="CC53" s="7" t="n">
        <v>0.4412368401857734</v>
      </c>
      <c r="CD53" s="7" t="n">
        <v>0.1733155133235628</v>
      </c>
      <c r="CE53" s="7" t="n">
        <v>0.1975087654484894</v>
      </c>
      <c r="CF53" s="7" t="n">
        <v>0.2274985454969067</v>
      </c>
      <c r="CG53" s="7" t="n">
        <v>0.1521281605945494</v>
      </c>
      <c r="CH53" s="7" t="n">
        <v>0.209817073359809</v>
      </c>
      <c r="CI53" s="7" t="n">
        <v>0.02929062678440694</v>
      </c>
      <c r="CJ53" s="7" t="n">
        <v>0.2501037882773634</v>
      </c>
      <c r="CK53" s="7" t="n">
        <v>0.1475291170327548</v>
      </c>
      <c r="CL53" s="7" t="n">
        <v>0.129051439549201</v>
      </c>
      <c r="CM53" s="7" t="n">
        <v>0.451555775639375</v>
      </c>
      <c r="CN53" s="7" t="n">
        <v>0.2319358596556964</v>
      </c>
      <c r="CO53" s="7" t="n">
        <v>0.1208191150251247</v>
      </c>
      <c r="CP53" s="7" t="n">
        <v>0.06266093096085018</v>
      </c>
      <c r="CQ53" s="7" t="n">
        <v>0.2767933424085647</v>
      </c>
      <c r="CR53" s="7" t="n">
        <v>0.3796911301535649</v>
      </c>
      <c r="CS53" s="7" t="n">
        <v>-0.01171671817605261</v>
      </c>
      <c r="CT53" s="7" t="n">
        <v>0.3735353023296392</v>
      </c>
      <c r="CU53" s="7" t="n">
        <v>0.1940903094353032</v>
      </c>
      <c r="CV53" s="7" t="n">
        <v>0.2862488383467461</v>
      </c>
      <c r="CW53" s="7" t="n">
        <v>0.0370236674499257</v>
      </c>
      <c r="CX53" s="7" t="n">
        <v>0.2330719702664623</v>
      </c>
      <c r="CY53" s="7" t="n">
        <v>0.6142295794607706</v>
      </c>
      <c r="CZ53" s="7" t="n">
        <v>0.236831142361934</v>
      </c>
      <c r="DA53" s="7" t="n">
        <v>0.2949851385930659</v>
      </c>
      <c r="DB53" s="7" t="n">
        <v>0.2805504100770417</v>
      </c>
      <c r="DC53" s="7" t="n">
        <v>0.2835727484489703</v>
      </c>
      <c r="DD53" s="7" t="n">
        <v>0.2676666722618573</v>
      </c>
      <c r="DE53" s="7" t="n">
        <v>0.7567979838892407</v>
      </c>
      <c r="DF53" s="7" t="n">
        <v>0.205457270549601</v>
      </c>
      <c r="DG53" s="7" t="n">
        <v>0.3031088314432806</v>
      </c>
      <c r="DH53" s="7" t="n">
        <v>0.8016948333498641</v>
      </c>
      <c r="DI53" s="7" t="n">
        <v>0.3270673115856709</v>
      </c>
      <c r="DJ53" s="7" t="n">
        <v>0.6419975540361557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0.737702632399173</v>
      </c>
      <c r="D54" s="7" t="n">
        <v>0.9423656226846486</v>
      </c>
      <c r="E54" s="7" t="n">
        <v>0.3042607184580694</v>
      </c>
      <c r="F54" s="7" t="n">
        <v>0.9620472421732585</v>
      </c>
      <c r="G54" s="7" t="n">
        <v>0.7838740576779586</v>
      </c>
      <c r="H54" s="7" t="n">
        <v>0.8975317060714895</v>
      </c>
      <c r="I54" s="7" t="n">
        <v>0.9613112264449903</v>
      </c>
      <c r="J54" s="7" t="n">
        <v>0.6804580577943402</v>
      </c>
      <c r="K54" s="7" t="n">
        <v>0.613496010421008</v>
      </c>
      <c r="L54" s="7" t="n">
        <v>0.767254912096394</v>
      </c>
      <c r="M54" s="7" t="n">
        <v>0.7837124332785403</v>
      </c>
      <c r="N54" s="7" t="n">
        <v>0.8696551128840514</v>
      </c>
      <c r="O54" s="7" t="n">
        <v>0.5989170115476438</v>
      </c>
      <c r="P54" s="7" t="n">
        <v>0.4409301405234322</v>
      </c>
      <c r="Q54" s="7" t="n">
        <v>0.7240342514436383</v>
      </c>
      <c r="R54" s="7" t="n">
        <v>0.6235364732916037</v>
      </c>
      <c r="S54" s="7" t="n">
        <v>0.9805760704721038</v>
      </c>
      <c r="T54" s="7" t="n">
        <v>0.6192636787657962</v>
      </c>
      <c r="U54" s="7" t="n">
        <v>0.8928694628747996</v>
      </c>
      <c r="V54" s="7" t="n">
        <v>0.7815779584880861</v>
      </c>
      <c r="W54" s="7" t="n">
        <v>0.9245441372285215</v>
      </c>
      <c r="X54" s="7" t="n">
        <v>0.4048000331619852</v>
      </c>
      <c r="Y54" s="7" t="n">
        <v>0.2962805797904566</v>
      </c>
      <c r="Z54" s="7" t="n">
        <v>0.8640433852262892</v>
      </c>
      <c r="AA54" s="7" t="n">
        <v>0.723811980000711</v>
      </c>
      <c r="AB54" s="7" t="n">
        <v>0.4349754830985407</v>
      </c>
      <c r="AC54" s="7" t="n">
        <v>0.8067052233065815</v>
      </c>
      <c r="AD54" s="7" t="n">
        <v>0.6979965087185543</v>
      </c>
      <c r="AE54" s="7" t="n">
        <v>0.6810528974845965</v>
      </c>
      <c r="AF54" s="7" t="n">
        <v>0.8567774697784821</v>
      </c>
      <c r="AG54" s="7" t="n">
        <v>0.8692479677446848</v>
      </c>
      <c r="AH54" s="7" t="n">
        <v>0.7369077593439723</v>
      </c>
      <c r="AI54" s="7" t="n">
        <v>0.3699885777307375</v>
      </c>
      <c r="AJ54" s="7" t="n">
        <v>0.8411264366106981</v>
      </c>
      <c r="AK54" s="7" t="n">
        <v>0.9318506540786046</v>
      </c>
      <c r="AL54" s="7" t="n">
        <v>0.8676339250079396</v>
      </c>
      <c r="AM54" s="7" t="n">
        <v>0.6631663774737597</v>
      </c>
      <c r="AN54" s="7" t="n">
        <v>0.3769229215242486</v>
      </c>
      <c r="AO54" s="7" t="n">
        <v>0.6710376829830635</v>
      </c>
      <c r="AP54" s="7" t="n">
        <v>0.8607929400601605</v>
      </c>
      <c r="AQ54" s="7" t="n">
        <v>0.7352230569758085</v>
      </c>
      <c r="AR54" s="7" t="n">
        <v>0.5549048060810468</v>
      </c>
      <c r="AS54" s="7" t="n">
        <v>0.4755571575086158</v>
      </c>
      <c r="AT54" s="7" t="n">
        <v>0.3042706041063676</v>
      </c>
      <c r="AU54" s="7" t="n">
        <v>0.4689883807132122</v>
      </c>
      <c r="AV54" s="7" t="n">
        <v>0.6103028649325147</v>
      </c>
      <c r="AW54" s="7" t="n">
        <v>0.7402482314684268</v>
      </c>
      <c r="AX54" s="7" t="n">
        <v>0.6048124232175336</v>
      </c>
      <c r="AY54" s="7" t="n">
        <v>0.8367950800824222</v>
      </c>
      <c r="AZ54" s="7" t="n">
        <v>0.7395067496788469</v>
      </c>
      <c r="BA54" s="7" t="n">
        <v>0.4590909325021053</v>
      </c>
      <c r="BB54" s="7" t="n">
        <v>0.1510561000851112</v>
      </c>
      <c r="BC54" s="7" t="n">
        <v>1</v>
      </c>
      <c r="BD54" s="7" t="n">
        <v>0.5541910447537001</v>
      </c>
      <c r="BE54" s="7" t="n">
        <v>0.5197776842567862</v>
      </c>
      <c r="BF54" s="7" t="n">
        <v>0.4263727616292784</v>
      </c>
      <c r="BG54" s="7" t="n">
        <v>0.5294497336328763</v>
      </c>
      <c r="BH54" s="7" t="n">
        <v>0.5565320537725625</v>
      </c>
      <c r="BI54" s="7" t="n">
        <v>0.5825158100279397</v>
      </c>
      <c r="BJ54" s="7" t="n">
        <v>0.3914485114340503</v>
      </c>
      <c r="BK54" s="7" t="n">
        <v>0.5676815470190868</v>
      </c>
      <c r="BL54" s="7" t="n">
        <v>0.7259075578633525</v>
      </c>
      <c r="BM54" s="7" t="n">
        <v>0.8417854385997985</v>
      </c>
      <c r="BN54" s="7" t="n">
        <v>0.6113904598759998</v>
      </c>
      <c r="BO54" s="7" t="n">
        <v>0.3610597393449553</v>
      </c>
      <c r="BP54" s="7" t="n">
        <v>0.5906267103670677</v>
      </c>
      <c r="BQ54" s="7" t="n">
        <v>0.5992820300287345</v>
      </c>
      <c r="BR54" s="7" t="n">
        <v>0.5802179964798286</v>
      </c>
      <c r="BS54" s="7" t="n">
        <v>0.6920981997503826</v>
      </c>
      <c r="BT54" s="7" t="n">
        <v>0.6784591236884406</v>
      </c>
      <c r="BU54" s="7" t="n">
        <v>0.5394214739434727</v>
      </c>
      <c r="BV54" s="7" t="n">
        <v>0.2558715939317913</v>
      </c>
      <c r="BW54" s="7" t="n">
        <v>0.5084897676906891</v>
      </c>
      <c r="BX54" s="7" t="n">
        <v>0.404890088758517</v>
      </c>
      <c r="BY54" s="7" t="n">
        <v>0.4249397065724444</v>
      </c>
      <c r="BZ54" s="7" t="n">
        <v>0.7291405960744546</v>
      </c>
      <c r="CA54" s="7" t="n">
        <v>0.5439474409895305</v>
      </c>
      <c r="CB54" s="7" t="n">
        <v>0.4794846307366258</v>
      </c>
      <c r="CC54" s="7" t="n">
        <v>0.4977586339950703</v>
      </c>
      <c r="CD54" s="7" t="n">
        <v>0.588367100539788</v>
      </c>
      <c r="CE54" s="7" t="n">
        <v>0.6877638354427794</v>
      </c>
      <c r="CF54" s="7" t="n">
        <v>0.7977737453704458</v>
      </c>
      <c r="CG54" s="7" t="n">
        <v>0.856050258005671</v>
      </c>
      <c r="CH54" s="7" t="n">
        <v>0.7255725322181928</v>
      </c>
      <c r="CI54" s="7" t="n">
        <v>0.6808750678266887</v>
      </c>
      <c r="CJ54" s="7" t="n">
        <v>0.6145628656032126</v>
      </c>
      <c r="CK54" s="7" t="n">
        <v>0.6503280983331859</v>
      </c>
      <c r="CL54" s="7" t="n">
        <v>0.7542622801930653</v>
      </c>
      <c r="CM54" s="7" t="n">
        <v>0.4956499649298881</v>
      </c>
      <c r="CN54" s="7" t="n">
        <v>0.7492308879876342</v>
      </c>
      <c r="CO54" s="7" t="n">
        <v>0.8556095228602212</v>
      </c>
      <c r="CP54" s="7" t="n">
        <v>0.7041986919687491</v>
      </c>
      <c r="CQ54" s="7" t="n">
        <v>0.8700892661013843</v>
      </c>
      <c r="CR54" s="7" t="n">
        <v>0.4422622739308582</v>
      </c>
      <c r="CS54" s="7" t="n">
        <v>0.6872686215580841</v>
      </c>
      <c r="CT54" s="7" t="n">
        <v>0.5158510072282999</v>
      </c>
      <c r="CU54" s="7" t="n">
        <v>0.7104096835305631</v>
      </c>
      <c r="CV54" s="7" t="n">
        <v>0.678561598563768</v>
      </c>
      <c r="CW54" s="7" t="n">
        <v>0.7475419954235391</v>
      </c>
      <c r="CX54" s="7" t="n">
        <v>0.6808908167088593</v>
      </c>
      <c r="CY54" s="7" t="n">
        <v>0.4820542501030884</v>
      </c>
      <c r="CZ54" s="7" t="n">
        <v>0.6718523369471013</v>
      </c>
      <c r="DA54" s="7" t="n">
        <v>0.6126968561875354</v>
      </c>
      <c r="DB54" s="7" t="n">
        <v>0.6011159329240696</v>
      </c>
      <c r="DC54" s="7" t="n">
        <v>0.7963432463169277</v>
      </c>
      <c r="DD54" s="7" t="n">
        <v>0.6326964155958166</v>
      </c>
      <c r="DE54" s="7" t="n">
        <v>0.2593450806447468</v>
      </c>
      <c r="DF54" s="7" t="n">
        <v>0.5004259808785718</v>
      </c>
      <c r="DG54" s="7" t="n">
        <v>0.6330020807100138</v>
      </c>
      <c r="DH54" s="7" t="n">
        <v>0.3553003357289821</v>
      </c>
      <c r="DI54" s="7" t="n">
        <v>0.5879879878176345</v>
      </c>
      <c r="DJ54" s="7" t="n">
        <v>0.515887638733327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0.8603168079234782</v>
      </c>
      <c r="D55" s="7" t="n">
        <v>0.6723300817110568</v>
      </c>
      <c r="E55" s="7" t="n">
        <v>0.4234730013631096</v>
      </c>
      <c r="F55" s="7" t="n">
        <v>0.5524168153644128</v>
      </c>
      <c r="G55" s="7" t="n">
        <v>0.4184519383254535</v>
      </c>
      <c r="H55" s="7" t="n">
        <v>0.6878926046532936</v>
      </c>
      <c r="I55" s="7" t="n">
        <v>0.7132140505523992</v>
      </c>
      <c r="J55" s="7" t="n">
        <v>0.6729073244532092</v>
      </c>
      <c r="K55" s="7" t="n">
        <v>0.6595491758204169</v>
      </c>
      <c r="L55" s="7" t="n">
        <v>0.6978334782027877</v>
      </c>
      <c r="M55" s="7" t="n">
        <v>0.8578023796557274</v>
      </c>
      <c r="N55" s="7" t="n">
        <v>0.5485080671915653</v>
      </c>
      <c r="O55" s="7" t="n">
        <v>0.9242425656516674</v>
      </c>
      <c r="P55" s="7" t="n">
        <v>0.9383830582063132</v>
      </c>
      <c r="Q55" s="7" t="n">
        <v>0.7727757760984112</v>
      </c>
      <c r="R55" s="7" t="n">
        <v>0.7435642042277983</v>
      </c>
      <c r="S55" s="7" t="n">
        <v>0.6663023667118456</v>
      </c>
      <c r="T55" s="7" t="n">
        <v>0.9309729043383113</v>
      </c>
      <c r="U55" s="7" t="n">
        <v>0.8261628774308082</v>
      </c>
      <c r="V55" s="7" t="n">
        <v>0.5439405742272468</v>
      </c>
      <c r="W55" s="7" t="n">
        <v>0.7039939108091202</v>
      </c>
      <c r="X55" s="7" t="n">
        <v>0.572136597534065</v>
      </c>
      <c r="Y55" s="7" t="n">
        <v>0.3149175275283165</v>
      </c>
      <c r="Z55" s="7" t="n">
        <v>0.5478877044122822</v>
      </c>
      <c r="AA55" s="7" t="n">
        <v>0.648446129317411</v>
      </c>
      <c r="AB55" s="7" t="n">
        <v>0.758588455209011</v>
      </c>
      <c r="AC55" s="7" t="n">
        <v>0.6799934102843994</v>
      </c>
      <c r="AD55" s="7" t="n">
        <v>0.6726801190821136</v>
      </c>
      <c r="AE55" s="7" t="n">
        <v>0.7818509801500273</v>
      </c>
      <c r="AF55" s="7" t="n">
        <v>0.7121192691207204</v>
      </c>
      <c r="AG55" s="7" t="n">
        <v>0.6180217743098484</v>
      </c>
      <c r="AH55" s="7" t="n">
        <v>0.649482747675551</v>
      </c>
      <c r="AI55" s="7" t="n">
        <v>0.9168716807495015</v>
      </c>
      <c r="AJ55" s="7" t="n">
        <v>0.6610035850167034</v>
      </c>
      <c r="AK55" s="7" t="n">
        <v>0.7168400206612298</v>
      </c>
      <c r="AL55" s="7" t="n">
        <v>0.5447094135770912</v>
      </c>
      <c r="AM55" s="7" t="n">
        <v>0.6908783976621193</v>
      </c>
      <c r="AN55" s="7" t="n">
        <v>0.7050955634792911</v>
      </c>
      <c r="AO55" s="7" t="n">
        <v>0.6841361931654489</v>
      </c>
      <c r="AP55" s="7" t="n">
        <v>0.6358744561763032</v>
      </c>
      <c r="AQ55" s="7" t="n">
        <v>0.7673649006159891</v>
      </c>
      <c r="AR55" s="7" t="n">
        <v>0.640248406280987</v>
      </c>
      <c r="AS55" s="7" t="n">
        <v>0.8720859679854368</v>
      </c>
      <c r="AT55" s="7" t="n">
        <v>0.598627786972781</v>
      </c>
      <c r="AU55" s="7" t="n">
        <v>0.8293569900085482</v>
      </c>
      <c r="AV55" s="7" t="n">
        <v>0.6983159568594491</v>
      </c>
      <c r="AW55" s="7" t="n">
        <v>0.8193316927749852</v>
      </c>
      <c r="AX55" s="7" t="n">
        <v>0.2238699773025891</v>
      </c>
      <c r="AY55" s="7" t="n">
        <v>0.5655273569360778</v>
      </c>
      <c r="AZ55" s="7" t="n">
        <v>0.6609096617826414</v>
      </c>
      <c r="BA55" s="7" t="n">
        <v>0.7447317337293964</v>
      </c>
      <c r="BB55" s="7" t="n">
        <v>0.4059394015168625</v>
      </c>
      <c r="BC55" s="7" t="n">
        <v>0.5541910447537001</v>
      </c>
      <c r="BD55" s="7" t="n">
        <v>1</v>
      </c>
      <c r="BE55" s="7" t="n">
        <v>0.7640532232581045</v>
      </c>
      <c r="BF55" s="7" t="n">
        <v>0.8301834736025839</v>
      </c>
      <c r="BG55" s="7" t="n">
        <v>0.7416481603565607</v>
      </c>
      <c r="BH55" s="7" t="n">
        <v>0.9233558269069648</v>
      </c>
      <c r="BI55" s="7" t="n">
        <v>0.7314430332945062</v>
      </c>
      <c r="BJ55" s="7" t="n">
        <v>0.6298428256531043</v>
      </c>
      <c r="BK55" s="7" t="n">
        <v>0.7797223003047096</v>
      </c>
      <c r="BL55" s="7" t="n">
        <v>0.7388170063688488</v>
      </c>
      <c r="BM55" s="7" t="n">
        <v>0.6425424173826909</v>
      </c>
      <c r="BN55" s="7" t="n">
        <v>0.7228684331573966</v>
      </c>
      <c r="BO55" s="7" t="n">
        <v>0.7477970873801713</v>
      </c>
      <c r="BP55" s="7" t="n">
        <v>0.9366901033558646</v>
      </c>
      <c r="BQ55" s="7" t="n">
        <v>0.7136351204714071</v>
      </c>
      <c r="BR55" s="7" t="n">
        <v>0.8072592425527898</v>
      </c>
      <c r="BS55" s="7" t="n">
        <v>0.5725877419351655</v>
      </c>
      <c r="BT55" s="7" t="n">
        <v>0.6746294054249312</v>
      </c>
      <c r="BU55" s="7" t="n">
        <v>0.7204380210690154</v>
      </c>
      <c r="BV55" s="7" t="n">
        <v>0.5564608073371572</v>
      </c>
      <c r="BW55" s="7" t="n">
        <v>0.786328123498059</v>
      </c>
      <c r="BX55" s="7" t="n">
        <v>0.7302873768037338</v>
      </c>
      <c r="BY55" s="7" t="n">
        <v>0.8050616005016329</v>
      </c>
      <c r="BZ55" s="7" t="n">
        <v>0.838691934885153</v>
      </c>
      <c r="CA55" s="7" t="n">
        <v>0.8184207007185301</v>
      </c>
      <c r="CB55" s="7" t="n">
        <v>0.7894154274235704</v>
      </c>
      <c r="CC55" s="7" t="n">
        <v>0.815161006229291</v>
      </c>
      <c r="CD55" s="7" t="n">
        <v>0.7041222554930314</v>
      </c>
      <c r="CE55" s="7" t="n">
        <v>0.6615787475152441</v>
      </c>
      <c r="CF55" s="7" t="n">
        <v>0.6619869343430241</v>
      </c>
      <c r="CG55" s="7" t="n">
        <v>0.5069199799048618</v>
      </c>
      <c r="CH55" s="7" t="n">
        <v>0.5965582867689749</v>
      </c>
      <c r="CI55" s="7" t="n">
        <v>0.7059552508361102</v>
      </c>
      <c r="CJ55" s="7" t="n">
        <v>0.6981811692270394</v>
      </c>
      <c r="CK55" s="7" t="n">
        <v>0.6537280800921016</v>
      </c>
      <c r="CL55" s="7" t="n">
        <v>0.5409804864224701</v>
      </c>
      <c r="CM55" s="7" t="n">
        <v>0.8505593396447774</v>
      </c>
      <c r="CN55" s="7" t="n">
        <v>0.7263477138966714</v>
      </c>
      <c r="CO55" s="7" t="n">
        <v>0.6100229338440382</v>
      </c>
      <c r="CP55" s="7" t="n">
        <v>0.8000290907801069</v>
      </c>
      <c r="CQ55" s="7" t="n">
        <v>0.7765065591766761</v>
      </c>
      <c r="CR55" s="7" t="n">
        <v>0.7046551484964627</v>
      </c>
      <c r="CS55" s="7" t="n">
        <v>0.6419689003082566</v>
      </c>
      <c r="CT55" s="7" t="n">
        <v>0.9094651774394586</v>
      </c>
      <c r="CU55" s="7" t="n">
        <v>0.6566187892198038</v>
      </c>
      <c r="CV55" s="7" t="n">
        <v>0.7523363853931824</v>
      </c>
      <c r="CW55" s="7" t="n">
        <v>0.7721731938713429</v>
      </c>
      <c r="CX55" s="7" t="n">
        <v>0.6989165803123348</v>
      </c>
      <c r="CY55" s="7" t="n">
        <v>0.4213582311240958</v>
      </c>
      <c r="CZ55" s="7" t="n">
        <v>0.7081916945940311</v>
      </c>
      <c r="DA55" s="7" t="n">
        <v>0.698393256124764</v>
      </c>
      <c r="DB55" s="7" t="n">
        <v>0.1982168212940351</v>
      </c>
      <c r="DC55" s="7" t="n">
        <v>0.6300723059817942</v>
      </c>
      <c r="DD55" s="7" t="n">
        <v>0.7545850843911114</v>
      </c>
      <c r="DE55" s="7" t="n">
        <v>0.5437944278302014</v>
      </c>
      <c r="DF55" s="7" t="n">
        <v>0.7734133087534222</v>
      </c>
      <c r="DG55" s="7" t="n">
        <v>0.7139425672580983</v>
      </c>
      <c r="DH55" s="7" t="n">
        <v>0.4991637828107662</v>
      </c>
      <c r="DI55" s="7" t="n">
        <v>0.8606337885373844</v>
      </c>
      <c r="DJ55" s="7" t="n">
        <v>0.4354006286013082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0.7268756362707981</v>
      </c>
      <c r="D56" s="7" t="n">
        <v>0.5754398688890486</v>
      </c>
      <c r="E56" s="7" t="n">
        <v>0.2801703940240315</v>
      </c>
      <c r="F56" s="7" t="n">
        <v>0.4625762248952014</v>
      </c>
      <c r="G56" s="7" t="n">
        <v>0.3700364190441424</v>
      </c>
      <c r="H56" s="7" t="n">
        <v>0.5854520235084857</v>
      </c>
      <c r="I56" s="7" t="n">
        <v>0.6371646031891086</v>
      </c>
      <c r="J56" s="7" t="n">
        <v>0.8146702192796536</v>
      </c>
      <c r="K56" s="7" t="n">
        <v>0.7606029648576533</v>
      </c>
      <c r="L56" s="7" t="n">
        <v>0.7790405060584896</v>
      </c>
      <c r="M56" s="7" t="n">
        <v>0.6516742575597946</v>
      </c>
      <c r="N56" s="7" t="n">
        <v>0.4057587073127693</v>
      </c>
      <c r="O56" s="7" t="n">
        <v>0.6336965149892488</v>
      </c>
      <c r="P56" s="7" t="n">
        <v>0.839829272675094</v>
      </c>
      <c r="Q56" s="7" t="n">
        <v>0.6895556876385383</v>
      </c>
      <c r="R56" s="7" t="n">
        <v>0.6142818320324898</v>
      </c>
      <c r="S56" s="7" t="n">
        <v>0.5932069031167724</v>
      </c>
      <c r="T56" s="7" t="n">
        <v>0.845050766728816</v>
      </c>
      <c r="U56" s="7" t="n">
        <v>0.7435446223496162</v>
      </c>
      <c r="V56" s="7" t="n">
        <v>0.5551093012966655</v>
      </c>
      <c r="W56" s="7" t="n">
        <v>0.6257854919571629</v>
      </c>
      <c r="X56" s="7" t="n">
        <v>0.4091762754284823</v>
      </c>
      <c r="Y56" s="7" t="n">
        <v>0.1012296293379867</v>
      </c>
      <c r="Z56" s="7" t="n">
        <v>0.4066648500677418</v>
      </c>
      <c r="AA56" s="7" t="n">
        <v>0.6251439055321024</v>
      </c>
      <c r="AB56" s="7" t="n">
        <v>0.5742724295374523</v>
      </c>
      <c r="AC56" s="7" t="n">
        <v>0.5221659318863036</v>
      </c>
      <c r="AD56" s="7" t="n">
        <v>0.6399087473611738</v>
      </c>
      <c r="AE56" s="7" t="n">
        <v>0.9126482400686582</v>
      </c>
      <c r="AF56" s="7" t="n">
        <v>0.7348199069951648</v>
      </c>
      <c r="AG56" s="7" t="n">
        <v>0.67379141720299</v>
      </c>
      <c r="AH56" s="7" t="n">
        <v>0.8162838465834651</v>
      </c>
      <c r="AI56" s="7" t="n">
        <v>0.8083978850128223</v>
      </c>
      <c r="AJ56" s="7" t="n">
        <v>0.5115553632534273</v>
      </c>
      <c r="AK56" s="7" t="n">
        <v>0.6710519736505902</v>
      </c>
      <c r="AL56" s="7" t="n">
        <v>0.4017867281058436</v>
      </c>
      <c r="AM56" s="7" t="n">
        <v>0.7040333380517826</v>
      </c>
      <c r="AN56" s="7" t="n">
        <v>0.4787743735828736</v>
      </c>
      <c r="AO56" s="7" t="n">
        <v>0.6549372778911913</v>
      </c>
      <c r="AP56" s="7" t="n">
        <v>0.673501930063821</v>
      </c>
      <c r="AQ56" s="7" t="n">
        <v>0.6039227811790241</v>
      </c>
      <c r="AR56" s="7" t="n">
        <v>0.4835406826261765</v>
      </c>
      <c r="AS56" s="7" t="n">
        <v>0.7773923369075121</v>
      </c>
      <c r="AT56" s="7" t="n">
        <v>0.7556543157530731</v>
      </c>
      <c r="AU56" s="7" t="n">
        <v>0.7439898123058447</v>
      </c>
      <c r="AV56" s="7" t="n">
        <v>0.7105438021569612</v>
      </c>
      <c r="AW56" s="7" t="n">
        <v>0.6387738819629624</v>
      </c>
      <c r="AX56" s="7" t="n">
        <v>0.1348865077525764</v>
      </c>
      <c r="AY56" s="7" t="n">
        <v>0.430107618803457</v>
      </c>
      <c r="AZ56" s="7" t="n">
        <v>0.6821892019038552</v>
      </c>
      <c r="BA56" s="7" t="n">
        <v>0.537191145679882</v>
      </c>
      <c r="BB56" s="7" t="n">
        <v>0.2115473589355658</v>
      </c>
      <c r="BC56" s="7" t="n">
        <v>0.5197776842567862</v>
      </c>
      <c r="BD56" s="7" t="n">
        <v>0.7640532232581045</v>
      </c>
      <c r="BE56" s="7" t="n">
        <v>1</v>
      </c>
      <c r="BF56" s="7" t="n">
        <v>0.6162322262631585</v>
      </c>
      <c r="BG56" s="7" t="n">
        <v>0.5235177481119212</v>
      </c>
      <c r="BH56" s="7" t="n">
        <v>0.6872630191487373</v>
      </c>
      <c r="BI56" s="7" t="n">
        <v>0.545682771023326</v>
      </c>
      <c r="BJ56" s="7" t="n">
        <v>0.5343320892761331</v>
      </c>
      <c r="BK56" s="7" t="n">
        <v>0.9895627502229968</v>
      </c>
      <c r="BL56" s="7" t="n">
        <v>0.8359679990904622</v>
      </c>
      <c r="BM56" s="7" t="n">
        <v>0.4705884638720163</v>
      </c>
      <c r="BN56" s="7" t="n">
        <v>0.5879853343744725</v>
      </c>
      <c r="BO56" s="7" t="n">
        <v>0.5499053723774751</v>
      </c>
      <c r="BP56" s="7" t="n">
        <v>0.6583994840735999</v>
      </c>
      <c r="BQ56" s="7" t="n">
        <v>0.9547784568562715</v>
      </c>
      <c r="BR56" s="7" t="n">
        <v>0.8800224518907084</v>
      </c>
      <c r="BS56" s="7" t="n">
        <v>0.5916889923925767</v>
      </c>
      <c r="BT56" s="7" t="n">
        <v>0.6618142867671291</v>
      </c>
      <c r="BU56" s="7" t="n">
        <v>0.9757728208238475</v>
      </c>
      <c r="BV56" s="7" t="n">
        <v>0.7496602367953099</v>
      </c>
      <c r="BW56" s="7" t="n">
        <v>0.9819074971897848</v>
      </c>
      <c r="BX56" s="7" t="n">
        <v>0.497155776446948</v>
      </c>
      <c r="BY56" s="7" t="n">
        <v>0.9291784909336628</v>
      </c>
      <c r="BZ56" s="7" t="n">
        <v>0.6570091193078621</v>
      </c>
      <c r="CA56" s="7" t="n">
        <v>0.5654613236521205</v>
      </c>
      <c r="CB56" s="7" t="n">
        <v>0.5837083037410048</v>
      </c>
      <c r="CC56" s="7" t="n">
        <v>0.7285297861280268</v>
      </c>
      <c r="CD56" s="7" t="n">
        <v>0.9568564286573642</v>
      </c>
      <c r="CE56" s="7" t="n">
        <v>0.8524114228000661</v>
      </c>
      <c r="CF56" s="7" t="n">
        <v>0.8031491847029125</v>
      </c>
      <c r="CG56" s="7" t="n">
        <v>0.3640478023101203</v>
      </c>
      <c r="CH56" s="7" t="n">
        <v>0.5891130536181837</v>
      </c>
      <c r="CI56" s="7" t="n">
        <v>0.6074128918183875</v>
      </c>
      <c r="CJ56" s="7" t="n">
        <v>0.6433694469423759</v>
      </c>
      <c r="CK56" s="7" t="n">
        <v>0.861241502583812</v>
      </c>
      <c r="CL56" s="7" t="n">
        <v>0.5906131038284951</v>
      </c>
      <c r="CM56" s="7" t="n">
        <v>0.7656941367567812</v>
      </c>
      <c r="CN56" s="7" t="n">
        <v>0.8958438099585295</v>
      </c>
      <c r="CO56" s="7" t="n">
        <v>0.680074403883328</v>
      </c>
      <c r="CP56" s="7" t="n">
        <v>0.6241413977179012</v>
      </c>
      <c r="CQ56" s="7" t="n">
        <v>0.5836946808176868</v>
      </c>
      <c r="CR56" s="7" t="n">
        <v>0.5421088458649375</v>
      </c>
      <c r="CS56" s="7" t="n">
        <v>0.5637764931030198</v>
      </c>
      <c r="CT56" s="7" t="n">
        <v>0.8496577626742942</v>
      </c>
      <c r="CU56" s="7" t="n">
        <v>0.7389610849579269</v>
      </c>
      <c r="CV56" s="7" t="n">
        <v>0.7904925166139484</v>
      </c>
      <c r="CW56" s="7" t="n">
        <v>0.5823484446396971</v>
      </c>
      <c r="CX56" s="7" t="n">
        <v>0.7772640035986284</v>
      </c>
      <c r="CY56" s="7" t="n">
        <v>0.2450620494592173</v>
      </c>
      <c r="CZ56" s="7" t="n">
        <v>0.7786438619889282</v>
      </c>
      <c r="DA56" s="7" t="n">
        <v>0.6118385251454662</v>
      </c>
      <c r="DB56" s="7" t="n">
        <v>0.1154541146479813</v>
      </c>
      <c r="DC56" s="7" t="n">
        <v>0.6067784703641494</v>
      </c>
      <c r="DD56" s="7" t="n">
        <v>0.8169474115020361</v>
      </c>
      <c r="DE56" s="7" t="n">
        <v>0.3352417198086641</v>
      </c>
      <c r="DF56" s="7" t="n">
        <v>0.9944496790425885</v>
      </c>
      <c r="DG56" s="7" t="n">
        <v>0.7102177361584016</v>
      </c>
      <c r="DH56" s="7" t="n">
        <v>0.3258487241214115</v>
      </c>
      <c r="DI56" s="7" t="n">
        <v>0.8793289225095673</v>
      </c>
      <c r="DJ56" s="7" t="n">
        <v>0.2550242258537426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0.8454720304014571</v>
      </c>
      <c r="D57" s="7" t="n">
        <v>0.61356187861726</v>
      </c>
      <c r="E57" s="7" t="n">
        <v>0.7125862667381472</v>
      </c>
      <c r="F57" s="7" t="n">
        <v>0.4832063734162045</v>
      </c>
      <c r="G57" s="7" t="n">
        <v>0.4590489036625616</v>
      </c>
      <c r="H57" s="7" t="n">
        <v>0.4939438086407468</v>
      </c>
      <c r="I57" s="7" t="n">
        <v>0.594183677630035</v>
      </c>
      <c r="J57" s="7" t="n">
        <v>0.4935656746733766</v>
      </c>
      <c r="K57" s="7" t="n">
        <v>0.4594572791914654</v>
      </c>
      <c r="L57" s="7" t="n">
        <v>0.5208168896858454</v>
      </c>
      <c r="M57" s="7" t="n">
        <v>0.7567033126677981</v>
      </c>
      <c r="N57" s="7" t="n">
        <v>0.3873419680116499</v>
      </c>
      <c r="O57" s="7" t="n">
        <v>0.814723966142307</v>
      </c>
      <c r="P57" s="7" t="n">
        <v>0.8175420117736963</v>
      </c>
      <c r="Q57" s="7" t="n">
        <v>0.8140362155067649</v>
      </c>
      <c r="R57" s="7" t="n">
        <v>0.8372588185762491</v>
      </c>
      <c r="S57" s="7" t="n">
        <v>0.5308038096664701</v>
      </c>
      <c r="T57" s="7" t="n">
        <v>0.8380343764136629</v>
      </c>
      <c r="U57" s="7" t="n">
        <v>0.7109014532146196</v>
      </c>
      <c r="V57" s="7" t="n">
        <v>0.3546394057238993</v>
      </c>
      <c r="W57" s="7" t="n">
        <v>0.4719181113475325</v>
      </c>
      <c r="X57" s="7" t="n">
        <v>0.7962207902801884</v>
      </c>
      <c r="Y57" s="7" t="n">
        <v>0.5955712920504473</v>
      </c>
      <c r="Z57" s="7" t="n">
        <v>0.39843266060868</v>
      </c>
      <c r="AA57" s="7" t="n">
        <v>0.4952737122388982</v>
      </c>
      <c r="AB57" s="7" t="n">
        <v>0.6648091670713194</v>
      </c>
      <c r="AC57" s="7" t="n">
        <v>0.4477583987759468</v>
      </c>
      <c r="AD57" s="7" t="n">
        <v>0.5232406917417136</v>
      </c>
      <c r="AE57" s="7" t="n">
        <v>0.5862514774312388</v>
      </c>
      <c r="AF57" s="7" t="n">
        <v>0.487042696263824</v>
      </c>
      <c r="AG57" s="7" t="n">
        <v>0.3914773917097421</v>
      </c>
      <c r="AH57" s="7" t="n">
        <v>0.479437769927706</v>
      </c>
      <c r="AI57" s="7" t="n">
        <v>0.8048886808358227</v>
      </c>
      <c r="AJ57" s="7" t="n">
        <v>0.566312779503316</v>
      </c>
      <c r="AK57" s="7" t="n">
        <v>0.5048253915965479</v>
      </c>
      <c r="AL57" s="7" t="n">
        <v>0.3849299149964467</v>
      </c>
      <c r="AM57" s="7" t="n">
        <v>0.6394952302909606</v>
      </c>
      <c r="AN57" s="7" t="n">
        <v>0.8456994685426777</v>
      </c>
      <c r="AO57" s="7" t="n">
        <v>0.4628956355005014</v>
      </c>
      <c r="AP57" s="7" t="n">
        <v>0.3997408925074484</v>
      </c>
      <c r="AQ57" s="7" t="n">
        <v>0.500881742532617</v>
      </c>
      <c r="AR57" s="7" t="n">
        <v>0.6763031499025542</v>
      </c>
      <c r="AS57" s="7" t="n">
        <v>0.7781063236183756</v>
      </c>
      <c r="AT57" s="7" t="n">
        <v>0.543489110167013</v>
      </c>
      <c r="AU57" s="7" t="n">
        <v>0.7055380637659862</v>
      </c>
      <c r="AV57" s="7" t="n">
        <v>0.6262554891282486</v>
      </c>
      <c r="AW57" s="7" t="n">
        <v>0.543835853024648</v>
      </c>
      <c r="AX57" s="7" t="n">
        <v>0.340875321776869</v>
      </c>
      <c r="AY57" s="7" t="n">
        <v>0.393822707808804</v>
      </c>
      <c r="AZ57" s="7" t="n">
        <v>0.4606805606137045</v>
      </c>
      <c r="BA57" s="7" t="n">
        <v>0.858731815588836</v>
      </c>
      <c r="BB57" s="7" t="n">
        <v>0.6220199423422635</v>
      </c>
      <c r="BC57" s="7" t="n">
        <v>0.4263727616292784</v>
      </c>
      <c r="BD57" s="7" t="n">
        <v>0.8301834736025839</v>
      </c>
      <c r="BE57" s="7" t="n">
        <v>0.6162322262631585</v>
      </c>
      <c r="BF57" s="7" t="n">
        <v>1</v>
      </c>
      <c r="BG57" s="7" t="n">
        <v>0.8600378855806626</v>
      </c>
      <c r="BH57" s="7" t="n">
        <v>0.7058209884000604</v>
      </c>
      <c r="BI57" s="7" t="n">
        <v>0.6867863249767774</v>
      </c>
      <c r="BJ57" s="7" t="n">
        <v>0.6237938762336921</v>
      </c>
      <c r="BK57" s="7" t="n">
        <v>0.6344320471832132</v>
      </c>
      <c r="BL57" s="7" t="n">
        <v>0.5311330694044819</v>
      </c>
      <c r="BM57" s="7" t="n">
        <v>0.4850051288379836</v>
      </c>
      <c r="BN57" s="7" t="n">
        <v>0.5977284531305471</v>
      </c>
      <c r="BO57" s="7" t="n">
        <v>0.6319639753133666</v>
      </c>
      <c r="BP57" s="7" t="n">
        <v>0.848862849870187</v>
      </c>
      <c r="BQ57" s="7" t="n">
        <v>0.5300238664927404</v>
      </c>
      <c r="BR57" s="7" t="n">
        <v>0.5885227374184632</v>
      </c>
      <c r="BS57" s="7" t="n">
        <v>0.4033349920149847</v>
      </c>
      <c r="BT57" s="7" t="n">
        <v>0.4854111245768823</v>
      </c>
      <c r="BU57" s="7" t="n">
        <v>0.5733366326608829</v>
      </c>
      <c r="BV57" s="7" t="n">
        <v>0.47701283974481</v>
      </c>
      <c r="BW57" s="7" t="n">
        <v>0.6527942747486666</v>
      </c>
      <c r="BX57" s="7" t="n">
        <v>0.8915872867113268</v>
      </c>
      <c r="BY57" s="7" t="n">
        <v>0.6874549211577275</v>
      </c>
      <c r="BZ57" s="7" t="n">
        <v>0.5654428283304332</v>
      </c>
      <c r="CA57" s="7" t="n">
        <v>0.8054265204890911</v>
      </c>
      <c r="CB57" s="7" t="n">
        <v>0.8495047083663794</v>
      </c>
      <c r="CC57" s="7" t="n">
        <v>0.7041067892056869</v>
      </c>
      <c r="CD57" s="7" t="n">
        <v>0.5220650843878099</v>
      </c>
      <c r="CE57" s="7" t="n">
        <v>0.4712210469583349</v>
      </c>
      <c r="CF57" s="7" t="n">
        <v>0.4931871998797985</v>
      </c>
      <c r="CG57" s="7" t="n">
        <v>0.3751838130322108</v>
      </c>
      <c r="CH57" s="7" t="n">
        <v>0.4268466528975271</v>
      </c>
      <c r="CI57" s="7" t="n">
        <v>0.4426815780154276</v>
      </c>
      <c r="CJ57" s="7" t="n">
        <v>0.4917407291272988</v>
      </c>
      <c r="CK57" s="7" t="n">
        <v>0.4930853422884337</v>
      </c>
      <c r="CL57" s="7" t="n">
        <v>0.3512017483716284</v>
      </c>
      <c r="CM57" s="7" t="n">
        <v>0.7440107106134884</v>
      </c>
      <c r="CN57" s="7" t="n">
        <v>0.5396953165287063</v>
      </c>
      <c r="CO57" s="7" t="n">
        <v>0.4052375031912917</v>
      </c>
      <c r="CP57" s="7" t="n">
        <v>0.5122074953424743</v>
      </c>
      <c r="CQ57" s="7" t="n">
        <v>0.6247683637747852</v>
      </c>
      <c r="CR57" s="7" t="n">
        <v>0.7340538799953698</v>
      </c>
      <c r="CS57" s="7" t="n">
        <v>0.3739759305824375</v>
      </c>
      <c r="CT57" s="7" t="n">
        <v>0.7309511500488659</v>
      </c>
      <c r="CU57" s="7" t="n">
        <v>0.4315375537007665</v>
      </c>
      <c r="CV57" s="7" t="n">
        <v>0.5460985219076937</v>
      </c>
      <c r="CW57" s="7" t="n">
        <v>0.4985787542551945</v>
      </c>
      <c r="CX57" s="7" t="n">
        <v>0.4727304662955831</v>
      </c>
      <c r="CY57" s="7" t="n">
        <v>0.6827144378949751</v>
      </c>
      <c r="CZ57" s="7" t="n">
        <v>0.4854242781056533</v>
      </c>
      <c r="DA57" s="7" t="n">
        <v>0.4916499741440014</v>
      </c>
      <c r="DB57" s="7" t="n">
        <v>0.316660929457854</v>
      </c>
      <c r="DC57" s="7" t="n">
        <v>0.5863178556055229</v>
      </c>
      <c r="DD57" s="7" t="n">
        <v>0.5303806556116681</v>
      </c>
      <c r="DE57" s="7" t="n">
        <v>0.7575503759325551</v>
      </c>
      <c r="DF57" s="7" t="n">
        <v>0.6199978458678402</v>
      </c>
      <c r="DG57" s="7" t="n">
        <v>0.6265213103330227</v>
      </c>
      <c r="DH57" s="7" t="n">
        <v>0.769428996744413</v>
      </c>
      <c r="DI57" s="7" t="n">
        <v>0.6844579496180216</v>
      </c>
      <c r="DJ57" s="7" t="n">
        <v>0.6784877517410349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0.8701209355402149</v>
      </c>
      <c r="D58" s="7" t="n">
        <v>0.7422442222619827</v>
      </c>
      <c r="E58" s="7" t="n">
        <v>0.7196545319766539</v>
      </c>
      <c r="F58" s="7" t="n">
        <v>0.6443780563504506</v>
      </c>
      <c r="G58" s="7" t="n">
        <v>0.6942160332478962</v>
      </c>
      <c r="H58" s="7" t="n">
        <v>0.545340012969414</v>
      </c>
      <c r="I58" s="7" t="n">
        <v>0.686515486668138</v>
      </c>
      <c r="J58" s="7" t="n">
        <v>0.4411277481552832</v>
      </c>
      <c r="K58" s="7" t="n">
        <v>0.3995221860780495</v>
      </c>
      <c r="L58" s="7" t="n">
        <v>0.4618270899838341</v>
      </c>
      <c r="M58" s="7" t="n">
        <v>0.6890854426640861</v>
      </c>
      <c r="N58" s="7" t="n">
        <v>0.501554340826065</v>
      </c>
      <c r="O58" s="7" t="n">
        <v>0.7182618788869105</v>
      </c>
      <c r="P58" s="7" t="n">
        <v>0.7167737645219403</v>
      </c>
      <c r="Q58" s="7" t="n">
        <v>0.883988621455586</v>
      </c>
      <c r="R58" s="7" t="n">
        <v>0.9317951353020254</v>
      </c>
      <c r="S58" s="7" t="n">
        <v>0.6232250745924338</v>
      </c>
      <c r="T58" s="7" t="n">
        <v>0.756701819996374</v>
      </c>
      <c r="U58" s="7" t="n">
        <v>0.7468921504627587</v>
      </c>
      <c r="V58" s="7" t="n">
        <v>0.3368672100247526</v>
      </c>
      <c r="W58" s="7" t="n">
        <v>0.478268989784107</v>
      </c>
      <c r="X58" s="7" t="n">
        <v>0.8094410617870547</v>
      </c>
      <c r="Y58" s="7" t="n">
        <v>0.629692807607517</v>
      </c>
      <c r="Z58" s="7" t="n">
        <v>0.5049458703839025</v>
      </c>
      <c r="AA58" s="7" t="n">
        <v>0.4481143668057915</v>
      </c>
      <c r="AB58" s="7" t="n">
        <v>0.5897606994596699</v>
      </c>
      <c r="AC58" s="7" t="n">
        <v>0.4462468469088849</v>
      </c>
      <c r="AD58" s="7" t="n">
        <v>0.4693508181096135</v>
      </c>
      <c r="AE58" s="7" t="n">
        <v>0.5182729305553238</v>
      </c>
      <c r="AF58" s="7" t="n">
        <v>0.4597410765287867</v>
      </c>
      <c r="AG58" s="7" t="n">
        <v>0.3832627052189744</v>
      </c>
      <c r="AH58" s="7" t="n">
        <v>0.4047059568100759</v>
      </c>
      <c r="AI58" s="7" t="n">
        <v>0.6975565945786169</v>
      </c>
      <c r="AJ58" s="7" t="n">
        <v>0.688677279656132</v>
      </c>
      <c r="AK58" s="7" t="n">
        <v>0.5370004588249552</v>
      </c>
      <c r="AL58" s="7" t="n">
        <v>0.4988501116376057</v>
      </c>
      <c r="AM58" s="7" t="n">
        <v>0.7280677687526615</v>
      </c>
      <c r="AN58" s="7" t="n">
        <v>0.8358637702737975</v>
      </c>
      <c r="AO58" s="7" t="n">
        <v>0.398432166597644</v>
      </c>
      <c r="AP58" s="7" t="n">
        <v>0.3912874198517755</v>
      </c>
      <c r="AQ58" s="7" t="n">
        <v>0.4575842496939997</v>
      </c>
      <c r="AR58" s="7" t="n">
        <v>0.805591072097644</v>
      </c>
      <c r="AS58" s="7" t="n">
        <v>0.6866992638418495</v>
      </c>
      <c r="AT58" s="7" t="n">
        <v>0.4926090276330121</v>
      </c>
      <c r="AU58" s="7" t="n">
        <v>0.589600646363568</v>
      </c>
      <c r="AV58" s="7" t="n">
        <v>0.7023880604407471</v>
      </c>
      <c r="AW58" s="7" t="n">
        <v>0.4832538562090407</v>
      </c>
      <c r="AX58" s="7" t="n">
        <v>0.5884304991747608</v>
      </c>
      <c r="AY58" s="7" t="n">
        <v>0.5042824170129352</v>
      </c>
      <c r="AZ58" s="7" t="n">
        <v>0.4186401796235811</v>
      </c>
      <c r="BA58" s="7" t="n">
        <v>0.9871734842257006</v>
      </c>
      <c r="BB58" s="7" t="n">
        <v>0.5584628724051679</v>
      </c>
      <c r="BC58" s="7" t="n">
        <v>0.5294497336328763</v>
      </c>
      <c r="BD58" s="7" t="n">
        <v>0.7416481603565607</v>
      </c>
      <c r="BE58" s="7" t="n">
        <v>0.5235177481119212</v>
      </c>
      <c r="BF58" s="7" t="n">
        <v>0.8600378855806626</v>
      </c>
      <c r="BG58" s="7" t="n">
        <v>1</v>
      </c>
      <c r="BH58" s="7" t="n">
        <v>0.5970445563481772</v>
      </c>
      <c r="BI58" s="7" t="n">
        <v>0.7234575927292839</v>
      </c>
      <c r="BJ58" s="7" t="n">
        <v>0.5744929430983589</v>
      </c>
      <c r="BK58" s="7" t="n">
        <v>0.555122224769893</v>
      </c>
      <c r="BL58" s="7" t="n">
        <v>0.4772607468304247</v>
      </c>
      <c r="BM58" s="7" t="n">
        <v>0.571898989415359</v>
      </c>
      <c r="BN58" s="7" t="n">
        <v>0.6063328986727202</v>
      </c>
      <c r="BO58" s="7" t="n">
        <v>0.5479822189528641</v>
      </c>
      <c r="BP58" s="7" t="n">
        <v>0.7512603647624211</v>
      </c>
      <c r="BQ58" s="7" t="n">
        <v>0.4525165589389377</v>
      </c>
      <c r="BR58" s="7" t="n">
        <v>0.5069467765255244</v>
      </c>
      <c r="BS58" s="7" t="n">
        <v>0.3190658106095531</v>
      </c>
      <c r="BT58" s="7" t="n">
        <v>0.4060211884135971</v>
      </c>
      <c r="BU58" s="7" t="n">
        <v>0.4845802165140677</v>
      </c>
      <c r="BV58" s="7" t="n">
        <v>0.4038994876582225</v>
      </c>
      <c r="BW58" s="7" t="n">
        <v>0.5661853819587459</v>
      </c>
      <c r="BX58" s="7" t="n">
        <v>0.8665097571017969</v>
      </c>
      <c r="BY58" s="7" t="n">
        <v>0.600310732332056</v>
      </c>
      <c r="BZ58" s="7" t="n">
        <v>0.4992672052409919</v>
      </c>
      <c r="CA58" s="7" t="n">
        <v>0.823323134278423</v>
      </c>
      <c r="CB58" s="7" t="n">
        <v>0.817178370114501</v>
      </c>
      <c r="CC58" s="7" t="n">
        <v>0.615528903290259</v>
      </c>
      <c r="CD58" s="7" t="n">
        <v>0.438141390038946</v>
      </c>
      <c r="CE58" s="7" t="n">
        <v>0.3891053947221257</v>
      </c>
      <c r="CF58" s="7" t="n">
        <v>0.4583969958741357</v>
      </c>
      <c r="CG58" s="7" t="n">
        <v>0.505343086732512</v>
      </c>
      <c r="CH58" s="7" t="n">
        <v>0.3722128423667924</v>
      </c>
      <c r="CI58" s="7" t="n">
        <v>0.3798411757582444</v>
      </c>
      <c r="CJ58" s="7" t="n">
        <v>0.4174818581344427</v>
      </c>
      <c r="CK58" s="7" t="n">
        <v>0.4114612786343098</v>
      </c>
      <c r="CL58" s="7" t="n">
        <v>0.3119385609365949</v>
      </c>
      <c r="CM58" s="7" t="n">
        <v>0.6411610166272224</v>
      </c>
      <c r="CN58" s="7" t="n">
        <v>0.5045938384081913</v>
      </c>
      <c r="CO58" s="7" t="n">
        <v>0.380112706677336</v>
      </c>
      <c r="CP58" s="7" t="n">
        <v>0.4480352259076551</v>
      </c>
      <c r="CQ58" s="7" t="n">
        <v>0.6173410666524412</v>
      </c>
      <c r="CR58" s="7" t="n">
        <v>0.819148075124193</v>
      </c>
      <c r="CS58" s="7" t="n">
        <v>0.3302801617655002</v>
      </c>
      <c r="CT58" s="7" t="n">
        <v>0.602101897785585</v>
      </c>
      <c r="CU58" s="7" t="n">
        <v>0.4128414444554737</v>
      </c>
      <c r="CV58" s="7" t="n">
        <v>0.4856646517980668</v>
      </c>
      <c r="CW58" s="7" t="n">
        <v>0.4622872571857077</v>
      </c>
      <c r="CX58" s="7" t="n">
        <v>0.4378640464362955</v>
      </c>
      <c r="CY58" s="7" t="n">
        <v>0.835426443341263</v>
      </c>
      <c r="CZ58" s="7" t="n">
        <v>0.4476945152429861</v>
      </c>
      <c r="DA58" s="7" t="n">
        <v>0.4480595544534646</v>
      </c>
      <c r="DB58" s="7" t="n">
        <v>0.5719062631376063</v>
      </c>
      <c r="DC58" s="7" t="n">
        <v>0.7391664263839994</v>
      </c>
      <c r="DD58" s="7" t="n">
        <v>0.4790575875018621</v>
      </c>
      <c r="DE58" s="7" t="n">
        <v>0.7710077804907813</v>
      </c>
      <c r="DF58" s="7" t="n">
        <v>0.5279660642001003</v>
      </c>
      <c r="DG58" s="7" t="n">
        <v>0.5298735310454509</v>
      </c>
      <c r="DH58" s="7" t="n">
        <v>0.8013790659935879</v>
      </c>
      <c r="DI58" s="7" t="n">
        <v>0.5868860122185685</v>
      </c>
      <c r="DJ58" s="7" t="n">
        <v>0.770382466529172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0.7210710478739619</v>
      </c>
      <c r="D59" s="7" t="n">
        <v>0.6095116685124368</v>
      </c>
      <c r="E59" s="7" t="n">
        <v>0.2270569719052635</v>
      </c>
      <c r="F59" s="7" t="n">
        <v>0.5200552897927327</v>
      </c>
      <c r="G59" s="7" t="n">
        <v>0.3324397314038435</v>
      </c>
      <c r="H59" s="7" t="n">
        <v>0.6585573303883621</v>
      </c>
      <c r="I59" s="7" t="n">
        <v>0.6692162180428562</v>
      </c>
      <c r="J59" s="7" t="n">
        <v>0.5723070383973149</v>
      </c>
      <c r="K59" s="7" t="n">
        <v>0.5534612129493044</v>
      </c>
      <c r="L59" s="7" t="n">
        <v>0.6383194249574589</v>
      </c>
      <c r="M59" s="7" t="n">
        <v>0.8332470791352535</v>
      </c>
      <c r="N59" s="7" t="n">
        <v>0.5652707372272244</v>
      </c>
      <c r="O59" s="7" t="n">
        <v>0.9400178050947918</v>
      </c>
      <c r="P59" s="7" t="n">
        <v>0.8187709690849559</v>
      </c>
      <c r="Q59" s="7" t="n">
        <v>0.6158786508792692</v>
      </c>
      <c r="R59" s="7" t="n">
        <v>0.5730362447082977</v>
      </c>
      <c r="S59" s="7" t="n">
        <v>0.6451253398172162</v>
      </c>
      <c r="T59" s="7" t="n">
        <v>0.8148247148040854</v>
      </c>
      <c r="U59" s="7" t="n">
        <v>0.7542568943626198</v>
      </c>
      <c r="V59" s="7" t="n">
        <v>0.5379419498567473</v>
      </c>
      <c r="W59" s="7" t="n">
        <v>0.7358170703870077</v>
      </c>
      <c r="X59" s="7" t="n">
        <v>0.3766927790708304</v>
      </c>
      <c r="Y59" s="7" t="n">
        <v>0.1300940585140975</v>
      </c>
      <c r="Z59" s="7" t="n">
        <v>0.5536305001154243</v>
      </c>
      <c r="AA59" s="7" t="n">
        <v>0.5938327552901027</v>
      </c>
      <c r="AB59" s="7" t="n">
        <v>0.6764694635830055</v>
      </c>
      <c r="AC59" s="7" t="n">
        <v>0.7577928401644439</v>
      </c>
      <c r="AD59" s="7" t="n">
        <v>0.6063299977809201</v>
      </c>
      <c r="AE59" s="7" t="n">
        <v>0.6909665504541568</v>
      </c>
      <c r="AF59" s="7" t="n">
        <v>0.7097489682642781</v>
      </c>
      <c r="AG59" s="7" t="n">
        <v>0.6313665906438893</v>
      </c>
      <c r="AH59" s="7" t="n">
        <v>0.5922085439979954</v>
      </c>
      <c r="AI59" s="7" t="n">
        <v>0.7975060091568218</v>
      </c>
      <c r="AJ59" s="7" t="n">
        <v>0.5976998190627896</v>
      </c>
      <c r="AK59" s="7" t="n">
        <v>0.7137552103679122</v>
      </c>
      <c r="AL59" s="7" t="n">
        <v>0.5562733825994264</v>
      </c>
      <c r="AM59" s="7" t="n">
        <v>0.6016460055270344</v>
      </c>
      <c r="AN59" s="7" t="n">
        <v>0.5271736678353587</v>
      </c>
      <c r="AO59" s="7" t="n">
        <v>0.6692523476663417</v>
      </c>
      <c r="AP59" s="7" t="n">
        <v>0.6556148735323699</v>
      </c>
      <c r="AQ59" s="7" t="n">
        <v>0.865806515314567</v>
      </c>
      <c r="AR59" s="7" t="n">
        <v>0.5762190997476703</v>
      </c>
      <c r="AS59" s="7" t="n">
        <v>0.7511715966506788</v>
      </c>
      <c r="AT59" s="7" t="n">
        <v>0.5195042079353571</v>
      </c>
      <c r="AU59" s="7" t="n">
        <v>0.7305576551316334</v>
      </c>
      <c r="AV59" s="7" t="n">
        <v>0.6113155136921814</v>
      </c>
      <c r="AW59" s="7" t="n">
        <v>0.899255815494035</v>
      </c>
      <c r="AX59" s="7" t="n">
        <v>0.1235054274533481</v>
      </c>
      <c r="AY59" s="7" t="n">
        <v>0.5819260367887504</v>
      </c>
      <c r="AZ59" s="7" t="n">
        <v>0.6418091929752472</v>
      </c>
      <c r="BA59" s="7" t="n">
        <v>0.6007931388323215</v>
      </c>
      <c r="BB59" s="7" t="n">
        <v>0.2153535398644731</v>
      </c>
      <c r="BC59" s="7" t="n">
        <v>0.5565320537725625</v>
      </c>
      <c r="BD59" s="7" t="n">
        <v>0.9233558269069648</v>
      </c>
      <c r="BE59" s="7" t="n">
        <v>0.6872630191487373</v>
      </c>
      <c r="BF59" s="7" t="n">
        <v>0.7058209884000604</v>
      </c>
      <c r="BG59" s="7" t="n">
        <v>0.5970445563481772</v>
      </c>
      <c r="BH59" s="7" t="n">
        <v>1</v>
      </c>
      <c r="BI59" s="7" t="n">
        <v>0.6747113661603191</v>
      </c>
      <c r="BJ59" s="7" t="n">
        <v>0.4869153337394917</v>
      </c>
      <c r="BK59" s="7" t="n">
        <v>0.6895706580520069</v>
      </c>
      <c r="BL59" s="7" t="n">
        <v>0.6518710571068512</v>
      </c>
      <c r="BM59" s="7" t="n">
        <v>0.6355682554222714</v>
      </c>
      <c r="BN59" s="7" t="n">
        <v>0.610664384946799</v>
      </c>
      <c r="BO59" s="7" t="n">
        <v>0.6834847649193461</v>
      </c>
      <c r="BP59" s="7" t="n">
        <v>0.9204833471426175</v>
      </c>
      <c r="BQ59" s="7" t="n">
        <v>0.6374576421279429</v>
      </c>
      <c r="BR59" s="7" t="n">
        <v>0.7047081164420627</v>
      </c>
      <c r="BS59" s="7" t="n">
        <v>0.5445894060601552</v>
      </c>
      <c r="BT59" s="7" t="n">
        <v>0.6331194889202176</v>
      </c>
      <c r="BU59" s="7" t="n">
        <v>0.6424358510793109</v>
      </c>
      <c r="BV59" s="7" t="n">
        <v>0.5101407415007324</v>
      </c>
      <c r="BW59" s="7" t="n">
        <v>0.6951339215748301</v>
      </c>
      <c r="BX59" s="7" t="n">
        <v>0.5662052848136957</v>
      </c>
      <c r="BY59" s="7" t="n">
        <v>0.7172491411153922</v>
      </c>
      <c r="BZ59" s="7" t="n">
        <v>0.9090498269582628</v>
      </c>
      <c r="CA59" s="7" t="n">
        <v>0.7301634498840117</v>
      </c>
      <c r="CB59" s="7" t="n">
        <v>0.6102508632713933</v>
      </c>
      <c r="CC59" s="7" t="n">
        <v>0.712304489650696</v>
      </c>
      <c r="CD59" s="7" t="n">
        <v>0.6304125429630726</v>
      </c>
      <c r="CE59" s="7" t="n">
        <v>0.6027112437650538</v>
      </c>
      <c r="CF59" s="7" t="n">
        <v>0.5899555609077767</v>
      </c>
      <c r="CG59" s="7" t="n">
        <v>0.4979426622535367</v>
      </c>
      <c r="CH59" s="7" t="n">
        <v>0.5627052716869068</v>
      </c>
      <c r="CI59" s="7" t="n">
        <v>0.7959177230868555</v>
      </c>
      <c r="CJ59" s="7" t="n">
        <v>0.6477840967759111</v>
      </c>
      <c r="CK59" s="7" t="n">
        <v>0.6064194202850082</v>
      </c>
      <c r="CL59" s="7" t="n">
        <v>0.5450085089778764</v>
      </c>
      <c r="CM59" s="7" t="n">
        <v>0.7461758981077941</v>
      </c>
      <c r="CN59" s="7" t="n">
        <v>0.6427090018096407</v>
      </c>
      <c r="CO59" s="7" t="n">
        <v>0.5967114848969156</v>
      </c>
      <c r="CP59" s="7" t="n">
        <v>0.8718934179640018</v>
      </c>
      <c r="CQ59" s="7" t="n">
        <v>0.8036522175238522</v>
      </c>
      <c r="CR59" s="7" t="n">
        <v>0.6302249816591985</v>
      </c>
      <c r="CS59" s="7" t="n">
        <v>0.7491012596111702</v>
      </c>
      <c r="CT59" s="7" t="n">
        <v>0.8129257816904134</v>
      </c>
      <c r="CU59" s="7" t="n">
        <v>0.5753145298185688</v>
      </c>
      <c r="CV59" s="7" t="n">
        <v>0.6694835600126026</v>
      </c>
      <c r="CW59" s="7" t="n">
        <v>0.8531861172156334</v>
      </c>
      <c r="CX59" s="7" t="n">
        <v>0.6062661699107267</v>
      </c>
      <c r="CY59" s="7" t="n">
        <v>0.2755123286859088</v>
      </c>
      <c r="CZ59" s="7" t="n">
        <v>0.6114451967400142</v>
      </c>
      <c r="DA59" s="7" t="n">
        <v>0.6303996649547757</v>
      </c>
      <c r="DB59" s="7" t="n">
        <v>0.09909608178382955</v>
      </c>
      <c r="DC59" s="7" t="n">
        <v>0.5667510321809186</v>
      </c>
      <c r="DD59" s="7" t="n">
        <v>0.6513669994595641</v>
      </c>
      <c r="DE59" s="7" t="n">
        <v>0.3356346254595038</v>
      </c>
      <c r="DF59" s="7" t="n">
        <v>0.6926378167887747</v>
      </c>
      <c r="DG59" s="7" t="n">
        <v>0.6354488904629468</v>
      </c>
      <c r="DH59" s="7" t="n">
        <v>0.3126678683746621</v>
      </c>
      <c r="DI59" s="7" t="n">
        <v>0.7586160672035477</v>
      </c>
      <c r="DJ59" s="7" t="n">
        <v>0.264626198517759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0.7998260356423896</v>
      </c>
      <c r="D60" s="7" t="n">
        <v>0.709281896897263</v>
      </c>
      <c r="E60" s="7" t="n">
        <v>0.4797003503841409</v>
      </c>
      <c r="F60" s="7" t="n">
        <v>0.6277046408610333</v>
      </c>
      <c r="G60" s="7" t="n">
        <v>0.5321507828408862</v>
      </c>
      <c r="H60" s="7" t="n">
        <v>0.7021874272901233</v>
      </c>
      <c r="I60" s="7" t="n">
        <v>0.7060362416045174</v>
      </c>
      <c r="J60" s="7" t="n">
        <v>0.5384727188771924</v>
      </c>
      <c r="K60" s="7" t="n">
        <v>0.5455388790633284</v>
      </c>
      <c r="L60" s="7" t="n">
        <v>0.5739274016292726</v>
      </c>
      <c r="M60" s="7" t="n">
        <v>0.7067050179646478</v>
      </c>
      <c r="N60" s="7" t="n">
        <v>0.6304353990657735</v>
      </c>
      <c r="O60" s="7" t="n">
        <v>0.7136796471413503</v>
      </c>
      <c r="P60" s="7" t="n">
        <v>0.733938932387594</v>
      </c>
      <c r="Q60" s="7" t="n">
        <v>0.7026508064508844</v>
      </c>
      <c r="R60" s="7" t="n">
        <v>0.683635578063546</v>
      </c>
      <c r="S60" s="7" t="n">
        <v>0.6621179165830197</v>
      </c>
      <c r="T60" s="7" t="n">
        <v>0.7531532156114205</v>
      </c>
      <c r="U60" s="7" t="n">
        <v>0.759141193125443</v>
      </c>
      <c r="V60" s="7" t="n">
        <v>0.5005178887747288</v>
      </c>
      <c r="W60" s="7" t="n">
        <v>0.6181437823198896</v>
      </c>
      <c r="X60" s="7" t="n">
        <v>0.6022743643806456</v>
      </c>
      <c r="Y60" s="7" t="n">
        <v>0.3311605811349718</v>
      </c>
      <c r="Z60" s="7" t="n">
        <v>0.6056272370991017</v>
      </c>
      <c r="AA60" s="7" t="n">
        <v>0.5714106405026183</v>
      </c>
      <c r="AB60" s="7" t="n">
        <v>0.6028395267992317</v>
      </c>
      <c r="AC60" s="7" t="n">
        <v>0.5803768282017006</v>
      </c>
      <c r="AD60" s="7" t="n">
        <v>0.5916508803987073</v>
      </c>
      <c r="AE60" s="7" t="n">
        <v>0.6032397712556211</v>
      </c>
      <c r="AF60" s="7" t="n">
        <v>0.5796374591532467</v>
      </c>
      <c r="AG60" s="7" t="n">
        <v>0.5232337019880345</v>
      </c>
      <c r="AH60" s="7" t="n">
        <v>0.5081342693582185</v>
      </c>
      <c r="AI60" s="7" t="n">
        <v>0.7194829643917104</v>
      </c>
      <c r="AJ60" s="7" t="n">
        <v>0.6881541088090813</v>
      </c>
      <c r="AK60" s="7" t="n">
        <v>0.6436022098654167</v>
      </c>
      <c r="AL60" s="7" t="n">
        <v>0.6280243970912799</v>
      </c>
      <c r="AM60" s="7" t="n">
        <v>0.5894012376763448</v>
      </c>
      <c r="AN60" s="7" t="n">
        <v>0.5790220786949841</v>
      </c>
      <c r="AO60" s="7" t="n">
        <v>0.5531961458978473</v>
      </c>
      <c r="AP60" s="7" t="n">
        <v>0.5260320033727705</v>
      </c>
      <c r="AQ60" s="7" t="n">
        <v>0.6296207616739117</v>
      </c>
      <c r="AR60" s="7" t="n">
        <v>0.7294733139673318</v>
      </c>
      <c r="AS60" s="7" t="n">
        <v>0.6089016153716296</v>
      </c>
      <c r="AT60" s="7" t="n">
        <v>0.5647630631545079</v>
      </c>
      <c r="AU60" s="7" t="n">
        <v>0.5409120328559299</v>
      </c>
      <c r="AV60" s="7" t="n">
        <v>0.5930775011156789</v>
      </c>
      <c r="AW60" s="7" t="n">
        <v>0.6263752774463333</v>
      </c>
      <c r="AX60" s="7" t="n">
        <v>0.4481230169719506</v>
      </c>
      <c r="AY60" s="7" t="n">
        <v>0.6389405698880389</v>
      </c>
      <c r="AZ60" s="7" t="n">
        <v>0.5589245558954484</v>
      </c>
      <c r="BA60" s="7" t="n">
        <v>0.7090235270296147</v>
      </c>
      <c r="BB60" s="7" t="n">
        <v>0.3265978512802334</v>
      </c>
      <c r="BC60" s="7" t="n">
        <v>0.5825158100279397</v>
      </c>
      <c r="BD60" s="7" t="n">
        <v>0.7314430332945062</v>
      </c>
      <c r="BE60" s="7" t="n">
        <v>0.545682771023326</v>
      </c>
      <c r="BF60" s="7" t="n">
        <v>0.6867863249767774</v>
      </c>
      <c r="BG60" s="7" t="n">
        <v>0.7234575927292839</v>
      </c>
      <c r="BH60" s="7" t="n">
        <v>0.6747113661603191</v>
      </c>
      <c r="BI60" s="7" t="n">
        <v>1</v>
      </c>
      <c r="BJ60" s="7" t="n">
        <v>0.6052228807331493</v>
      </c>
      <c r="BK60" s="7" t="n">
        <v>0.5668662406786612</v>
      </c>
      <c r="BL60" s="7" t="n">
        <v>0.5812188173849846</v>
      </c>
      <c r="BM60" s="7" t="n">
        <v>0.7023002617558498</v>
      </c>
      <c r="BN60" s="7" t="n">
        <v>0.6448814286746374</v>
      </c>
      <c r="BO60" s="7" t="n">
        <v>0.5815076170904264</v>
      </c>
      <c r="BP60" s="7" t="n">
        <v>0.719179101142976</v>
      </c>
      <c r="BQ60" s="7" t="n">
        <v>0.5272162530534042</v>
      </c>
      <c r="BR60" s="7" t="n">
        <v>0.5927566059572057</v>
      </c>
      <c r="BS60" s="7" t="n">
        <v>0.4662075662726562</v>
      </c>
      <c r="BT60" s="7" t="n">
        <v>0.5432318393445796</v>
      </c>
      <c r="BU60" s="7" t="n">
        <v>0.5372918165507072</v>
      </c>
      <c r="BV60" s="7" t="n">
        <v>0.5191776596540296</v>
      </c>
      <c r="BW60" s="7" t="n">
        <v>0.6016723630912287</v>
      </c>
      <c r="BX60" s="7" t="n">
        <v>0.6881480655250529</v>
      </c>
      <c r="BY60" s="7" t="n">
        <v>0.6051626920476019</v>
      </c>
      <c r="BZ60" s="7" t="n">
        <v>0.6372389170570455</v>
      </c>
      <c r="CA60" s="7" t="n">
        <v>0.7873171705984944</v>
      </c>
      <c r="CB60" s="7" t="n">
        <v>0.7291967290690712</v>
      </c>
      <c r="CC60" s="7" t="n">
        <v>0.5428529606295899</v>
      </c>
      <c r="CD60" s="7" t="n">
        <v>0.5172662348319089</v>
      </c>
      <c r="CE60" s="7" t="n">
        <v>0.5196473895566933</v>
      </c>
      <c r="CF60" s="7" t="n">
        <v>0.5356066417913589</v>
      </c>
      <c r="CG60" s="7" t="n">
        <v>0.6138031147273967</v>
      </c>
      <c r="CH60" s="7" t="n">
        <v>0.5368019553922662</v>
      </c>
      <c r="CI60" s="7" t="n">
        <v>0.5983200398318635</v>
      </c>
      <c r="CJ60" s="7" t="n">
        <v>0.5476536899242509</v>
      </c>
      <c r="CK60" s="7" t="n">
        <v>0.5154012877048971</v>
      </c>
      <c r="CL60" s="7" t="n">
        <v>0.4742820898763592</v>
      </c>
      <c r="CM60" s="7" t="n">
        <v>0.5696112910607299</v>
      </c>
      <c r="CN60" s="7" t="n">
        <v>0.5698268085701519</v>
      </c>
      <c r="CO60" s="7" t="n">
        <v>0.5136628745678363</v>
      </c>
      <c r="CP60" s="7" t="n">
        <v>0.6089560286621539</v>
      </c>
      <c r="CQ60" s="7" t="n">
        <v>0.6638709477590959</v>
      </c>
      <c r="CR60" s="7" t="n">
        <v>0.7369248130612798</v>
      </c>
      <c r="CS60" s="7" t="n">
        <v>0.5659046111170113</v>
      </c>
      <c r="CT60" s="7" t="n">
        <v>0.6915079913168174</v>
      </c>
      <c r="CU60" s="7" t="n">
        <v>0.5573695527970303</v>
      </c>
      <c r="CV60" s="7" t="n">
        <v>0.5620895707139376</v>
      </c>
      <c r="CW60" s="7" t="n">
        <v>0.5865727953509339</v>
      </c>
      <c r="CX60" s="7" t="n">
        <v>0.5779141090536583</v>
      </c>
      <c r="CY60" s="7" t="n">
        <v>0.4974117245717082</v>
      </c>
      <c r="CZ60" s="7" t="n">
        <v>0.5812288901542926</v>
      </c>
      <c r="DA60" s="7" t="n">
        <v>0.5461391562224855</v>
      </c>
      <c r="DB60" s="7" t="n">
        <v>0.428646169579403</v>
      </c>
      <c r="DC60" s="7" t="n">
        <v>0.6008817418337644</v>
      </c>
      <c r="DD60" s="7" t="n">
        <v>0.6104857254016098</v>
      </c>
      <c r="DE60" s="7" t="n">
        <v>0.461876018366393</v>
      </c>
      <c r="DF60" s="7" t="n">
        <v>0.5551237696197828</v>
      </c>
      <c r="DG60" s="7" t="n">
        <v>0.6309453102343304</v>
      </c>
      <c r="DH60" s="7" t="n">
        <v>0.5520527464640057</v>
      </c>
      <c r="DI60" s="7" t="n">
        <v>0.6894026078952058</v>
      </c>
      <c r="DJ60" s="7" t="n">
        <v>0.5525347146366486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0.7208576288109738</v>
      </c>
      <c r="D61" s="7" t="n">
        <v>0.5474405472967139</v>
      </c>
      <c r="E61" s="7" t="n">
        <v>0.5613699861850308</v>
      </c>
      <c r="F61" s="7" t="n">
        <v>0.4433104710483649</v>
      </c>
      <c r="G61" s="7" t="n">
        <v>0.4052633173136346</v>
      </c>
      <c r="H61" s="7" t="n">
        <v>0.6178454600925414</v>
      </c>
      <c r="I61" s="7" t="n">
        <v>0.5438830598298383</v>
      </c>
      <c r="J61" s="7" t="n">
        <v>0.5517039938962969</v>
      </c>
      <c r="K61" s="7" t="n">
        <v>0.5407933839960002</v>
      </c>
      <c r="L61" s="7" t="n">
        <v>0.5487642282867093</v>
      </c>
      <c r="M61" s="7" t="n">
        <v>0.5667982836640679</v>
      </c>
      <c r="N61" s="7" t="n">
        <v>0.3968118174903277</v>
      </c>
      <c r="O61" s="7" t="n">
        <v>0.5258269310947526</v>
      </c>
      <c r="P61" s="7" t="n">
        <v>0.6797629572389344</v>
      </c>
      <c r="Q61" s="7" t="n">
        <v>0.6607462026068999</v>
      </c>
      <c r="R61" s="7" t="n">
        <v>0.6365782545995634</v>
      </c>
      <c r="S61" s="7" t="n">
        <v>0.4833509331017893</v>
      </c>
      <c r="T61" s="7" t="n">
        <v>0.7138384428633725</v>
      </c>
      <c r="U61" s="7" t="n">
        <v>0.6326815801922752</v>
      </c>
      <c r="V61" s="7" t="n">
        <v>0.6243050321537288</v>
      </c>
      <c r="W61" s="7" t="n">
        <v>0.4166899123325332</v>
      </c>
      <c r="X61" s="7" t="n">
        <v>0.650437209151509</v>
      </c>
      <c r="Y61" s="7" t="n">
        <v>0.4140894193629889</v>
      </c>
      <c r="Z61" s="7" t="n">
        <v>0.4304128640164982</v>
      </c>
      <c r="AA61" s="7" t="n">
        <v>0.7584895116093407</v>
      </c>
      <c r="AB61" s="7" t="n">
        <v>0.6303881888029869</v>
      </c>
      <c r="AC61" s="7" t="n">
        <v>0.2798811870118557</v>
      </c>
      <c r="AD61" s="7" t="n">
        <v>0.786636505642481</v>
      </c>
      <c r="AE61" s="7" t="n">
        <v>0.5740920976409213</v>
      </c>
      <c r="AF61" s="7" t="n">
        <v>0.4453853617947871</v>
      </c>
      <c r="AG61" s="7" t="n">
        <v>0.3770604889694572</v>
      </c>
      <c r="AH61" s="7" t="n">
        <v>0.5128358439864964</v>
      </c>
      <c r="AI61" s="7" t="n">
        <v>0.6641172942130306</v>
      </c>
      <c r="AJ61" s="7" t="n">
        <v>0.5510416563064841</v>
      </c>
      <c r="AK61" s="7" t="n">
        <v>0.4809464015658951</v>
      </c>
      <c r="AL61" s="7" t="n">
        <v>0.3942378215252031</v>
      </c>
      <c r="AM61" s="7" t="n">
        <v>0.4965707352832844</v>
      </c>
      <c r="AN61" s="7" t="n">
        <v>0.6453878244527746</v>
      </c>
      <c r="AO61" s="7" t="n">
        <v>0.6421779591047835</v>
      </c>
      <c r="AP61" s="7" t="n">
        <v>0.3654624986708905</v>
      </c>
      <c r="AQ61" s="7" t="n">
        <v>0.3241231134713957</v>
      </c>
      <c r="AR61" s="7" t="n">
        <v>0.4906772408342266</v>
      </c>
      <c r="AS61" s="7" t="n">
        <v>0.6075115253843215</v>
      </c>
      <c r="AT61" s="7" t="n">
        <v>0.4924888670613171</v>
      </c>
      <c r="AU61" s="7" t="n">
        <v>0.5690532883103916</v>
      </c>
      <c r="AV61" s="7" t="n">
        <v>0.4974719034588326</v>
      </c>
      <c r="AW61" s="7" t="n">
        <v>0.3786815163834968</v>
      </c>
      <c r="AX61" s="7" t="n">
        <v>0.3402844536402716</v>
      </c>
      <c r="AY61" s="7" t="n">
        <v>0.3834406199814884</v>
      </c>
      <c r="AZ61" s="7" t="n">
        <v>0.5953838603791675</v>
      </c>
      <c r="BA61" s="7" t="n">
        <v>0.5619157604627546</v>
      </c>
      <c r="BB61" s="7" t="n">
        <v>0.4528366509146861</v>
      </c>
      <c r="BC61" s="7" t="n">
        <v>0.3914485114340503</v>
      </c>
      <c r="BD61" s="7" t="n">
        <v>0.6298428256531043</v>
      </c>
      <c r="BE61" s="7" t="n">
        <v>0.5343320892761331</v>
      </c>
      <c r="BF61" s="7" t="n">
        <v>0.6237938762336921</v>
      </c>
      <c r="BG61" s="7" t="n">
        <v>0.5744929430983589</v>
      </c>
      <c r="BH61" s="7" t="n">
        <v>0.4869153337394917</v>
      </c>
      <c r="BI61" s="7" t="n">
        <v>0.6052228807331493</v>
      </c>
      <c r="BJ61" s="7" t="n">
        <v>1</v>
      </c>
      <c r="BK61" s="7" t="n">
        <v>0.5455774293489177</v>
      </c>
      <c r="BL61" s="7" t="n">
        <v>0.5547827063414958</v>
      </c>
      <c r="BM61" s="7" t="n">
        <v>0.4717266514708041</v>
      </c>
      <c r="BN61" s="7" t="n">
        <v>0.5918061787248297</v>
      </c>
      <c r="BO61" s="7" t="n">
        <v>0.5900697790584496</v>
      </c>
      <c r="BP61" s="7" t="n">
        <v>0.5497681204115162</v>
      </c>
      <c r="BQ61" s="7" t="n">
        <v>0.5017267105083443</v>
      </c>
      <c r="BR61" s="7" t="n">
        <v>0.5637138515076064</v>
      </c>
      <c r="BS61" s="7" t="n">
        <v>0.6304260882469688</v>
      </c>
      <c r="BT61" s="7" t="n">
        <v>0.6790613889926933</v>
      </c>
      <c r="BU61" s="7" t="n">
        <v>0.4984179130551259</v>
      </c>
      <c r="BV61" s="7" t="n">
        <v>0.4615522698744792</v>
      </c>
      <c r="BW61" s="7" t="n">
        <v>0.5567803302375754</v>
      </c>
      <c r="BX61" s="7" t="n">
        <v>0.7217558085983645</v>
      </c>
      <c r="BY61" s="7" t="n">
        <v>0.5366847122539065</v>
      </c>
      <c r="BZ61" s="7" t="n">
        <v>0.3922789922472796</v>
      </c>
      <c r="CA61" s="7" t="n">
        <v>0.5940396082995533</v>
      </c>
      <c r="CB61" s="7" t="n">
        <v>0.7672242413263844</v>
      </c>
      <c r="CC61" s="7" t="n">
        <v>0.5733003298148055</v>
      </c>
      <c r="CD61" s="7" t="n">
        <v>0.49689603231771</v>
      </c>
      <c r="CE61" s="7" t="n">
        <v>0.4879083446290378</v>
      </c>
      <c r="CF61" s="7" t="n">
        <v>0.5403639605843704</v>
      </c>
      <c r="CG61" s="7" t="n">
        <v>0.4391560167239573</v>
      </c>
      <c r="CH61" s="7" t="n">
        <v>0.7099170102785685</v>
      </c>
      <c r="CI61" s="7" t="n">
        <v>0.2898692701246108</v>
      </c>
      <c r="CJ61" s="7" t="n">
        <v>0.7011213084945493</v>
      </c>
      <c r="CK61" s="7" t="n">
        <v>0.4410058433208246</v>
      </c>
      <c r="CL61" s="7" t="n">
        <v>0.6022662250718933</v>
      </c>
      <c r="CM61" s="7" t="n">
        <v>0.5911400032211519</v>
      </c>
      <c r="CN61" s="7" t="n">
        <v>0.5283085101166698</v>
      </c>
      <c r="CO61" s="7" t="n">
        <v>0.4144080120747945</v>
      </c>
      <c r="CP61" s="7" t="n">
        <v>0.3394129739475956</v>
      </c>
      <c r="CQ61" s="7" t="n">
        <v>0.4107760337594823</v>
      </c>
      <c r="CR61" s="7" t="n">
        <v>0.5496311025990803</v>
      </c>
      <c r="CS61" s="7" t="n">
        <v>0.243243584666572</v>
      </c>
      <c r="CT61" s="7" t="n">
        <v>0.6479792887370592</v>
      </c>
      <c r="CU61" s="7" t="n">
        <v>0.4904063653372118</v>
      </c>
      <c r="CV61" s="7" t="n">
        <v>0.5421449250007233</v>
      </c>
      <c r="CW61" s="7" t="n">
        <v>0.3160959424609018</v>
      </c>
      <c r="CX61" s="7" t="n">
        <v>0.5262415285194912</v>
      </c>
      <c r="CY61" s="7" t="n">
        <v>0.437761815686277</v>
      </c>
      <c r="CZ61" s="7" t="n">
        <v>0.5352515821666048</v>
      </c>
      <c r="DA61" s="7" t="n">
        <v>0.4961344403841604</v>
      </c>
      <c r="DB61" s="7" t="n">
        <v>0.3224182457818694</v>
      </c>
      <c r="DC61" s="7" t="n">
        <v>0.4555016509579296</v>
      </c>
      <c r="DD61" s="7" t="n">
        <v>0.5513753912549643</v>
      </c>
      <c r="DE61" s="7" t="n">
        <v>0.5843331684790504</v>
      </c>
      <c r="DF61" s="7" t="n">
        <v>0.5105794034603205</v>
      </c>
      <c r="DG61" s="7" t="n">
        <v>0.7664897080380059</v>
      </c>
      <c r="DH61" s="7" t="n">
        <v>0.5807564344997858</v>
      </c>
      <c r="DI61" s="7" t="n">
        <v>0.6413180189432873</v>
      </c>
      <c r="DJ61" s="7" t="n">
        <v>0.5450813776925992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0.7633764319346986</v>
      </c>
      <c r="D62" s="7" t="n">
        <v>0.6262320267548805</v>
      </c>
      <c r="E62" s="7" t="n">
        <v>0.3093245225218331</v>
      </c>
      <c r="F62" s="7" t="n">
        <v>0.5186184053111139</v>
      </c>
      <c r="G62" s="7" t="n">
        <v>0.42351141570045</v>
      </c>
      <c r="H62" s="7" t="n">
        <v>0.6270777472165426</v>
      </c>
      <c r="I62" s="7" t="n">
        <v>0.6848091392695389</v>
      </c>
      <c r="J62" s="7" t="n">
        <v>0.836006225067228</v>
      </c>
      <c r="K62" s="7" t="n">
        <v>0.7836277915488514</v>
      </c>
      <c r="L62" s="7" t="n">
        <v>0.802887921222455</v>
      </c>
      <c r="M62" s="7" t="n">
        <v>0.674193276395426</v>
      </c>
      <c r="N62" s="7" t="n">
        <v>0.4391814934201885</v>
      </c>
      <c r="O62" s="7" t="n">
        <v>0.6448801792487842</v>
      </c>
      <c r="P62" s="7" t="n">
        <v>0.8497391712026849</v>
      </c>
      <c r="Q62" s="7" t="n">
        <v>0.735449949399986</v>
      </c>
      <c r="R62" s="7" t="n">
        <v>0.6604451684808007</v>
      </c>
      <c r="S62" s="7" t="n">
        <v>0.6445676063408695</v>
      </c>
      <c r="T62" s="7" t="n">
        <v>0.8635346981613049</v>
      </c>
      <c r="U62" s="7" t="n">
        <v>0.7836279693904342</v>
      </c>
      <c r="V62" s="7" t="n">
        <v>0.5892216517744191</v>
      </c>
      <c r="W62" s="7" t="n">
        <v>0.6650735696107334</v>
      </c>
      <c r="X62" s="7" t="n">
        <v>0.437394710496408</v>
      </c>
      <c r="Y62" s="7" t="n">
        <v>0.1527916918925486</v>
      </c>
      <c r="Z62" s="7" t="n">
        <v>0.4415030916057062</v>
      </c>
      <c r="AA62" s="7" t="n">
        <v>0.6545705526130405</v>
      </c>
      <c r="AB62" s="7" t="n">
        <v>0.5900917015775858</v>
      </c>
      <c r="AC62" s="7" t="n">
        <v>0.5570132626601592</v>
      </c>
      <c r="AD62" s="7" t="n">
        <v>0.6678528371550474</v>
      </c>
      <c r="AE62" s="7" t="n">
        <v>0.9340004118198761</v>
      </c>
      <c r="AF62" s="7" t="n">
        <v>0.7705645928691973</v>
      </c>
      <c r="AG62" s="7" t="n">
        <v>0.7118512240976325</v>
      </c>
      <c r="AH62" s="7" t="n">
        <v>0.8465007927282496</v>
      </c>
      <c r="AI62" s="7" t="n">
        <v>0.814896736495579</v>
      </c>
      <c r="AJ62" s="7" t="n">
        <v>0.5540269710631275</v>
      </c>
      <c r="AK62" s="7" t="n">
        <v>0.7114422545791146</v>
      </c>
      <c r="AL62" s="7" t="n">
        <v>0.4354033032570562</v>
      </c>
      <c r="AM62" s="7" t="n">
        <v>0.7250207561942332</v>
      </c>
      <c r="AN62" s="7" t="n">
        <v>0.4961745090678993</v>
      </c>
      <c r="AO62" s="7" t="n">
        <v>0.6770037227903259</v>
      </c>
      <c r="AP62" s="7" t="n">
        <v>0.7119457526467463</v>
      </c>
      <c r="AQ62" s="7" t="n">
        <v>0.6261464572211131</v>
      </c>
      <c r="AR62" s="7" t="n">
        <v>0.5027220508101985</v>
      </c>
      <c r="AS62" s="7" t="n">
        <v>0.789587480209362</v>
      </c>
      <c r="AT62" s="7" t="n">
        <v>0.7546634247085586</v>
      </c>
      <c r="AU62" s="7" t="n">
        <v>0.7510148593009852</v>
      </c>
      <c r="AV62" s="7" t="n">
        <v>0.7285760445878861</v>
      </c>
      <c r="AW62" s="7" t="n">
        <v>0.6627678684525059</v>
      </c>
      <c r="AX62" s="7" t="n">
        <v>0.1804401100864038</v>
      </c>
      <c r="AY62" s="7" t="n">
        <v>0.457488961124127</v>
      </c>
      <c r="AZ62" s="7" t="n">
        <v>0.7121425118033775</v>
      </c>
      <c r="BA62" s="7" t="n">
        <v>0.5602614361071051</v>
      </c>
      <c r="BB62" s="7" t="n">
        <v>0.24181251512229</v>
      </c>
      <c r="BC62" s="7" t="n">
        <v>0.5676815470190868</v>
      </c>
      <c r="BD62" s="7" t="n">
        <v>0.7797223003047096</v>
      </c>
      <c r="BE62" s="7" t="n">
        <v>0.9895627502229968</v>
      </c>
      <c r="BF62" s="7" t="n">
        <v>0.6344320471832132</v>
      </c>
      <c r="BG62" s="7" t="n">
        <v>0.555122224769893</v>
      </c>
      <c r="BH62" s="7" t="n">
        <v>0.6895706580520069</v>
      </c>
      <c r="BI62" s="7" t="n">
        <v>0.5668662406786612</v>
      </c>
      <c r="BJ62" s="7" t="n">
        <v>0.5455774293489177</v>
      </c>
      <c r="BK62" s="7" t="n">
        <v>1</v>
      </c>
      <c r="BL62" s="7" t="n">
        <v>0.8681798825319774</v>
      </c>
      <c r="BM62" s="7" t="n">
        <v>0.5027742913539397</v>
      </c>
      <c r="BN62" s="7" t="n">
        <v>0.6221552534983891</v>
      </c>
      <c r="BO62" s="7" t="n">
        <v>0.5585371847551253</v>
      </c>
      <c r="BP62" s="7" t="n">
        <v>0.6697251625817237</v>
      </c>
      <c r="BQ62" s="7" t="n">
        <v>0.9679503268260936</v>
      </c>
      <c r="BR62" s="7" t="n">
        <v>0.8979056740554431</v>
      </c>
      <c r="BS62" s="7" t="n">
        <v>0.6195972520898072</v>
      </c>
      <c r="BT62" s="7" t="n">
        <v>0.6861321299087599</v>
      </c>
      <c r="BU62" s="7" t="n">
        <v>0.9802917831350731</v>
      </c>
      <c r="BV62" s="7" t="n">
        <v>0.7438238847150936</v>
      </c>
      <c r="BW62" s="7" t="n">
        <v>0.9856418020012694</v>
      </c>
      <c r="BX62" s="7" t="n">
        <v>0.5154791250465024</v>
      </c>
      <c r="BY62" s="7" t="n">
        <v>0.9237651972735661</v>
      </c>
      <c r="BZ62" s="7" t="n">
        <v>0.680721227278182</v>
      </c>
      <c r="CA62" s="7" t="n">
        <v>0.5785595446061789</v>
      </c>
      <c r="CB62" s="7" t="n">
        <v>0.6199630559767536</v>
      </c>
      <c r="CC62" s="7" t="n">
        <v>0.7409949207373576</v>
      </c>
      <c r="CD62" s="7" t="n">
        <v>0.9647828230759959</v>
      </c>
      <c r="CE62" s="7" t="n">
        <v>0.8745345392249423</v>
      </c>
      <c r="CF62" s="7" t="n">
        <v>0.83280973171955</v>
      </c>
      <c r="CG62" s="7" t="n">
        <v>0.4019702309696385</v>
      </c>
      <c r="CH62" s="7" t="n">
        <v>0.6201823305187601</v>
      </c>
      <c r="CI62" s="7" t="n">
        <v>0.6249204819303213</v>
      </c>
      <c r="CJ62" s="7" t="n">
        <v>0.6668005709474277</v>
      </c>
      <c r="CK62" s="7" t="n">
        <v>0.8858987688105294</v>
      </c>
      <c r="CL62" s="7" t="n">
        <v>0.6189452061161235</v>
      </c>
      <c r="CM62" s="7" t="n">
        <v>0.7772273163045059</v>
      </c>
      <c r="CN62" s="7" t="n">
        <v>0.9217092103521084</v>
      </c>
      <c r="CO62" s="7" t="n">
        <v>0.7188439579368435</v>
      </c>
      <c r="CP62" s="7" t="n">
        <v>0.6484620218574341</v>
      </c>
      <c r="CQ62" s="7" t="n">
        <v>0.6223494719238298</v>
      </c>
      <c r="CR62" s="7" t="n">
        <v>0.5473990098554238</v>
      </c>
      <c r="CS62" s="7" t="n">
        <v>0.5820729898923914</v>
      </c>
      <c r="CT62" s="7" t="n">
        <v>0.8630637719262486</v>
      </c>
      <c r="CU62" s="7" t="n">
        <v>0.7710385179236701</v>
      </c>
      <c r="CV62" s="7" t="n">
        <v>0.8166983708687506</v>
      </c>
      <c r="CW62" s="7" t="n">
        <v>0.6102254101844319</v>
      </c>
      <c r="CX62" s="7" t="n">
        <v>0.8055873718583229</v>
      </c>
      <c r="CY62" s="7" t="n">
        <v>0.2959601892775103</v>
      </c>
      <c r="CZ62" s="7" t="n">
        <v>0.8070621650198254</v>
      </c>
      <c r="DA62" s="7" t="n">
        <v>0.6429785492540003</v>
      </c>
      <c r="DB62" s="7" t="n">
        <v>0.1622687968626267</v>
      </c>
      <c r="DC62" s="7" t="n">
        <v>0.6454013382738997</v>
      </c>
      <c r="DD62" s="7" t="n">
        <v>0.8415595318968663</v>
      </c>
      <c r="DE62" s="7" t="n">
        <v>0.3517531283669104</v>
      </c>
      <c r="DF62" s="7" t="n">
        <v>0.9852506978465254</v>
      </c>
      <c r="DG62" s="7" t="n">
        <v>0.7326144903595357</v>
      </c>
      <c r="DH62" s="7" t="n">
        <v>0.3545456651258497</v>
      </c>
      <c r="DI62" s="7" t="n">
        <v>0.8991579000020289</v>
      </c>
      <c r="DJ62" s="7" t="n">
        <v>0.2933096303681583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0.774050245877678</v>
      </c>
      <c r="D63" s="7" t="n">
        <v>0.7256809016460274</v>
      </c>
      <c r="E63" s="7" t="n">
        <v>0.2727323325863457</v>
      </c>
      <c r="F63" s="7" t="n">
        <v>0.6522385578649116</v>
      </c>
      <c r="G63" s="7" t="n">
        <v>0.4480726302419488</v>
      </c>
      <c r="H63" s="7" t="n">
        <v>0.7833883250831746</v>
      </c>
      <c r="I63" s="7" t="n">
        <v>0.7911804915262083</v>
      </c>
      <c r="J63" s="7" t="n">
        <v>0.9537976119773828</v>
      </c>
      <c r="K63" s="7" t="n">
        <v>0.9382825875957765</v>
      </c>
      <c r="L63" s="7" t="n">
        <v>0.9307610262067963</v>
      </c>
      <c r="M63" s="7" t="n">
        <v>0.7246621619445804</v>
      </c>
      <c r="N63" s="7" t="n">
        <v>0.576384957467858</v>
      </c>
      <c r="O63" s="7" t="n">
        <v>0.6391301257913916</v>
      </c>
      <c r="P63" s="7" t="n">
        <v>0.7666640097990134</v>
      </c>
      <c r="Q63" s="7" t="n">
        <v>0.7298433347983707</v>
      </c>
      <c r="R63" s="7" t="n">
        <v>0.6297613918660463</v>
      </c>
      <c r="S63" s="7" t="n">
        <v>0.778118687040518</v>
      </c>
      <c r="T63" s="7" t="n">
        <v>0.8368166231845966</v>
      </c>
      <c r="U63" s="7" t="n">
        <v>0.8494376290319523</v>
      </c>
      <c r="V63" s="7" t="n">
        <v>0.7660834375634965</v>
      </c>
      <c r="W63" s="7" t="n">
        <v>0.8118931611255794</v>
      </c>
      <c r="X63" s="7" t="n">
        <v>0.3948854169916292</v>
      </c>
      <c r="Y63" s="7" t="n">
        <v>0.206299355975572</v>
      </c>
      <c r="Z63" s="7" t="n">
        <v>0.5770989245428384</v>
      </c>
      <c r="AA63" s="7" t="n">
        <v>0.7999319505515023</v>
      </c>
      <c r="AB63" s="7" t="n">
        <v>0.5789070044056822</v>
      </c>
      <c r="AC63" s="7" t="n">
        <v>0.6392810057939468</v>
      </c>
      <c r="AD63" s="7" t="n">
        <v>0.8007171116032333</v>
      </c>
      <c r="AE63" s="7" t="n">
        <v>0.9863250018707739</v>
      </c>
      <c r="AF63" s="7" t="n">
        <v>0.8682236421435678</v>
      </c>
      <c r="AG63" s="7" t="n">
        <v>0.8357286473516179</v>
      </c>
      <c r="AH63" s="7" t="n">
        <v>0.922237828501683</v>
      </c>
      <c r="AI63" s="7" t="n">
        <v>0.7180365945408547</v>
      </c>
      <c r="AJ63" s="7" t="n">
        <v>0.6400222855497477</v>
      </c>
      <c r="AK63" s="7" t="n">
        <v>0.8312549169819584</v>
      </c>
      <c r="AL63" s="7" t="n">
        <v>0.5710809903533501</v>
      </c>
      <c r="AM63" s="7" t="n">
        <v>0.6545609861279723</v>
      </c>
      <c r="AN63" s="7" t="n">
        <v>0.4341082106412108</v>
      </c>
      <c r="AO63" s="7" t="n">
        <v>0.8014601251529834</v>
      </c>
      <c r="AP63" s="7" t="n">
        <v>0.8268305017386507</v>
      </c>
      <c r="AQ63" s="7" t="n">
        <v>0.6681720743922421</v>
      </c>
      <c r="AR63" s="7" t="n">
        <v>0.4602777120627604</v>
      </c>
      <c r="AS63" s="7" t="n">
        <v>0.6997465282657195</v>
      </c>
      <c r="AT63" s="7" t="n">
        <v>0.572263242313728</v>
      </c>
      <c r="AU63" s="7" t="n">
        <v>0.6757072131387833</v>
      </c>
      <c r="AV63" s="7" t="n">
        <v>0.6451520680613766</v>
      </c>
      <c r="AW63" s="7" t="n">
        <v>0.7168310195518024</v>
      </c>
      <c r="AX63" s="7" t="n">
        <v>0.2126673181790241</v>
      </c>
      <c r="AY63" s="7" t="n">
        <v>0.5708234905422208</v>
      </c>
      <c r="AZ63" s="7" t="n">
        <v>0.8323202668553433</v>
      </c>
      <c r="BA63" s="7" t="n">
        <v>0.4502604395194883</v>
      </c>
      <c r="BB63" s="7" t="n">
        <v>0.250380677016154</v>
      </c>
      <c r="BC63" s="7" t="n">
        <v>0.7259075578633525</v>
      </c>
      <c r="BD63" s="7" t="n">
        <v>0.7388170063688488</v>
      </c>
      <c r="BE63" s="7" t="n">
        <v>0.8359679990904622</v>
      </c>
      <c r="BF63" s="7" t="n">
        <v>0.5311330694044819</v>
      </c>
      <c r="BG63" s="7" t="n">
        <v>0.4772607468304247</v>
      </c>
      <c r="BH63" s="7" t="n">
        <v>0.6518710571068512</v>
      </c>
      <c r="BI63" s="7" t="n">
        <v>0.5812188173849846</v>
      </c>
      <c r="BJ63" s="7" t="n">
        <v>0.5547827063414958</v>
      </c>
      <c r="BK63" s="7" t="n">
        <v>0.8681798825319774</v>
      </c>
      <c r="BL63" s="7" t="n">
        <v>1</v>
      </c>
      <c r="BM63" s="7" t="n">
        <v>0.6171637942713842</v>
      </c>
      <c r="BN63" s="7" t="n">
        <v>0.6617593067726247</v>
      </c>
      <c r="BO63" s="7" t="n">
        <v>0.5220187498098543</v>
      </c>
      <c r="BP63" s="7" t="n">
        <v>0.6617998242766749</v>
      </c>
      <c r="BQ63" s="7" t="n">
        <v>0.9140929203157623</v>
      </c>
      <c r="BR63" s="7" t="n">
        <v>0.9223884467345258</v>
      </c>
      <c r="BS63" s="7" t="n">
        <v>0.780946070217017</v>
      </c>
      <c r="BT63" s="7" t="n">
        <v>0.8184405771399048</v>
      </c>
      <c r="BU63" s="7" t="n">
        <v>0.8610712217636706</v>
      </c>
      <c r="BV63" s="7" t="n">
        <v>0.5762295636467281</v>
      </c>
      <c r="BW63" s="7" t="n">
        <v>0.8374523103324049</v>
      </c>
      <c r="BX63" s="7" t="n">
        <v>0.4540973221469268</v>
      </c>
      <c r="BY63" s="7" t="n">
        <v>0.7533459954910052</v>
      </c>
      <c r="BZ63" s="7" t="n">
        <v>0.7274949868288771</v>
      </c>
      <c r="CA63" s="7" t="n">
        <v>0.5433770636546851</v>
      </c>
      <c r="CB63" s="7" t="n">
        <v>0.6258059196038079</v>
      </c>
      <c r="CC63" s="7" t="n">
        <v>0.6697000111730923</v>
      </c>
      <c r="CD63" s="7" t="n">
        <v>0.9025692483056053</v>
      </c>
      <c r="CE63" s="7" t="n">
        <v>0.9624930757622796</v>
      </c>
      <c r="CF63" s="7" t="n">
        <v>0.9638730771477095</v>
      </c>
      <c r="CG63" s="7" t="n">
        <v>0.5344170352813903</v>
      </c>
      <c r="CH63" s="7" t="n">
        <v>0.7804911280713763</v>
      </c>
      <c r="CI63" s="7" t="n">
        <v>0.6599815787618943</v>
      </c>
      <c r="CJ63" s="7" t="n">
        <v>0.7985484063608657</v>
      </c>
      <c r="CK63" s="7" t="n">
        <v>0.9078711934157415</v>
      </c>
      <c r="CL63" s="7" t="n">
        <v>0.7798338270419181</v>
      </c>
      <c r="CM63" s="7" t="n">
        <v>0.7006088447125397</v>
      </c>
      <c r="CN63" s="7" t="n">
        <v>0.9616291139578612</v>
      </c>
      <c r="CO63" s="7" t="n">
        <v>0.8775909418782739</v>
      </c>
      <c r="CP63" s="7" t="n">
        <v>0.70154140717628</v>
      </c>
      <c r="CQ63" s="7" t="n">
        <v>0.7079195366429717</v>
      </c>
      <c r="CR63" s="7" t="n">
        <v>0.4356724851001294</v>
      </c>
      <c r="CS63" s="7" t="n">
        <v>0.6257298250454583</v>
      </c>
      <c r="CT63" s="7" t="n">
        <v>0.8178437514985296</v>
      </c>
      <c r="CU63" s="7" t="n">
        <v>0.9647792862143107</v>
      </c>
      <c r="CV63" s="7" t="n">
        <v>0.9651793025083025</v>
      </c>
      <c r="CW63" s="7" t="n">
        <v>0.6791714619555985</v>
      </c>
      <c r="CX63" s="7" t="n">
        <v>0.9759457919229984</v>
      </c>
      <c r="CY63" s="7" t="n">
        <v>0.2923860160930397</v>
      </c>
      <c r="CZ63" s="7" t="n">
        <v>0.9741219548110184</v>
      </c>
      <c r="DA63" s="7" t="n">
        <v>0.7293858046460645</v>
      </c>
      <c r="DB63" s="7" t="n">
        <v>0.1972133080522868</v>
      </c>
      <c r="DC63" s="7" t="n">
        <v>0.6307788153815613</v>
      </c>
      <c r="DD63" s="7" t="n">
        <v>0.9731530571194105</v>
      </c>
      <c r="DE63" s="7" t="n">
        <v>0.2987733237909149</v>
      </c>
      <c r="DF63" s="7" t="n">
        <v>0.8262306971859097</v>
      </c>
      <c r="DG63" s="7" t="n">
        <v>0.8044884194887647</v>
      </c>
      <c r="DH63" s="7" t="n">
        <v>0.2994979641705089</v>
      </c>
      <c r="DI63" s="7" t="n">
        <v>0.8713654945751719</v>
      </c>
      <c r="DJ63" s="7" t="n">
        <v>0.3217650176019287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0.7328067013185617</v>
      </c>
      <c r="D64" s="7" t="n">
        <v>0.8584166974794942</v>
      </c>
      <c r="E64" s="7" t="n">
        <v>0.2867477800245848</v>
      </c>
      <c r="F64" s="7" t="n">
        <v>0.8526746088724293</v>
      </c>
      <c r="G64" s="7" t="n">
        <v>0.6611786765851879</v>
      </c>
      <c r="H64" s="7" t="n">
        <v>0.8930426167566771</v>
      </c>
      <c r="I64" s="7" t="n">
        <v>0.8689970225963827</v>
      </c>
      <c r="J64" s="7" t="n">
        <v>0.5594019646787726</v>
      </c>
      <c r="K64" s="7" t="n">
        <v>0.5213605134696033</v>
      </c>
      <c r="L64" s="7" t="n">
        <v>0.6328990756042969</v>
      </c>
      <c r="M64" s="7" t="n">
        <v>0.7846153776089507</v>
      </c>
      <c r="N64" s="7" t="n">
        <v>0.9864029291096964</v>
      </c>
      <c r="O64" s="7" t="n">
        <v>0.6664023294892324</v>
      </c>
      <c r="P64" s="7" t="n">
        <v>0.532456788468156</v>
      </c>
      <c r="Q64" s="7" t="n">
        <v>0.6516944175989777</v>
      </c>
      <c r="R64" s="7" t="n">
        <v>0.5767522485553803</v>
      </c>
      <c r="S64" s="7" t="n">
        <v>0.8520505556432437</v>
      </c>
      <c r="T64" s="7" t="n">
        <v>0.63905089576448</v>
      </c>
      <c r="U64" s="7" t="n">
        <v>0.8338102244349133</v>
      </c>
      <c r="V64" s="7" t="n">
        <v>0.6364673962586138</v>
      </c>
      <c r="W64" s="7" t="n">
        <v>0.8048559973736225</v>
      </c>
      <c r="X64" s="7" t="n">
        <v>0.422811168765704</v>
      </c>
      <c r="Y64" s="7" t="n">
        <v>0.2208678395529741</v>
      </c>
      <c r="Z64" s="7" t="n">
        <v>0.9626536259784666</v>
      </c>
      <c r="AA64" s="7" t="n">
        <v>0.6413060046906142</v>
      </c>
      <c r="AB64" s="7" t="n">
        <v>0.5475468189939664</v>
      </c>
      <c r="AC64" s="7" t="n">
        <v>0.7297395895657538</v>
      </c>
      <c r="AD64" s="7" t="n">
        <v>0.640987149838891</v>
      </c>
      <c r="AE64" s="7" t="n">
        <v>0.5940207522097415</v>
      </c>
      <c r="AF64" s="7" t="n">
        <v>0.7186734709281043</v>
      </c>
      <c r="AG64" s="7" t="n">
        <v>0.6964149167611735</v>
      </c>
      <c r="AH64" s="7" t="n">
        <v>0.5665365547005294</v>
      </c>
      <c r="AI64" s="7" t="n">
        <v>0.4762127972417508</v>
      </c>
      <c r="AJ64" s="7" t="n">
        <v>0.8759191124987629</v>
      </c>
      <c r="AK64" s="7" t="n">
        <v>0.8347075295251595</v>
      </c>
      <c r="AL64" s="7" t="n">
        <v>0.9862950569463662</v>
      </c>
      <c r="AM64" s="7" t="n">
        <v>0.5876260668599023</v>
      </c>
      <c r="AN64" s="7" t="n">
        <v>0.4169448423968549</v>
      </c>
      <c r="AO64" s="7" t="n">
        <v>0.6261307913424029</v>
      </c>
      <c r="AP64" s="7" t="n">
        <v>0.6985396986038327</v>
      </c>
      <c r="AQ64" s="7" t="n">
        <v>0.712090077016057</v>
      </c>
      <c r="AR64" s="7" t="n">
        <v>0.6846842469174903</v>
      </c>
      <c r="AS64" s="7" t="n">
        <v>0.4852410924797247</v>
      </c>
      <c r="AT64" s="7" t="n">
        <v>0.3515224203399853</v>
      </c>
      <c r="AU64" s="7" t="n">
        <v>0.4568627000763914</v>
      </c>
      <c r="AV64" s="7" t="n">
        <v>0.5531404855559614</v>
      </c>
      <c r="AW64" s="7" t="n">
        <v>0.7186312889968827</v>
      </c>
      <c r="AX64" s="7" t="n">
        <v>0.5481182423591376</v>
      </c>
      <c r="AY64" s="7" t="n">
        <v>0.9807551714433124</v>
      </c>
      <c r="AZ64" s="7" t="n">
        <v>0.6603457886945248</v>
      </c>
      <c r="BA64" s="7" t="n">
        <v>0.5187938483905754</v>
      </c>
      <c r="BB64" s="7" t="n">
        <v>0.1102097829065331</v>
      </c>
      <c r="BC64" s="7" t="n">
        <v>0.8417854385997985</v>
      </c>
      <c r="BD64" s="7" t="n">
        <v>0.6425424173826909</v>
      </c>
      <c r="BE64" s="7" t="n">
        <v>0.4705884638720163</v>
      </c>
      <c r="BF64" s="7" t="n">
        <v>0.4850051288379836</v>
      </c>
      <c r="BG64" s="7" t="n">
        <v>0.571898989415359</v>
      </c>
      <c r="BH64" s="7" t="n">
        <v>0.6355682554222714</v>
      </c>
      <c r="BI64" s="7" t="n">
        <v>0.7023002617558498</v>
      </c>
      <c r="BJ64" s="7" t="n">
        <v>0.4717266514708041</v>
      </c>
      <c r="BK64" s="7" t="n">
        <v>0.5027742913539397</v>
      </c>
      <c r="BL64" s="7" t="n">
        <v>0.6171637942713842</v>
      </c>
      <c r="BM64" s="7" t="n">
        <v>1</v>
      </c>
      <c r="BN64" s="7" t="n">
        <v>0.6407914752283232</v>
      </c>
      <c r="BO64" s="7" t="n">
        <v>0.5167211704110688</v>
      </c>
      <c r="BP64" s="7" t="n">
        <v>0.6590688428712435</v>
      </c>
      <c r="BQ64" s="7" t="n">
        <v>0.4928279941170248</v>
      </c>
      <c r="BR64" s="7" t="n">
        <v>0.5273398862971799</v>
      </c>
      <c r="BS64" s="7" t="n">
        <v>0.5516967624921841</v>
      </c>
      <c r="BT64" s="7" t="n">
        <v>0.6008333809564776</v>
      </c>
      <c r="BU64" s="7" t="n">
        <v>0.4513995275702742</v>
      </c>
      <c r="BV64" s="7" t="n">
        <v>0.2901957398371736</v>
      </c>
      <c r="BW64" s="7" t="n">
        <v>0.4812341686088698</v>
      </c>
      <c r="BX64" s="7" t="n">
        <v>0.4784538683718361</v>
      </c>
      <c r="BY64" s="7" t="n">
        <v>0.4255295142554114</v>
      </c>
      <c r="BZ64" s="7" t="n">
        <v>0.7147003673882012</v>
      </c>
      <c r="CA64" s="7" t="n">
        <v>0.6861087291751988</v>
      </c>
      <c r="CB64" s="7" t="n">
        <v>0.5395500879746628</v>
      </c>
      <c r="CC64" s="7" t="n">
        <v>0.4732323050108562</v>
      </c>
      <c r="CD64" s="7" t="n">
        <v>0.4819640891037543</v>
      </c>
      <c r="CE64" s="7" t="n">
        <v>0.5263095486336636</v>
      </c>
      <c r="CF64" s="7" t="n">
        <v>0.6263348768096074</v>
      </c>
      <c r="CG64" s="7" t="n">
        <v>0.9140316488786054</v>
      </c>
      <c r="CH64" s="7" t="n">
        <v>0.6320413265292918</v>
      </c>
      <c r="CI64" s="7" t="n">
        <v>0.6524803256388557</v>
      </c>
      <c r="CJ64" s="7" t="n">
        <v>0.5784762134112788</v>
      </c>
      <c r="CK64" s="7" t="n">
        <v>0.4956065645744238</v>
      </c>
      <c r="CL64" s="7" t="n">
        <v>0.6147160937049939</v>
      </c>
      <c r="CM64" s="7" t="n">
        <v>0.4807188909578906</v>
      </c>
      <c r="CN64" s="7" t="n">
        <v>0.6141896622271038</v>
      </c>
      <c r="CO64" s="7" t="n">
        <v>0.6576700499861916</v>
      </c>
      <c r="CP64" s="7" t="n">
        <v>0.7015745743374673</v>
      </c>
      <c r="CQ64" s="7" t="n">
        <v>0.7859412269732929</v>
      </c>
      <c r="CR64" s="7" t="n">
        <v>0.6149194298296095</v>
      </c>
      <c r="CS64" s="7" t="n">
        <v>0.6375720756786827</v>
      </c>
      <c r="CT64" s="7" t="n">
        <v>0.5310644926408374</v>
      </c>
      <c r="CU64" s="7" t="n">
        <v>0.6025282655705126</v>
      </c>
      <c r="CV64" s="7" t="n">
        <v>0.6023999725647422</v>
      </c>
      <c r="CW64" s="7" t="n">
        <v>0.7112942774566356</v>
      </c>
      <c r="CX64" s="7" t="n">
        <v>0.5894257206630019</v>
      </c>
      <c r="CY64" s="7" t="n">
        <v>0.4225686563086067</v>
      </c>
      <c r="CZ64" s="7" t="n">
        <v>0.5882857081818276</v>
      </c>
      <c r="DA64" s="7" t="n">
        <v>0.5451768744545249</v>
      </c>
      <c r="DB64" s="7" t="n">
        <v>0.540194555688881</v>
      </c>
      <c r="DC64" s="7" t="n">
        <v>0.6753489284034913</v>
      </c>
      <c r="DD64" s="7" t="n">
        <v>0.5713486961972611</v>
      </c>
      <c r="DE64" s="7" t="n">
        <v>0.2939355433843906</v>
      </c>
      <c r="DF64" s="7" t="n">
        <v>0.459825657883833</v>
      </c>
      <c r="DG64" s="7" t="n">
        <v>0.6030303092942617</v>
      </c>
      <c r="DH64" s="7" t="n">
        <v>0.3462699192377039</v>
      </c>
      <c r="DI64" s="7" t="n">
        <v>0.5683967510939458</v>
      </c>
      <c r="DJ64" s="7" t="n">
        <v>0.5198123366617136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0.7631897213278064</v>
      </c>
      <c r="D65" s="7" t="n">
        <v>0.6980699595547588</v>
      </c>
      <c r="E65" s="7" t="n">
        <v>0.4868051700555713</v>
      </c>
      <c r="F65" s="7" t="n">
        <v>0.6246003080159507</v>
      </c>
      <c r="G65" s="7" t="n">
        <v>0.6005633234680889</v>
      </c>
      <c r="H65" s="7" t="n">
        <v>0.7301995184100302</v>
      </c>
      <c r="I65" s="7" t="n">
        <v>0.7401552971530133</v>
      </c>
      <c r="J65" s="7" t="n">
        <v>0.5922722790906578</v>
      </c>
      <c r="K65" s="7" t="n">
        <v>0.5578308488746134</v>
      </c>
      <c r="L65" s="7" t="n">
        <v>0.5947036158027745</v>
      </c>
      <c r="M65" s="7" t="n">
        <v>0.6827578126098279</v>
      </c>
      <c r="N65" s="7" t="n">
        <v>0.5816844556299692</v>
      </c>
      <c r="O65" s="7" t="n">
        <v>0.6611747130556993</v>
      </c>
      <c r="P65" s="7" t="n">
        <v>0.6917843038948935</v>
      </c>
      <c r="Q65" s="7" t="n">
        <v>0.6830418497279527</v>
      </c>
      <c r="R65" s="7" t="n">
        <v>0.6443280387432169</v>
      </c>
      <c r="S65" s="7" t="n">
        <v>0.695780036722184</v>
      </c>
      <c r="T65" s="7" t="n">
        <v>0.7473778326950781</v>
      </c>
      <c r="U65" s="7" t="n">
        <v>0.7816622338941951</v>
      </c>
      <c r="V65" s="7" t="n">
        <v>0.555694165599478</v>
      </c>
      <c r="W65" s="7" t="n">
        <v>0.6274164116040291</v>
      </c>
      <c r="X65" s="7" t="n">
        <v>0.5911289881088041</v>
      </c>
      <c r="Y65" s="7" t="n">
        <v>0.3102582850023365</v>
      </c>
      <c r="Z65" s="7" t="n">
        <v>0.6086002083843725</v>
      </c>
      <c r="AA65" s="7" t="n">
        <v>0.6288479829308337</v>
      </c>
      <c r="AB65" s="7" t="n">
        <v>0.638373644736195</v>
      </c>
      <c r="AC65" s="7" t="n">
        <v>0.5187347899558122</v>
      </c>
      <c r="AD65" s="7" t="n">
        <v>0.6426769609916483</v>
      </c>
      <c r="AE65" s="7" t="n">
        <v>0.6653792050813837</v>
      </c>
      <c r="AF65" s="7" t="n">
        <v>0.6247793808620488</v>
      </c>
      <c r="AG65" s="7" t="n">
        <v>0.5633221246201946</v>
      </c>
      <c r="AH65" s="7" t="n">
        <v>0.5865155260808259</v>
      </c>
      <c r="AI65" s="7" t="n">
        <v>0.6518537051685088</v>
      </c>
      <c r="AJ65" s="7" t="n">
        <v>0.810641077835311</v>
      </c>
      <c r="AK65" s="7" t="n">
        <v>0.7290138960586681</v>
      </c>
      <c r="AL65" s="7" t="n">
        <v>0.5856833993299654</v>
      </c>
      <c r="AM65" s="7" t="n">
        <v>0.6901137909720483</v>
      </c>
      <c r="AN65" s="7" t="n">
        <v>0.5445896531297305</v>
      </c>
      <c r="AO65" s="7" t="n">
        <v>0.6114687822011974</v>
      </c>
      <c r="AP65" s="7" t="n">
        <v>0.5647929024111067</v>
      </c>
      <c r="AQ65" s="7" t="n">
        <v>0.5404309269904402</v>
      </c>
      <c r="AR65" s="7" t="n">
        <v>0.5445790594632259</v>
      </c>
      <c r="AS65" s="7" t="n">
        <v>0.5828079484244892</v>
      </c>
      <c r="AT65" s="7" t="n">
        <v>0.3896632558977567</v>
      </c>
      <c r="AU65" s="7" t="n">
        <v>0.5285428163397824</v>
      </c>
      <c r="AV65" s="7" t="n">
        <v>0.6919935209296814</v>
      </c>
      <c r="AW65" s="7" t="n">
        <v>0.63803420415139</v>
      </c>
      <c r="AX65" s="7" t="n">
        <v>0.5043475381894529</v>
      </c>
      <c r="AY65" s="7" t="n">
        <v>0.5585548368481247</v>
      </c>
      <c r="AZ65" s="7" t="n">
        <v>0.6206236322243116</v>
      </c>
      <c r="BA65" s="7" t="n">
        <v>0.5714069396113725</v>
      </c>
      <c r="BB65" s="7" t="n">
        <v>0.3278574249072597</v>
      </c>
      <c r="BC65" s="7" t="n">
        <v>0.6113904598759998</v>
      </c>
      <c r="BD65" s="7" t="n">
        <v>0.7228684331573966</v>
      </c>
      <c r="BE65" s="7" t="n">
        <v>0.5879853343744725</v>
      </c>
      <c r="BF65" s="7" t="n">
        <v>0.5977284531305471</v>
      </c>
      <c r="BG65" s="7" t="n">
        <v>0.6063328986727202</v>
      </c>
      <c r="BH65" s="7" t="n">
        <v>0.610664384946799</v>
      </c>
      <c r="BI65" s="7" t="n">
        <v>0.6448814286746374</v>
      </c>
      <c r="BJ65" s="7" t="n">
        <v>0.5918061787248297</v>
      </c>
      <c r="BK65" s="7" t="n">
        <v>0.6221552534983891</v>
      </c>
      <c r="BL65" s="7" t="n">
        <v>0.6617593067726247</v>
      </c>
      <c r="BM65" s="7" t="n">
        <v>0.6407914752283232</v>
      </c>
      <c r="BN65" s="7" t="n">
        <v>1</v>
      </c>
      <c r="BO65" s="7" t="n">
        <v>0.6093063264011208</v>
      </c>
      <c r="BP65" s="7" t="n">
        <v>0.6761228517419162</v>
      </c>
      <c r="BQ65" s="7" t="n">
        <v>0.5766399399607504</v>
      </c>
      <c r="BR65" s="7" t="n">
        <v>0.6964245792364385</v>
      </c>
      <c r="BS65" s="7" t="n">
        <v>0.5332858516776651</v>
      </c>
      <c r="BT65" s="7" t="n">
        <v>0.6135322706089551</v>
      </c>
      <c r="BU65" s="7" t="n">
        <v>0.5505050941400444</v>
      </c>
      <c r="BV65" s="7" t="n">
        <v>0.3361139805810646</v>
      </c>
      <c r="BW65" s="7" t="n">
        <v>0.5920811619620666</v>
      </c>
      <c r="BX65" s="7" t="n">
        <v>0.6492587630712197</v>
      </c>
      <c r="BY65" s="7" t="n">
        <v>0.5992807122730888</v>
      </c>
      <c r="BZ65" s="7" t="n">
        <v>0.6474053486966497</v>
      </c>
      <c r="CA65" s="7" t="n">
        <v>0.6900382759731778</v>
      </c>
      <c r="CB65" s="7" t="n">
        <v>0.7164677784172574</v>
      </c>
      <c r="CC65" s="7" t="n">
        <v>0.5275885566216819</v>
      </c>
      <c r="CD65" s="7" t="n">
        <v>0.5663539733654379</v>
      </c>
      <c r="CE65" s="7" t="n">
        <v>0.576421899345002</v>
      </c>
      <c r="CF65" s="7" t="n">
        <v>0.614237499137487</v>
      </c>
      <c r="CG65" s="7" t="n">
        <v>0.7200890232072158</v>
      </c>
      <c r="CH65" s="7" t="n">
        <v>0.6006301140378738</v>
      </c>
      <c r="CI65" s="7" t="n">
        <v>0.4960746066709034</v>
      </c>
      <c r="CJ65" s="7" t="n">
        <v>0.6160876233014126</v>
      </c>
      <c r="CK65" s="7" t="n">
        <v>0.512078038759645</v>
      </c>
      <c r="CL65" s="7" t="n">
        <v>0.5413496390462059</v>
      </c>
      <c r="CM65" s="7" t="n">
        <v>0.5514749193937536</v>
      </c>
      <c r="CN65" s="7" t="n">
        <v>0.646132883022502</v>
      </c>
      <c r="CO65" s="7" t="n">
        <v>0.5461218689620888</v>
      </c>
      <c r="CP65" s="7" t="n">
        <v>0.6062779269718288</v>
      </c>
      <c r="CQ65" s="7" t="n">
        <v>0.6488534218863731</v>
      </c>
      <c r="CR65" s="7" t="n">
        <v>0.5466387929571522</v>
      </c>
      <c r="CS65" s="7" t="n">
        <v>0.4444734778684322</v>
      </c>
      <c r="CT65" s="7" t="n">
        <v>0.6876922032834472</v>
      </c>
      <c r="CU65" s="7" t="n">
        <v>0.5691978607420923</v>
      </c>
      <c r="CV65" s="7" t="n">
        <v>0.6880009290422527</v>
      </c>
      <c r="CW65" s="7" t="n">
        <v>0.6076902533115431</v>
      </c>
      <c r="CX65" s="7" t="n">
        <v>0.6008685742662385</v>
      </c>
      <c r="CY65" s="7" t="n">
        <v>0.4012457259092732</v>
      </c>
      <c r="CZ65" s="7" t="n">
        <v>0.6000513394196934</v>
      </c>
      <c r="DA65" s="7" t="n">
        <v>0.7502943729015095</v>
      </c>
      <c r="DB65" s="7" t="n">
        <v>0.4864659542152409</v>
      </c>
      <c r="DC65" s="7" t="n">
        <v>0.6600761197236744</v>
      </c>
      <c r="DD65" s="7" t="n">
        <v>0.6212150616626202</v>
      </c>
      <c r="DE65" s="7" t="n">
        <v>0.4393348538559552</v>
      </c>
      <c r="DF65" s="7" t="n">
        <v>0.581041911810338</v>
      </c>
      <c r="DG65" s="7" t="n">
        <v>0.6536456929573889</v>
      </c>
      <c r="DH65" s="7" t="n">
        <v>0.5277659515193227</v>
      </c>
      <c r="DI65" s="7" t="n">
        <v>0.7395207233729834</v>
      </c>
      <c r="DJ65" s="7" t="n">
        <v>0.5899042579299755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0.6846830281413296</v>
      </c>
      <c r="D66" s="7" t="n">
        <v>0.4881703525189431</v>
      </c>
      <c r="E66" s="7" t="n">
        <v>0.4439308076430888</v>
      </c>
      <c r="F66" s="7" t="n">
        <v>0.3786733391358885</v>
      </c>
      <c r="G66" s="7" t="n">
        <v>0.3145631133786182</v>
      </c>
      <c r="H66" s="7" t="n">
        <v>0.5145508901730701</v>
      </c>
      <c r="I66" s="7" t="n">
        <v>0.52141233312485</v>
      </c>
      <c r="J66" s="7" t="n">
        <v>0.5259890776984441</v>
      </c>
      <c r="K66" s="7" t="n">
        <v>0.5028735243945384</v>
      </c>
      <c r="L66" s="7" t="n">
        <v>0.5089818878347313</v>
      </c>
      <c r="M66" s="7" t="n">
        <v>0.6487290391794756</v>
      </c>
      <c r="N66" s="7" t="n">
        <v>0.4156564073685929</v>
      </c>
      <c r="O66" s="7" t="n">
        <v>0.7215139381666007</v>
      </c>
      <c r="P66" s="7" t="n">
        <v>0.7510521008572233</v>
      </c>
      <c r="Q66" s="7" t="n">
        <v>0.597821167026098</v>
      </c>
      <c r="R66" s="7" t="n">
        <v>0.5843176367784795</v>
      </c>
      <c r="S66" s="7" t="n">
        <v>0.4645795927346555</v>
      </c>
      <c r="T66" s="7" t="n">
        <v>0.7430639651064476</v>
      </c>
      <c r="U66" s="7" t="n">
        <v>0.6265205866493226</v>
      </c>
      <c r="V66" s="7" t="n">
        <v>0.3544639267450118</v>
      </c>
      <c r="W66" s="7" t="n">
        <v>0.4619822017512529</v>
      </c>
      <c r="X66" s="7" t="n">
        <v>0.5554180038325163</v>
      </c>
      <c r="Y66" s="7" t="n">
        <v>0.3243364430174697</v>
      </c>
      <c r="Z66" s="7" t="n">
        <v>0.546195289463232</v>
      </c>
      <c r="AA66" s="7" t="n">
        <v>0.4847577887982522</v>
      </c>
      <c r="AB66" s="7" t="n">
        <v>0.9792926464362391</v>
      </c>
      <c r="AC66" s="7" t="n">
        <v>0.4089343035054698</v>
      </c>
      <c r="AD66" s="7" t="n">
        <v>0.5218550612505055</v>
      </c>
      <c r="AE66" s="7" t="n">
        <v>0.5572428541103069</v>
      </c>
      <c r="AF66" s="7" t="n">
        <v>0.4799163865070316</v>
      </c>
      <c r="AG66" s="7" t="n">
        <v>0.3648486336159195</v>
      </c>
      <c r="AH66" s="7" t="n">
        <v>0.4455815296941675</v>
      </c>
      <c r="AI66" s="7" t="n">
        <v>0.7373301789344358</v>
      </c>
      <c r="AJ66" s="7" t="n">
        <v>0.5380639620481127</v>
      </c>
      <c r="AK66" s="7" t="n">
        <v>0.5214027933650339</v>
      </c>
      <c r="AL66" s="7" t="n">
        <v>0.4196741438891796</v>
      </c>
      <c r="AM66" s="7" t="n">
        <v>0.5263472078392351</v>
      </c>
      <c r="AN66" s="7" t="n">
        <v>0.5873087513630466</v>
      </c>
      <c r="AO66" s="7" t="n">
        <v>0.4685010377553222</v>
      </c>
      <c r="AP66" s="7" t="n">
        <v>0.3754718573394201</v>
      </c>
      <c r="AQ66" s="7" t="n">
        <v>0.4824597062585718</v>
      </c>
      <c r="AR66" s="7" t="n">
        <v>0.5286771968033575</v>
      </c>
      <c r="AS66" s="7" t="n">
        <v>0.7263484545975429</v>
      </c>
      <c r="AT66" s="7" t="n">
        <v>0.5059914663730714</v>
      </c>
      <c r="AU66" s="7" t="n">
        <v>0.6842850585997534</v>
      </c>
      <c r="AV66" s="7" t="n">
        <v>0.5398758581858388</v>
      </c>
      <c r="AW66" s="7" t="n">
        <v>0.5706140182315417</v>
      </c>
      <c r="AX66" s="7" t="n">
        <v>0.2349462133266084</v>
      </c>
      <c r="AY66" s="7" t="n">
        <v>0.4282163495851479</v>
      </c>
      <c r="AZ66" s="7" t="n">
        <v>0.4318803571236736</v>
      </c>
      <c r="BA66" s="7" t="n">
        <v>0.5481486790407349</v>
      </c>
      <c r="BB66" s="7" t="n">
        <v>0.423151163791576</v>
      </c>
      <c r="BC66" s="7" t="n">
        <v>0.3610597393449553</v>
      </c>
      <c r="BD66" s="7" t="n">
        <v>0.7477970873801713</v>
      </c>
      <c r="BE66" s="7" t="n">
        <v>0.5499053723774751</v>
      </c>
      <c r="BF66" s="7" t="n">
        <v>0.6319639753133666</v>
      </c>
      <c r="BG66" s="7" t="n">
        <v>0.5479822189528641</v>
      </c>
      <c r="BH66" s="7" t="n">
        <v>0.6834847649193461</v>
      </c>
      <c r="BI66" s="7" t="n">
        <v>0.5815076170904264</v>
      </c>
      <c r="BJ66" s="7" t="n">
        <v>0.5900697790584496</v>
      </c>
      <c r="BK66" s="7" t="n">
        <v>0.5585371847551253</v>
      </c>
      <c r="BL66" s="7" t="n">
        <v>0.5220187498098543</v>
      </c>
      <c r="BM66" s="7" t="n">
        <v>0.5167211704110688</v>
      </c>
      <c r="BN66" s="7" t="n">
        <v>0.6093063264011208</v>
      </c>
      <c r="BO66" s="7" t="n">
        <v>1</v>
      </c>
      <c r="BP66" s="7" t="n">
        <v>0.729889099284075</v>
      </c>
      <c r="BQ66" s="7" t="n">
        <v>0.4804992039961346</v>
      </c>
      <c r="BR66" s="7" t="n">
        <v>0.5919036055269316</v>
      </c>
      <c r="BS66" s="7" t="n">
        <v>0.4045053136334518</v>
      </c>
      <c r="BT66" s="7" t="n">
        <v>0.4884501326896739</v>
      </c>
      <c r="BU66" s="7" t="n">
        <v>0.5121491864490778</v>
      </c>
      <c r="BV66" s="7" t="n">
        <v>0.4636931160634143</v>
      </c>
      <c r="BW66" s="7" t="n">
        <v>0.581673717502045</v>
      </c>
      <c r="BX66" s="7" t="n">
        <v>0.6487677344132911</v>
      </c>
      <c r="BY66" s="7" t="n">
        <v>0.6233680682830759</v>
      </c>
      <c r="BZ66" s="7" t="n">
        <v>0.5842322431440371</v>
      </c>
      <c r="CA66" s="7" t="n">
        <v>0.6193038110770076</v>
      </c>
      <c r="CB66" s="7" t="n">
        <v>0.6827592134700275</v>
      </c>
      <c r="CC66" s="7" t="n">
        <v>0.6740874778640529</v>
      </c>
      <c r="CD66" s="7" t="n">
        <v>0.4773058407519516</v>
      </c>
      <c r="CE66" s="7" t="n">
        <v>0.425973996005953</v>
      </c>
      <c r="CF66" s="7" t="n">
        <v>0.4360680233230718</v>
      </c>
      <c r="CG66" s="7" t="n">
        <v>0.4957911160276464</v>
      </c>
      <c r="CH66" s="7" t="n">
        <v>0.4349412355500905</v>
      </c>
      <c r="CI66" s="7" t="n">
        <v>0.4124140993544394</v>
      </c>
      <c r="CJ66" s="7" t="n">
        <v>0.5298832023612345</v>
      </c>
      <c r="CK66" s="7" t="n">
        <v>0.3912306180140772</v>
      </c>
      <c r="CL66" s="7" t="n">
        <v>0.3619467767987671</v>
      </c>
      <c r="CM66" s="7" t="n">
        <v>0.6912662641252171</v>
      </c>
      <c r="CN66" s="7" t="n">
        <v>0.4951705149641281</v>
      </c>
      <c r="CO66" s="7" t="n">
        <v>0.3749282990199574</v>
      </c>
      <c r="CP66" s="7" t="n">
        <v>0.535954961264721</v>
      </c>
      <c r="CQ66" s="7" t="n">
        <v>0.5326519251324819</v>
      </c>
      <c r="CR66" s="7" t="n">
        <v>0.5903022528399163</v>
      </c>
      <c r="CS66" s="7" t="n">
        <v>0.3549244564088956</v>
      </c>
      <c r="CT66" s="7" t="n">
        <v>0.6822989758830333</v>
      </c>
      <c r="CU66" s="7" t="n">
        <v>0.4465309267796606</v>
      </c>
      <c r="CV66" s="7" t="n">
        <v>0.5379678937970581</v>
      </c>
      <c r="CW66" s="7" t="n">
        <v>0.5269722651052859</v>
      </c>
      <c r="CX66" s="7" t="n">
        <v>0.493853175951103</v>
      </c>
      <c r="CY66" s="7" t="n">
        <v>0.345073936895628</v>
      </c>
      <c r="CZ66" s="7" t="n">
        <v>0.5073645754279087</v>
      </c>
      <c r="DA66" s="7" t="n">
        <v>0.5830019063590581</v>
      </c>
      <c r="DB66" s="7" t="n">
        <v>0.2108407836321695</v>
      </c>
      <c r="DC66" s="7" t="n">
        <v>0.4323759995900256</v>
      </c>
      <c r="DD66" s="7" t="n">
        <v>0.544403962491</v>
      </c>
      <c r="DE66" s="7" t="n">
        <v>0.4829308914808317</v>
      </c>
      <c r="DF66" s="7" t="n">
        <v>0.5555077895590489</v>
      </c>
      <c r="DG66" s="7" t="n">
        <v>0.550208183616626</v>
      </c>
      <c r="DH66" s="7" t="n">
        <v>0.4993025571309875</v>
      </c>
      <c r="DI66" s="7" t="n">
        <v>0.6544419878375399</v>
      </c>
      <c r="DJ66" s="7" t="n">
        <v>0.4122096667180112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0.836896076116516</v>
      </c>
      <c r="D67" s="7" t="n">
        <v>0.6924453280130225</v>
      </c>
      <c r="E67" s="7" t="n">
        <v>0.4775702653999352</v>
      </c>
      <c r="F67" s="7" t="n">
        <v>0.5912657095891339</v>
      </c>
      <c r="G67" s="7" t="n">
        <v>0.4252423371603594</v>
      </c>
      <c r="H67" s="7" t="n">
        <v>0.6684281912735826</v>
      </c>
      <c r="I67" s="7" t="n">
        <v>0.7185105535867278</v>
      </c>
      <c r="J67" s="7" t="n">
        <v>0.572199368261382</v>
      </c>
      <c r="K67" s="7" t="n">
        <v>0.5542183544305876</v>
      </c>
      <c r="L67" s="7" t="n">
        <v>0.6249678265431783</v>
      </c>
      <c r="M67" s="7" t="n">
        <v>0.8818842782161707</v>
      </c>
      <c r="N67" s="7" t="n">
        <v>0.5818792677523318</v>
      </c>
      <c r="O67" s="7" t="n">
        <v>0.9941349250905621</v>
      </c>
      <c r="P67" s="7" t="n">
        <v>0.8429360468963948</v>
      </c>
      <c r="Q67" s="7" t="n">
        <v>0.7565969447047644</v>
      </c>
      <c r="R67" s="7" t="n">
        <v>0.7353185775262063</v>
      </c>
      <c r="S67" s="7" t="n">
        <v>0.6805760494284793</v>
      </c>
      <c r="T67" s="7" t="n">
        <v>0.8703818506782415</v>
      </c>
      <c r="U67" s="7" t="n">
        <v>0.8090082421869188</v>
      </c>
      <c r="V67" s="7" t="n">
        <v>0.5097939227281776</v>
      </c>
      <c r="W67" s="7" t="n">
        <v>0.6997806219770017</v>
      </c>
      <c r="X67" s="7" t="n">
        <v>0.603908195494368</v>
      </c>
      <c r="Y67" s="7" t="n">
        <v>0.4141059993840978</v>
      </c>
      <c r="Z67" s="7" t="n">
        <v>0.5949996019743089</v>
      </c>
      <c r="AA67" s="7" t="n">
        <v>0.6002025450191846</v>
      </c>
      <c r="AB67" s="7" t="n">
        <v>0.7517906906018357</v>
      </c>
      <c r="AC67" s="7" t="n">
        <v>0.6706736230622381</v>
      </c>
      <c r="AD67" s="7" t="n">
        <v>0.6162221167885418</v>
      </c>
      <c r="AE67" s="7" t="n">
        <v>0.6924400875962159</v>
      </c>
      <c r="AF67" s="7" t="n">
        <v>0.6679747422637365</v>
      </c>
      <c r="AG67" s="7" t="n">
        <v>0.5816914608654695</v>
      </c>
      <c r="AH67" s="7" t="n">
        <v>0.5911098415758459</v>
      </c>
      <c r="AI67" s="7" t="n">
        <v>0.8178875526659382</v>
      </c>
      <c r="AJ67" s="7" t="n">
        <v>0.6777889107811621</v>
      </c>
      <c r="AK67" s="7" t="n">
        <v>0.7011214713434737</v>
      </c>
      <c r="AL67" s="7" t="n">
        <v>0.5770533621985542</v>
      </c>
      <c r="AM67" s="7" t="n">
        <v>0.6472832473437705</v>
      </c>
      <c r="AN67" s="7" t="n">
        <v>0.7065071850805524</v>
      </c>
      <c r="AO67" s="7" t="n">
        <v>0.6166243821968236</v>
      </c>
      <c r="AP67" s="7" t="n">
        <v>0.5918720435736032</v>
      </c>
      <c r="AQ67" s="7" t="n">
        <v>0.7454340624783747</v>
      </c>
      <c r="AR67" s="7" t="n">
        <v>0.6544831311015011</v>
      </c>
      <c r="AS67" s="7" t="n">
        <v>0.806718751413474</v>
      </c>
      <c r="AT67" s="7" t="n">
        <v>0.5110783734487723</v>
      </c>
      <c r="AU67" s="7" t="n">
        <v>0.7689890729558376</v>
      </c>
      <c r="AV67" s="7" t="n">
        <v>0.6372937058906495</v>
      </c>
      <c r="AW67" s="7" t="n">
        <v>0.7935336636106529</v>
      </c>
      <c r="AX67" s="7" t="n">
        <v>0.2620391435365344</v>
      </c>
      <c r="AY67" s="7" t="n">
        <v>0.5887184298671225</v>
      </c>
      <c r="AZ67" s="7" t="n">
        <v>0.6075342097678814</v>
      </c>
      <c r="BA67" s="7" t="n">
        <v>0.7436906173592494</v>
      </c>
      <c r="BB67" s="7" t="n">
        <v>0.4657128336942298</v>
      </c>
      <c r="BC67" s="7" t="n">
        <v>0.5906267103670677</v>
      </c>
      <c r="BD67" s="7" t="n">
        <v>0.9366901033558646</v>
      </c>
      <c r="BE67" s="7" t="n">
        <v>0.6583994840735999</v>
      </c>
      <c r="BF67" s="7" t="n">
        <v>0.848862849870187</v>
      </c>
      <c r="BG67" s="7" t="n">
        <v>0.7512603647624211</v>
      </c>
      <c r="BH67" s="7" t="n">
        <v>0.9204833471426175</v>
      </c>
      <c r="BI67" s="7" t="n">
        <v>0.719179101142976</v>
      </c>
      <c r="BJ67" s="7" t="n">
        <v>0.5497681204115162</v>
      </c>
      <c r="BK67" s="7" t="n">
        <v>0.6697251625817237</v>
      </c>
      <c r="BL67" s="7" t="n">
        <v>0.6617998242766749</v>
      </c>
      <c r="BM67" s="7" t="n">
        <v>0.6590688428712435</v>
      </c>
      <c r="BN67" s="7" t="n">
        <v>0.6761228517419162</v>
      </c>
      <c r="BO67" s="7" t="n">
        <v>0.729889099284075</v>
      </c>
      <c r="BP67" s="7" t="n">
        <v>1</v>
      </c>
      <c r="BQ67" s="7" t="n">
        <v>0.6048975693111638</v>
      </c>
      <c r="BR67" s="7" t="n">
        <v>0.7004550791843661</v>
      </c>
      <c r="BS67" s="7" t="n">
        <v>0.5256322604864279</v>
      </c>
      <c r="BT67" s="7" t="n">
        <v>0.6131235055350046</v>
      </c>
      <c r="BU67" s="7" t="n">
        <v>0.6107389484229716</v>
      </c>
      <c r="BV67" s="7" t="n">
        <v>0.4725142620299603</v>
      </c>
      <c r="BW67" s="7" t="n">
        <v>0.6734603415051099</v>
      </c>
      <c r="BX67" s="7" t="n">
        <v>0.7380641101268027</v>
      </c>
      <c r="BY67" s="7" t="n">
        <v>0.702045511417873</v>
      </c>
      <c r="BZ67" s="7" t="n">
        <v>0.8083932859843243</v>
      </c>
      <c r="CA67" s="7" t="n">
        <v>0.8145213926949295</v>
      </c>
      <c r="CB67" s="7" t="n">
        <v>0.7700033818094453</v>
      </c>
      <c r="CC67" s="7" t="n">
        <v>0.7610801988599807</v>
      </c>
      <c r="CD67" s="7" t="n">
        <v>0.5951816691497879</v>
      </c>
      <c r="CE67" s="7" t="n">
        <v>0.5889392618430364</v>
      </c>
      <c r="CF67" s="7" t="n">
        <v>0.6092649106677768</v>
      </c>
      <c r="CG67" s="7" t="n">
        <v>0.5571336207220973</v>
      </c>
      <c r="CH67" s="7" t="n">
        <v>0.55103872786059</v>
      </c>
      <c r="CI67" s="7" t="n">
        <v>0.6817069292138193</v>
      </c>
      <c r="CJ67" s="7" t="n">
        <v>0.6217877995185142</v>
      </c>
      <c r="CK67" s="7" t="n">
        <v>0.5714138542448646</v>
      </c>
      <c r="CL67" s="7" t="n">
        <v>0.5084448931075028</v>
      </c>
      <c r="CM67" s="7" t="n">
        <v>0.7923854502516534</v>
      </c>
      <c r="CN67" s="7" t="n">
        <v>0.6399806663765005</v>
      </c>
      <c r="CO67" s="7" t="n">
        <v>0.565319118323262</v>
      </c>
      <c r="CP67" s="7" t="n">
        <v>0.7589785964441617</v>
      </c>
      <c r="CQ67" s="7" t="n">
        <v>0.8109227354747166</v>
      </c>
      <c r="CR67" s="7" t="n">
        <v>0.6907776488183364</v>
      </c>
      <c r="CS67" s="7" t="n">
        <v>0.6217549389721021</v>
      </c>
      <c r="CT67" s="7" t="n">
        <v>0.8203012000813754</v>
      </c>
      <c r="CU67" s="7" t="n">
        <v>0.5755616937389331</v>
      </c>
      <c r="CV67" s="7" t="n">
        <v>0.7003862898046318</v>
      </c>
      <c r="CW67" s="7" t="n">
        <v>0.7431984412781615</v>
      </c>
      <c r="CX67" s="7" t="n">
        <v>0.6110301003337765</v>
      </c>
      <c r="CY67" s="7" t="n">
        <v>0.5070207399430651</v>
      </c>
      <c r="CZ67" s="7" t="n">
        <v>0.616269388045285</v>
      </c>
      <c r="DA67" s="7" t="n">
        <v>0.6275792703869921</v>
      </c>
      <c r="DB67" s="7" t="n">
        <v>0.2371504269560759</v>
      </c>
      <c r="DC67" s="7" t="n">
        <v>0.6071178344006525</v>
      </c>
      <c r="DD67" s="7" t="n">
        <v>0.6570983251761434</v>
      </c>
      <c r="DE67" s="7" t="n">
        <v>0.5559661873693778</v>
      </c>
      <c r="DF67" s="7" t="n">
        <v>0.6606558309319222</v>
      </c>
      <c r="DG67" s="7" t="n">
        <v>0.6697934312593121</v>
      </c>
      <c r="DH67" s="7" t="n">
        <v>0.5564693001426474</v>
      </c>
      <c r="DI67" s="7" t="n">
        <v>0.7647109390879157</v>
      </c>
      <c r="DJ67" s="7" t="n">
        <v>0.5100461976434646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0.710232907332815</v>
      </c>
      <c r="D68" s="7" t="n">
        <v>0.6174942281830968</v>
      </c>
      <c r="E68" s="7" t="n">
        <v>0.2202492892230806</v>
      </c>
      <c r="F68" s="7" t="n">
        <v>0.5272672026289313</v>
      </c>
      <c r="G68" s="7" t="n">
        <v>0.3765510621642937</v>
      </c>
      <c r="H68" s="7" t="n">
        <v>0.6551466111379889</v>
      </c>
      <c r="I68" s="7" t="n">
        <v>0.6835067909057004</v>
      </c>
      <c r="J68" s="7" t="n">
        <v>0.8868288200980242</v>
      </c>
      <c r="K68" s="7" t="n">
        <v>0.8407578788625554</v>
      </c>
      <c r="L68" s="7" t="n">
        <v>0.8546586911372961</v>
      </c>
      <c r="M68" s="7" t="n">
        <v>0.6307606915702407</v>
      </c>
      <c r="N68" s="7" t="n">
        <v>0.4458583559576357</v>
      </c>
      <c r="O68" s="7" t="n">
        <v>0.5842784041989039</v>
      </c>
      <c r="P68" s="7" t="n">
        <v>0.7831456390968348</v>
      </c>
      <c r="Q68" s="7" t="n">
        <v>0.6793872934526318</v>
      </c>
      <c r="R68" s="7" t="n">
        <v>0.5829006964051519</v>
      </c>
      <c r="S68" s="7" t="n">
        <v>0.6569636804374731</v>
      </c>
      <c r="T68" s="7" t="n">
        <v>0.8112567074793058</v>
      </c>
      <c r="U68" s="7" t="n">
        <v>0.7645444369450261</v>
      </c>
      <c r="V68" s="7" t="n">
        <v>0.6526768454697923</v>
      </c>
      <c r="W68" s="7" t="n">
        <v>0.6991201685136909</v>
      </c>
      <c r="X68" s="7" t="n">
        <v>0.3415963142197698</v>
      </c>
      <c r="Y68" s="7" t="n">
        <v>0.09792218255661145</v>
      </c>
      <c r="Z68" s="7" t="n">
        <v>0.4371725507825694</v>
      </c>
      <c r="AA68" s="7" t="n">
        <v>0.6892529340289064</v>
      </c>
      <c r="AB68" s="7" t="n">
        <v>0.5114473270956735</v>
      </c>
      <c r="AC68" s="7" t="n">
        <v>0.5667916027720956</v>
      </c>
      <c r="AD68" s="7" t="n">
        <v>0.6960346288269873</v>
      </c>
      <c r="AE68" s="7" t="n">
        <v>0.9549647302640937</v>
      </c>
      <c r="AF68" s="7" t="n">
        <v>0.8011732949707404</v>
      </c>
      <c r="AG68" s="7" t="n">
        <v>0.7668616956128087</v>
      </c>
      <c r="AH68" s="7" t="n">
        <v>0.9073248325549829</v>
      </c>
      <c r="AI68" s="7" t="n">
        <v>0.7443442206731296</v>
      </c>
      <c r="AJ68" s="7" t="n">
        <v>0.5158413507883797</v>
      </c>
      <c r="AK68" s="7" t="n">
        <v>0.7244584489304987</v>
      </c>
      <c r="AL68" s="7" t="n">
        <v>0.4394147338684705</v>
      </c>
      <c r="AM68" s="7" t="n">
        <v>0.6667936066045975</v>
      </c>
      <c r="AN68" s="7" t="n">
        <v>0.4057168564631087</v>
      </c>
      <c r="AO68" s="7" t="n">
        <v>0.7091564704821541</v>
      </c>
      <c r="AP68" s="7" t="n">
        <v>0.7574273301812011</v>
      </c>
      <c r="AQ68" s="7" t="n">
        <v>0.6247906640041718</v>
      </c>
      <c r="AR68" s="7" t="n">
        <v>0.4354190423725777</v>
      </c>
      <c r="AS68" s="7" t="n">
        <v>0.7115992912901614</v>
      </c>
      <c r="AT68" s="7" t="n">
        <v>0.7002350749432624</v>
      </c>
      <c r="AU68" s="7" t="n">
        <v>0.6868069657219644</v>
      </c>
      <c r="AV68" s="7" t="n">
        <v>0.6668726662086421</v>
      </c>
      <c r="AW68" s="7" t="n">
        <v>0.6509339977607467</v>
      </c>
      <c r="AX68" s="7" t="n">
        <v>0.1241213778733914</v>
      </c>
      <c r="AY68" s="7" t="n">
        <v>0.4603546352374994</v>
      </c>
      <c r="AZ68" s="7" t="n">
        <v>0.7494919470598269</v>
      </c>
      <c r="BA68" s="7" t="n">
        <v>0.4488182872175714</v>
      </c>
      <c r="BB68" s="7" t="n">
        <v>0.1850647284376059</v>
      </c>
      <c r="BC68" s="7" t="n">
        <v>0.5992820300287345</v>
      </c>
      <c r="BD68" s="7" t="n">
        <v>0.7136351204714071</v>
      </c>
      <c r="BE68" s="7" t="n">
        <v>0.9547784568562715</v>
      </c>
      <c r="BF68" s="7" t="n">
        <v>0.5300238664927404</v>
      </c>
      <c r="BG68" s="7" t="n">
        <v>0.4525165589389377</v>
      </c>
      <c r="BH68" s="7" t="n">
        <v>0.6374576421279429</v>
      </c>
      <c r="BI68" s="7" t="n">
        <v>0.5272162530534042</v>
      </c>
      <c r="BJ68" s="7" t="n">
        <v>0.5017267105083443</v>
      </c>
      <c r="BK68" s="7" t="n">
        <v>0.9679503268260936</v>
      </c>
      <c r="BL68" s="7" t="n">
        <v>0.9140929203157623</v>
      </c>
      <c r="BM68" s="7" t="n">
        <v>0.4928279941170248</v>
      </c>
      <c r="BN68" s="7" t="n">
        <v>0.5766399399607504</v>
      </c>
      <c r="BO68" s="7" t="n">
        <v>0.4804992039961346</v>
      </c>
      <c r="BP68" s="7" t="n">
        <v>0.6048975693111638</v>
      </c>
      <c r="BQ68" s="7" t="n">
        <v>1</v>
      </c>
      <c r="BR68" s="7" t="n">
        <v>0.9113660682423457</v>
      </c>
      <c r="BS68" s="7" t="n">
        <v>0.6830691144143686</v>
      </c>
      <c r="BT68" s="7" t="n">
        <v>0.7255078622117834</v>
      </c>
      <c r="BU68" s="7" t="n">
        <v>0.9823822575361324</v>
      </c>
      <c r="BV68" s="7" t="n">
        <v>0.7193014806561691</v>
      </c>
      <c r="BW68" s="7" t="n">
        <v>0.9525357641893831</v>
      </c>
      <c r="BX68" s="7" t="n">
        <v>0.4070976097033944</v>
      </c>
      <c r="BY68" s="7" t="n">
        <v>0.8549465370433207</v>
      </c>
      <c r="BZ68" s="7" t="n">
        <v>0.6661103080397522</v>
      </c>
      <c r="CA68" s="7" t="n">
        <v>0.4844887398921933</v>
      </c>
      <c r="CB68" s="7" t="n">
        <v>0.5501338554324997</v>
      </c>
      <c r="CC68" s="7" t="n">
        <v>0.6773947147811035</v>
      </c>
      <c r="CD68" s="7" t="n">
        <v>0.9980450116721251</v>
      </c>
      <c r="CE68" s="7" t="n">
        <v>0.9444802275448163</v>
      </c>
      <c r="CF68" s="7" t="n">
        <v>0.8980295035422031</v>
      </c>
      <c r="CG68" s="7" t="n">
        <v>0.3945940926187044</v>
      </c>
      <c r="CH68" s="7" t="n">
        <v>0.6657007109319619</v>
      </c>
      <c r="CI68" s="7" t="n">
        <v>0.6379135516632215</v>
      </c>
      <c r="CJ68" s="7" t="n">
        <v>0.6922211415385949</v>
      </c>
      <c r="CK68" s="7" t="n">
        <v>0.9504312925879442</v>
      </c>
      <c r="CL68" s="7" t="n">
        <v>0.6805764525549276</v>
      </c>
      <c r="CM68" s="7" t="n">
        <v>0.7093965368459801</v>
      </c>
      <c r="CN68" s="7" t="n">
        <v>0.9507430878781248</v>
      </c>
      <c r="CO68" s="7" t="n">
        <v>0.7905160961935259</v>
      </c>
      <c r="CP68" s="7" t="n">
        <v>0.6412499074392278</v>
      </c>
      <c r="CQ68" s="7" t="n">
        <v>0.6081678183445727</v>
      </c>
      <c r="CR68" s="7" t="n">
        <v>0.4556695197502423</v>
      </c>
      <c r="CS68" s="7" t="n">
        <v>0.6064285073689006</v>
      </c>
      <c r="CT68" s="7" t="n">
        <v>0.8253570568244741</v>
      </c>
      <c r="CU68" s="7" t="n">
        <v>0.8448272192782996</v>
      </c>
      <c r="CV68" s="7" t="n">
        <v>0.8529029968042887</v>
      </c>
      <c r="CW68" s="7" t="n">
        <v>0.59888777338432</v>
      </c>
      <c r="CX68" s="7" t="n">
        <v>0.8651951746901415</v>
      </c>
      <c r="CY68" s="7" t="n">
        <v>0.2227989386476443</v>
      </c>
      <c r="CZ68" s="7" t="n">
        <v>0.8646399317101059</v>
      </c>
      <c r="DA68" s="7" t="n">
        <v>0.6418830428345467</v>
      </c>
      <c r="DB68" s="7" t="n">
        <v>0.1090812287977526</v>
      </c>
      <c r="DC68" s="7" t="n">
        <v>0.6013204395205582</v>
      </c>
      <c r="DD68" s="7" t="n">
        <v>0.8838726432963535</v>
      </c>
      <c r="DE68" s="7" t="n">
        <v>0.2644172804768108</v>
      </c>
      <c r="DF68" s="7" t="n">
        <v>0.9507698718790042</v>
      </c>
      <c r="DG68" s="7" t="n">
        <v>0.7468663003638211</v>
      </c>
      <c r="DH68" s="7" t="n">
        <v>0.2507978442866532</v>
      </c>
      <c r="DI68" s="7" t="n">
        <v>0.8780445068242849</v>
      </c>
      <c r="DJ68" s="7" t="n">
        <v>0.2205081679817833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0.7704524106890781</v>
      </c>
      <c r="D69" s="7" t="n">
        <v>0.630139995963094</v>
      </c>
      <c r="E69" s="7" t="n">
        <v>0.2731639091961344</v>
      </c>
      <c r="F69" s="7" t="n">
        <v>0.5315205431347284</v>
      </c>
      <c r="G69" s="7" t="n">
        <v>0.3637696858021633</v>
      </c>
      <c r="H69" s="7" t="n">
        <v>0.7141959864627486</v>
      </c>
      <c r="I69" s="7" t="n">
        <v>0.6963114765335852</v>
      </c>
      <c r="J69" s="7" t="n">
        <v>0.8487687738687438</v>
      </c>
      <c r="K69" s="7" t="n">
        <v>0.8360997627768565</v>
      </c>
      <c r="L69" s="7" t="n">
        <v>0.8163606549705519</v>
      </c>
      <c r="M69" s="7" t="n">
        <v>0.7101753893834145</v>
      </c>
      <c r="N69" s="7" t="n">
        <v>0.4587724751360177</v>
      </c>
      <c r="O69" s="7" t="n">
        <v>0.6751668968755333</v>
      </c>
      <c r="P69" s="7" t="n">
        <v>0.8636777058816074</v>
      </c>
      <c r="Q69" s="7" t="n">
        <v>0.7101438382100345</v>
      </c>
      <c r="R69" s="7" t="n">
        <v>0.6308757251086599</v>
      </c>
      <c r="S69" s="7" t="n">
        <v>0.6613192116309521</v>
      </c>
      <c r="T69" s="7" t="n">
        <v>0.8769775459885707</v>
      </c>
      <c r="U69" s="7" t="n">
        <v>0.7962665758416952</v>
      </c>
      <c r="V69" s="7" t="n">
        <v>0.6670374366362233</v>
      </c>
      <c r="W69" s="7" t="n">
        <v>0.7134769200779586</v>
      </c>
      <c r="X69" s="7" t="n">
        <v>0.4106026696475588</v>
      </c>
      <c r="Y69" s="7" t="n">
        <v>0.164569712745413</v>
      </c>
      <c r="Z69" s="7" t="n">
        <v>0.4588877830306549</v>
      </c>
      <c r="AA69" s="7" t="n">
        <v>0.735112577475569</v>
      </c>
      <c r="AB69" s="7" t="n">
        <v>0.6276158209993038</v>
      </c>
      <c r="AC69" s="7" t="n">
        <v>0.5839828965461583</v>
      </c>
      <c r="AD69" s="7" t="n">
        <v>0.7506080570214785</v>
      </c>
      <c r="AE69" s="7" t="n">
        <v>0.9427257871654501</v>
      </c>
      <c r="AF69" s="7" t="n">
        <v>0.7838702554812274</v>
      </c>
      <c r="AG69" s="7" t="n">
        <v>0.7281616746632371</v>
      </c>
      <c r="AH69" s="7" t="n">
        <v>0.8502865727296086</v>
      </c>
      <c r="AI69" s="7" t="n">
        <v>0.8324551586185974</v>
      </c>
      <c r="AJ69" s="7" t="n">
        <v>0.5750546339878929</v>
      </c>
      <c r="AK69" s="7" t="n">
        <v>0.7384540781964398</v>
      </c>
      <c r="AL69" s="7" t="n">
        <v>0.4546603375921718</v>
      </c>
      <c r="AM69" s="7" t="n">
        <v>0.6668124103530906</v>
      </c>
      <c r="AN69" s="7" t="n">
        <v>0.4968949785147056</v>
      </c>
      <c r="AO69" s="7" t="n">
        <v>0.7728733485562344</v>
      </c>
      <c r="AP69" s="7" t="n">
        <v>0.7213277525268432</v>
      </c>
      <c r="AQ69" s="7" t="n">
        <v>0.6528422720542777</v>
      </c>
      <c r="AR69" s="7" t="n">
        <v>0.4924541884520284</v>
      </c>
      <c r="AS69" s="7" t="n">
        <v>0.7861997931633278</v>
      </c>
      <c r="AT69" s="7" t="n">
        <v>0.6123862258793168</v>
      </c>
      <c r="AU69" s="7" t="n">
        <v>0.7579404865535694</v>
      </c>
      <c r="AV69" s="7" t="n">
        <v>0.6792633202117544</v>
      </c>
      <c r="AW69" s="7" t="n">
        <v>0.7074495032002748</v>
      </c>
      <c r="AX69" s="7" t="n">
        <v>0.1272012530504248</v>
      </c>
      <c r="AY69" s="7" t="n">
        <v>0.4660476217501427</v>
      </c>
      <c r="AZ69" s="7" t="n">
        <v>0.7799121114620902</v>
      </c>
      <c r="BA69" s="7" t="n">
        <v>0.5025701959073331</v>
      </c>
      <c r="BB69" s="7" t="n">
        <v>0.2857701463559566</v>
      </c>
      <c r="BC69" s="7" t="n">
        <v>0.5802179964798286</v>
      </c>
      <c r="BD69" s="7" t="n">
        <v>0.8072592425527898</v>
      </c>
      <c r="BE69" s="7" t="n">
        <v>0.8800224518907084</v>
      </c>
      <c r="BF69" s="7" t="n">
        <v>0.5885227374184632</v>
      </c>
      <c r="BG69" s="7" t="n">
        <v>0.5069467765255244</v>
      </c>
      <c r="BH69" s="7" t="n">
        <v>0.7047081164420627</v>
      </c>
      <c r="BI69" s="7" t="n">
        <v>0.5927566059572057</v>
      </c>
      <c r="BJ69" s="7" t="n">
        <v>0.5637138515076064</v>
      </c>
      <c r="BK69" s="7" t="n">
        <v>0.8979056740554431</v>
      </c>
      <c r="BL69" s="7" t="n">
        <v>0.9223884467345258</v>
      </c>
      <c r="BM69" s="7" t="n">
        <v>0.5273398862971799</v>
      </c>
      <c r="BN69" s="7" t="n">
        <v>0.6964245792364385</v>
      </c>
      <c r="BO69" s="7" t="n">
        <v>0.5919036055269316</v>
      </c>
      <c r="BP69" s="7" t="n">
        <v>0.7004550791843661</v>
      </c>
      <c r="BQ69" s="7" t="n">
        <v>0.9113660682423457</v>
      </c>
      <c r="BR69" s="7" t="n">
        <v>1</v>
      </c>
      <c r="BS69" s="7" t="n">
        <v>0.7107131343620527</v>
      </c>
      <c r="BT69" s="7" t="n">
        <v>0.7815676760602416</v>
      </c>
      <c r="BU69" s="7" t="n">
        <v>0.8787693517786371</v>
      </c>
      <c r="BV69" s="7" t="n">
        <v>0.6102908529095923</v>
      </c>
      <c r="BW69" s="7" t="n">
        <v>0.8823553067775286</v>
      </c>
      <c r="BX69" s="7" t="n">
        <v>0.505018402057567</v>
      </c>
      <c r="BY69" s="7" t="n">
        <v>0.8360258046579848</v>
      </c>
      <c r="BZ69" s="7" t="n">
        <v>0.7262081895699477</v>
      </c>
      <c r="CA69" s="7" t="n">
        <v>0.6047447002284623</v>
      </c>
      <c r="CB69" s="7" t="n">
        <v>0.6510166293275168</v>
      </c>
      <c r="CC69" s="7" t="n">
        <v>0.743412938517702</v>
      </c>
      <c r="CD69" s="7" t="n">
        <v>0.9045410940656756</v>
      </c>
      <c r="CE69" s="7" t="n">
        <v>0.9079945786343583</v>
      </c>
      <c r="CF69" s="7" t="n">
        <v>0.8682851813840911</v>
      </c>
      <c r="CG69" s="7" t="n">
        <v>0.4266551763814264</v>
      </c>
      <c r="CH69" s="7" t="n">
        <v>0.698227574232919</v>
      </c>
      <c r="CI69" s="7" t="n">
        <v>0.6525599921855049</v>
      </c>
      <c r="CJ69" s="7" t="n">
        <v>0.7855342303166621</v>
      </c>
      <c r="CK69" s="7" t="n">
        <v>0.8531615960511446</v>
      </c>
      <c r="CL69" s="7" t="n">
        <v>0.6858718783180041</v>
      </c>
      <c r="CM69" s="7" t="n">
        <v>0.77534776661431</v>
      </c>
      <c r="CN69" s="7" t="n">
        <v>0.901431432822287</v>
      </c>
      <c r="CO69" s="7" t="n">
        <v>0.7437993798893866</v>
      </c>
      <c r="CP69" s="7" t="n">
        <v>0.7036999936721228</v>
      </c>
      <c r="CQ69" s="7" t="n">
        <v>0.6501670747073199</v>
      </c>
      <c r="CR69" s="7" t="n">
        <v>0.5096328831896502</v>
      </c>
      <c r="CS69" s="7" t="n">
        <v>0.6064124098388461</v>
      </c>
      <c r="CT69" s="7" t="n">
        <v>0.8930127791743243</v>
      </c>
      <c r="CU69" s="7" t="n">
        <v>0.8391577243837219</v>
      </c>
      <c r="CV69" s="7" t="n">
        <v>0.9270934070407186</v>
      </c>
      <c r="CW69" s="7" t="n">
        <v>0.6493119994804685</v>
      </c>
      <c r="CX69" s="7" t="n">
        <v>0.8753292837390472</v>
      </c>
      <c r="CY69" s="7" t="n">
        <v>0.2458991127578804</v>
      </c>
      <c r="CZ69" s="7" t="n">
        <v>0.8764655448828634</v>
      </c>
      <c r="DA69" s="7" t="n">
        <v>0.819199843896367</v>
      </c>
      <c r="DB69" s="7" t="n">
        <v>0.1083734479060537</v>
      </c>
      <c r="DC69" s="7" t="n">
        <v>0.5917882674740002</v>
      </c>
      <c r="DD69" s="7" t="n">
        <v>0.9090021635824073</v>
      </c>
      <c r="DE69" s="7" t="n">
        <v>0.3477051134490436</v>
      </c>
      <c r="DF69" s="7" t="n">
        <v>0.8837047284072544</v>
      </c>
      <c r="DG69" s="7" t="n">
        <v>0.7736140463408702</v>
      </c>
      <c r="DH69" s="7" t="n">
        <v>0.3118778469698834</v>
      </c>
      <c r="DI69" s="7" t="n">
        <v>0.9285109434129729</v>
      </c>
      <c r="DJ69" s="7" t="n">
        <v>0.2699790073302963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0.6460165787015181</v>
      </c>
      <c r="D70" s="7" t="n">
        <v>0.6498646308425298</v>
      </c>
      <c r="E70" s="7" t="n">
        <v>0.2268288316839188</v>
      </c>
      <c r="F70" s="7" t="n">
        <v>0.6083589883257119</v>
      </c>
      <c r="G70" s="7" t="n">
        <v>0.3694157300859733</v>
      </c>
      <c r="H70" s="7" t="n">
        <v>0.813121287334857</v>
      </c>
      <c r="I70" s="7" t="n">
        <v>0.7062472585232837</v>
      </c>
      <c r="J70" s="7" t="n">
        <v>0.7501554287299751</v>
      </c>
      <c r="K70" s="7" t="n">
        <v>0.7166533037601869</v>
      </c>
      <c r="L70" s="7" t="n">
        <v>0.8020629808374604</v>
      </c>
      <c r="M70" s="7" t="n">
        <v>0.6565639943109933</v>
      </c>
      <c r="N70" s="7" t="n">
        <v>0.5267887768598067</v>
      </c>
      <c r="O70" s="7" t="n">
        <v>0.5253141247193971</v>
      </c>
      <c r="P70" s="7" t="n">
        <v>0.5740203638498889</v>
      </c>
      <c r="Q70" s="7" t="n">
        <v>0.5671517852926888</v>
      </c>
      <c r="R70" s="7" t="n">
        <v>0.4722108767614787</v>
      </c>
      <c r="S70" s="7" t="n">
        <v>0.7147052597742811</v>
      </c>
      <c r="T70" s="7" t="n">
        <v>0.6881686423271374</v>
      </c>
      <c r="U70" s="7" t="n">
        <v>0.7380539385555351</v>
      </c>
      <c r="V70" s="7" t="n">
        <v>0.9617309837666098</v>
      </c>
      <c r="W70" s="7" t="n">
        <v>0.7582038018752876</v>
      </c>
      <c r="X70" s="7" t="n">
        <v>0.3162185827995159</v>
      </c>
      <c r="Y70" s="7" t="n">
        <v>0.1815994063474485</v>
      </c>
      <c r="Z70" s="7" t="n">
        <v>0.5271983618475322</v>
      </c>
      <c r="AA70" s="7" t="n">
        <v>0.9645038644726122</v>
      </c>
      <c r="AB70" s="7" t="n">
        <v>0.4655625088249689</v>
      </c>
      <c r="AC70" s="7" t="n">
        <v>0.615312032200332</v>
      </c>
      <c r="AD70" s="7" t="n">
        <v>0.9560367031186605</v>
      </c>
      <c r="AE70" s="7" t="n">
        <v>0.7480259403043805</v>
      </c>
      <c r="AF70" s="7" t="n">
        <v>0.7973525645897687</v>
      </c>
      <c r="AG70" s="7" t="n">
        <v>0.7974258898665127</v>
      </c>
      <c r="AH70" s="7" t="n">
        <v>0.8314152701082808</v>
      </c>
      <c r="AI70" s="7" t="n">
        <v>0.5299563578857804</v>
      </c>
      <c r="AJ70" s="7" t="n">
        <v>0.5498288756316043</v>
      </c>
      <c r="AK70" s="7" t="n">
        <v>0.7498794628911429</v>
      </c>
      <c r="AL70" s="7" t="n">
        <v>0.5202623266160885</v>
      </c>
      <c r="AM70" s="7" t="n">
        <v>0.5245348930592786</v>
      </c>
      <c r="AN70" s="7" t="n">
        <v>0.4106059116634902</v>
      </c>
      <c r="AO70" s="7" t="n">
        <v>0.9297488064169055</v>
      </c>
      <c r="AP70" s="7" t="n">
        <v>0.7719844792802539</v>
      </c>
      <c r="AQ70" s="7" t="n">
        <v>0.6112570557940061</v>
      </c>
      <c r="AR70" s="7" t="n">
        <v>0.2899047058180392</v>
      </c>
      <c r="AS70" s="7" t="n">
        <v>0.513328825820081</v>
      </c>
      <c r="AT70" s="7" t="n">
        <v>0.399629029882135</v>
      </c>
      <c r="AU70" s="7" t="n">
        <v>0.5181802677649017</v>
      </c>
      <c r="AV70" s="7" t="n">
        <v>0.507698830431169</v>
      </c>
      <c r="AW70" s="7" t="n">
        <v>0.6421477123656756</v>
      </c>
      <c r="AX70" s="7" t="n">
        <v>0.1602739862733797</v>
      </c>
      <c r="AY70" s="7" t="n">
        <v>0.4812723167916965</v>
      </c>
      <c r="AZ70" s="7" t="n">
        <v>0.9246117276218235</v>
      </c>
      <c r="BA70" s="7" t="n">
        <v>0.2795628271327878</v>
      </c>
      <c r="BB70" s="7" t="n">
        <v>0.1872756698122901</v>
      </c>
      <c r="BC70" s="7" t="n">
        <v>0.6920981997503826</v>
      </c>
      <c r="BD70" s="7" t="n">
        <v>0.5725877419351655</v>
      </c>
      <c r="BE70" s="7" t="n">
        <v>0.5916889923925767</v>
      </c>
      <c r="BF70" s="7" t="n">
        <v>0.4033349920149847</v>
      </c>
      <c r="BG70" s="7" t="n">
        <v>0.3190658106095531</v>
      </c>
      <c r="BH70" s="7" t="n">
        <v>0.5445894060601552</v>
      </c>
      <c r="BI70" s="7" t="n">
        <v>0.4662075662726562</v>
      </c>
      <c r="BJ70" s="7" t="n">
        <v>0.6304260882469688</v>
      </c>
      <c r="BK70" s="7" t="n">
        <v>0.6195972520898072</v>
      </c>
      <c r="BL70" s="7" t="n">
        <v>0.780946070217017</v>
      </c>
      <c r="BM70" s="7" t="n">
        <v>0.5516967624921841</v>
      </c>
      <c r="BN70" s="7" t="n">
        <v>0.5332858516776651</v>
      </c>
      <c r="BO70" s="7" t="n">
        <v>0.4045053136334518</v>
      </c>
      <c r="BP70" s="7" t="n">
        <v>0.5256322604864279</v>
      </c>
      <c r="BQ70" s="7" t="n">
        <v>0.6830691144143686</v>
      </c>
      <c r="BR70" s="7" t="n">
        <v>0.7107131343620527</v>
      </c>
      <c r="BS70" s="7" t="n">
        <v>1</v>
      </c>
      <c r="BT70" s="7" t="n">
        <v>0.9750144566504167</v>
      </c>
      <c r="BU70" s="7" t="n">
        <v>0.6189660822591529</v>
      </c>
      <c r="BV70" s="7" t="n">
        <v>0.3911252017015236</v>
      </c>
      <c r="BW70" s="7" t="n">
        <v>0.5806866902150857</v>
      </c>
      <c r="BX70" s="7" t="n">
        <v>0.4028460031871051</v>
      </c>
      <c r="BY70" s="7" t="n">
        <v>0.5119501825698478</v>
      </c>
      <c r="BZ70" s="7" t="n">
        <v>0.6424064261224205</v>
      </c>
      <c r="CA70" s="7" t="n">
        <v>0.415720928121111</v>
      </c>
      <c r="CB70" s="7" t="n">
        <v>0.5037351734035235</v>
      </c>
      <c r="CC70" s="7" t="n">
        <v>0.5170566727941674</v>
      </c>
      <c r="CD70" s="7" t="n">
        <v>0.676994360434683</v>
      </c>
      <c r="CE70" s="7" t="n">
        <v>0.7891930732508116</v>
      </c>
      <c r="CF70" s="7" t="n">
        <v>0.8372636005105387</v>
      </c>
      <c r="CG70" s="7" t="n">
        <v>0.4961116429372357</v>
      </c>
      <c r="CH70" s="7" t="n">
        <v>0.9624964019273754</v>
      </c>
      <c r="CI70" s="7" t="n">
        <v>0.5878251880673766</v>
      </c>
      <c r="CJ70" s="7" t="n">
        <v>0.9331901483276485</v>
      </c>
      <c r="CK70" s="7" t="n">
        <v>0.7216261827819723</v>
      </c>
      <c r="CL70" s="7" t="n">
        <v>0.9518728110062392</v>
      </c>
      <c r="CM70" s="7" t="n">
        <v>0.5258573839854568</v>
      </c>
      <c r="CN70" s="7" t="n">
        <v>0.7447047615721271</v>
      </c>
      <c r="CO70" s="7" t="n">
        <v>0.8143949133340738</v>
      </c>
      <c r="CP70" s="7" t="n">
        <v>0.6280958116920723</v>
      </c>
      <c r="CQ70" s="7" t="n">
        <v>0.6477687231513164</v>
      </c>
      <c r="CR70" s="7" t="n">
        <v>0.2763844733508279</v>
      </c>
      <c r="CS70" s="7" t="n">
        <v>0.5688288918725235</v>
      </c>
      <c r="CT70" s="7" t="n">
        <v>0.6498632251437552</v>
      </c>
      <c r="CU70" s="7" t="n">
        <v>0.7442370763291561</v>
      </c>
      <c r="CV70" s="7" t="n">
        <v>0.7510061138964562</v>
      </c>
      <c r="CW70" s="7" t="n">
        <v>0.6093965049208149</v>
      </c>
      <c r="CX70" s="7" t="n">
        <v>0.7503739137969103</v>
      </c>
      <c r="CY70" s="7" t="n">
        <v>0.2543594591710525</v>
      </c>
      <c r="CZ70" s="7" t="n">
        <v>0.7447231185887196</v>
      </c>
      <c r="DA70" s="7" t="n">
        <v>0.6381872224383933</v>
      </c>
      <c r="DB70" s="7" t="n">
        <v>0.1496444575718361</v>
      </c>
      <c r="DC70" s="7" t="n">
        <v>0.5156468100828979</v>
      </c>
      <c r="DD70" s="7" t="n">
        <v>0.7271645632091948</v>
      </c>
      <c r="DE70" s="7" t="n">
        <v>0.2870210170809216</v>
      </c>
      <c r="DF70" s="7" t="n">
        <v>0.578779099899607</v>
      </c>
      <c r="DG70" s="7" t="n">
        <v>0.884595523624351</v>
      </c>
      <c r="DH70" s="7" t="n">
        <v>0.2362338925193118</v>
      </c>
      <c r="DI70" s="7" t="n">
        <v>0.6994380553613712</v>
      </c>
      <c r="DJ70" s="7" t="n">
        <v>0.2981332510743756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0.7121585882589889</v>
      </c>
      <c r="D71" s="7" t="n">
        <v>0.6693961490763426</v>
      </c>
      <c r="E71" s="7" t="n">
        <v>0.2626848035304166</v>
      </c>
      <c r="F71" s="7" t="n">
        <v>0.6069592184965985</v>
      </c>
      <c r="G71" s="7" t="n">
        <v>0.3742890148523056</v>
      </c>
      <c r="H71" s="7" t="n">
        <v>0.8389113376541475</v>
      </c>
      <c r="I71" s="7" t="n">
        <v>0.7272152527315204</v>
      </c>
      <c r="J71" s="7" t="n">
        <v>0.7788780235771626</v>
      </c>
      <c r="K71" s="7" t="n">
        <v>0.7561139694033019</v>
      </c>
      <c r="L71" s="7" t="n">
        <v>0.8150197655719338</v>
      </c>
      <c r="M71" s="7" t="n">
        <v>0.7140178664557375</v>
      </c>
      <c r="N71" s="7" t="n">
        <v>0.5575695177297915</v>
      </c>
      <c r="O71" s="7" t="n">
        <v>0.6074285061603579</v>
      </c>
      <c r="P71" s="7" t="n">
        <v>0.6845586135092024</v>
      </c>
      <c r="Q71" s="7" t="n">
        <v>0.622681794877705</v>
      </c>
      <c r="R71" s="7" t="n">
        <v>0.5384514692775371</v>
      </c>
      <c r="S71" s="7" t="n">
        <v>0.720816981492036</v>
      </c>
      <c r="T71" s="7" t="n">
        <v>0.7698580625002758</v>
      </c>
      <c r="U71" s="7" t="n">
        <v>0.7810137459089662</v>
      </c>
      <c r="V71" s="7" t="n">
        <v>0.9378882812759896</v>
      </c>
      <c r="W71" s="7" t="n">
        <v>0.7665242596515928</v>
      </c>
      <c r="X71" s="7" t="n">
        <v>0.3706226091153392</v>
      </c>
      <c r="Y71" s="7" t="n">
        <v>0.1818437243906912</v>
      </c>
      <c r="Z71" s="7" t="n">
        <v>0.5533617771389255</v>
      </c>
      <c r="AA71" s="7" t="n">
        <v>0.9724752405658189</v>
      </c>
      <c r="AB71" s="7" t="n">
        <v>0.5436499128973655</v>
      </c>
      <c r="AC71" s="7" t="n">
        <v>0.6318692108253524</v>
      </c>
      <c r="AD71" s="7" t="n">
        <v>0.9737744032992898</v>
      </c>
      <c r="AE71" s="7" t="n">
        <v>0.7994125216128219</v>
      </c>
      <c r="AF71" s="7" t="n">
        <v>0.8085673768383744</v>
      </c>
      <c r="AG71" s="7" t="n">
        <v>0.7860491654986103</v>
      </c>
      <c r="AH71" s="7" t="n">
        <v>0.8237029298998608</v>
      </c>
      <c r="AI71" s="7" t="n">
        <v>0.6434902878867683</v>
      </c>
      <c r="AJ71" s="7" t="n">
        <v>0.597658408595037</v>
      </c>
      <c r="AK71" s="7" t="n">
        <v>0.7701426599018197</v>
      </c>
      <c r="AL71" s="7" t="n">
        <v>0.5510274994702403</v>
      </c>
      <c r="AM71" s="7" t="n">
        <v>0.5683803724599281</v>
      </c>
      <c r="AN71" s="7" t="n">
        <v>0.4747276452589509</v>
      </c>
      <c r="AO71" s="7" t="n">
        <v>0.9779435328957541</v>
      </c>
      <c r="AP71" s="7" t="n">
        <v>0.7692715429942488</v>
      </c>
      <c r="AQ71" s="7" t="n">
        <v>0.6538755031168492</v>
      </c>
      <c r="AR71" s="7" t="n">
        <v>0.3643749016773765</v>
      </c>
      <c r="AS71" s="7" t="n">
        <v>0.6052343423281132</v>
      </c>
      <c r="AT71" s="7" t="n">
        <v>0.4700179338102447</v>
      </c>
      <c r="AU71" s="7" t="n">
        <v>0.5978372947215451</v>
      </c>
      <c r="AV71" s="7" t="n">
        <v>0.5576161317400811</v>
      </c>
      <c r="AW71" s="7" t="n">
        <v>0.6935893554279735</v>
      </c>
      <c r="AX71" s="7" t="n">
        <v>0.1623324534728066</v>
      </c>
      <c r="AY71" s="7" t="n">
        <v>0.5227771775463833</v>
      </c>
      <c r="AZ71" s="7" t="n">
        <v>0.9464899236714415</v>
      </c>
      <c r="BA71" s="7" t="n">
        <v>0.3750598541411809</v>
      </c>
      <c r="BB71" s="7" t="n">
        <v>0.2103705021711241</v>
      </c>
      <c r="BC71" s="7" t="n">
        <v>0.6784591236884406</v>
      </c>
      <c r="BD71" s="7" t="n">
        <v>0.6746294054249312</v>
      </c>
      <c r="BE71" s="7" t="n">
        <v>0.6618142867671291</v>
      </c>
      <c r="BF71" s="7" t="n">
        <v>0.4854111245768823</v>
      </c>
      <c r="BG71" s="7" t="n">
        <v>0.4060211884135971</v>
      </c>
      <c r="BH71" s="7" t="n">
        <v>0.6331194889202176</v>
      </c>
      <c r="BI71" s="7" t="n">
        <v>0.5432318393445796</v>
      </c>
      <c r="BJ71" s="7" t="n">
        <v>0.6790613889926933</v>
      </c>
      <c r="BK71" s="7" t="n">
        <v>0.6861321299087599</v>
      </c>
      <c r="BL71" s="7" t="n">
        <v>0.8184405771399048</v>
      </c>
      <c r="BM71" s="7" t="n">
        <v>0.6008333809564776</v>
      </c>
      <c r="BN71" s="7" t="n">
        <v>0.6135322706089551</v>
      </c>
      <c r="BO71" s="7" t="n">
        <v>0.4884501326896739</v>
      </c>
      <c r="BP71" s="7" t="n">
        <v>0.6131235055350046</v>
      </c>
      <c r="BQ71" s="7" t="n">
        <v>0.7255078622117834</v>
      </c>
      <c r="BR71" s="7" t="n">
        <v>0.7815676760602416</v>
      </c>
      <c r="BS71" s="7" t="n">
        <v>0.9750144566504167</v>
      </c>
      <c r="BT71" s="7" t="n">
        <v>1</v>
      </c>
      <c r="BU71" s="7" t="n">
        <v>0.668328143391153</v>
      </c>
      <c r="BV71" s="7" t="n">
        <v>0.4508269233935333</v>
      </c>
      <c r="BW71" s="7" t="n">
        <v>0.6521247624602087</v>
      </c>
      <c r="BX71" s="7" t="n">
        <v>0.4747047209768838</v>
      </c>
      <c r="BY71" s="7" t="n">
        <v>0.5931626446703008</v>
      </c>
      <c r="BZ71" s="7" t="n">
        <v>0.6979466350717142</v>
      </c>
      <c r="CA71" s="7" t="n">
        <v>0.5153472983063901</v>
      </c>
      <c r="CB71" s="7" t="n">
        <v>0.5833261188881949</v>
      </c>
      <c r="CC71" s="7" t="n">
        <v>0.5921693128007737</v>
      </c>
      <c r="CD71" s="7" t="n">
        <v>0.7176515223952121</v>
      </c>
      <c r="CE71" s="7" t="n">
        <v>0.8031366284714507</v>
      </c>
      <c r="CF71" s="7" t="n">
        <v>0.8374934663617851</v>
      </c>
      <c r="CG71" s="7" t="n">
        <v>0.5201618985469968</v>
      </c>
      <c r="CH71" s="7" t="n">
        <v>0.9532550422142037</v>
      </c>
      <c r="CI71" s="7" t="n">
        <v>0.624174474418603</v>
      </c>
      <c r="CJ71" s="7" t="n">
        <v>0.980684444125609</v>
      </c>
      <c r="CK71" s="7" t="n">
        <v>0.7340925942168586</v>
      </c>
      <c r="CL71" s="7" t="n">
        <v>0.9352230192089107</v>
      </c>
      <c r="CM71" s="7" t="n">
        <v>0.6080524415864195</v>
      </c>
      <c r="CN71" s="7" t="n">
        <v>0.7751958203182485</v>
      </c>
      <c r="CO71" s="7" t="n">
        <v>0.796716231628214</v>
      </c>
      <c r="CP71" s="7" t="n">
        <v>0.6836480121369631</v>
      </c>
      <c r="CQ71" s="7" t="n">
        <v>0.6777381893496867</v>
      </c>
      <c r="CR71" s="7" t="n">
        <v>0.3685657375620741</v>
      </c>
      <c r="CS71" s="7" t="n">
        <v>0.5940223474240531</v>
      </c>
      <c r="CT71" s="7" t="n">
        <v>0.7347005175020901</v>
      </c>
      <c r="CU71" s="7" t="n">
        <v>0.7711779175593609</v>
      </c>
      <c r="CV71" s="7" t="n">
        <v>0.7984684903061647</v>
      </c>
      <c r="CW71" s="7" t="n">
        <v>0.657626707987808</v>
      </c>
      <c r="CX71" s="7" t="n">
        <v>0.7889323172271701</v>
      </c>
      <c r="CY71" s="7" t="n">
        <v>0.2792212818601325</v>
      </c>
      <c r="CZ71" s="7" t="n">
        <v>0.786010244369293</v>
      </c>
      <c r="DA71" s="7" t="n">
        <v>0.6873903003797096</v>
      </c>
      <c r="DB71" s="7" t="n">
        <v>0.1486076613893556</v>
      </c>
      <c r="DC71" s="7" t="n">
        <v>0.5427874109556581</v>
      </c>
      <c r="DD71" s="7" t="n">
        <v>0.7815914011636237</v>
      </c>
      <c r="DE71" s="7" t="n">
        <v>0.3401556496783067</v>
      </c>
      <c r="DF71" s="7" t="n">
        <v>0.6510255313582426</v>
      </c>
      <c r="DG71" s="7" t="n">
        <v>0.9104023617954222</v>
      </c>
      <c r="DH71" s="7" t="n">
        <v>0.282200685710615</v>
      </c>
      <c r="DI71" s="7" t="n">
        <v>0.7730532717653029</v>
      </c>
      <c r="DJ71" s="7" t="n">
        <v>0.3237429251917814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0.7128254831463767</v>
      </c>
      <c r="D72" s="7" t="n">
        <v>0.580658959463843</v>
      </c>
      <c r="E72" s="7" t="n">
        <v>0.2559254432593505</v>
      </c>
      <c r="F72" s="7" t="n">
        <v>0.4759212922223477</v>
      </c>
      <c r="G72" s="7" t="n">
        <v>0.3667987521136726</v>
      </c>
      <c r="H72" s="7" t="n">
        <v>0.5909099528475986</v>
      </c>
      <c r="I72" s="7" t="n">
        <v>0.6417040631950984</v>
      </c>
      <c r="J72" s="7" t="n">
        <v>0.8521262223174692</v>
      </c>
      <c r="K72" s="7" t="n">
        <v>0.8006361527277348</v>
      </c>
      <c r="L72" s="7" t="n">
        <v>0.8203443984875003</v>
      </c>
      <c r="M72" s="7" t="n">
        <v>0.6108128720918296</v>
      </c>
      <c r="N72" s="7" t="n">
        <v>0.3947265919997509</v>
      </c>
      <c r="O72" s="7" t="n">
        <v>0.5879925304609257</v>
      </c>
      <c r="P72" s="7" t="n">
        <v>0.8067999757991641</v>
      </c>
      <c r="Q72" s="7" t="n">
        <v>0.6791535023915084</v>
      </c>
      <c r="R72" s="7" t="n">
        <v>0.5952416595732944</v>
      </c>
      <c r="S72" s="7" t="n">
        <v>0.6045590671415854</v>
      </c>
      <c r="T72" s="7" t="n">
        <v>0.8194083610383205</v>
      </c>
      <c r="U72" s="7" t="n">
        <v>0.7379558849234056</v>
      </c>
      <c r="V72" s="7" t="n">
        <v>0.579987101771541</v>
      </c>
      <c r="W72" s="7" t="n">
        <v>0.6422618433573104</v>
      </c>
      <c r="X72" s="7" t="n">
        <v>0.3740846095541207</v>
      </c>
      <c r="Y72" s="7" t="n">
        <v>0.1091956870140699</v>
      </c>
      <c r="Z72" s="7" t="n">
        <v>0.3936945336884993</v>
      </c>
      <c r="AA72" s="7" t="n">
        <v>0.6329430769831356</v>
      </c>
      <c r="AB72" s="7" t="n">
        <v>0.5319087448033757</v>
      </c>
      <c r="AC72" s="7" t="n">
        <v>0.5317220065919968</v>
      </c>
      <c r="AD72" s="7" t="n">
        <v>0.6439238192063905</v>
      </c>
      <c r="AE72" s="7" t="n">
        <v>0.9241985870466735</v>
      </c>
      <c r="AF72" s="7" t="n">
        <v>0.7561809534194213</v>
      </c>
      <c r="AG72" s="7" t="n">
        <v>0.7099968271940842</v>
      </c>
      <c r="AH72" s="7" t="n">
        <v>0.8669705987358433</v>
      </c>
      <c r="AI72" s="7" t="n">
        <v>0.7735360546199519</v>
      </c>
      <c r="AJ72" s="7" t="n">
        <v>0.481365860263585</v>
      </c>
      <c r="AK72" s="7" t="n">
        <v>0.6739710164634306</v>
      </c>
      <c r="AL72" s="7" t="n">
        <v>0.3895512432839102</v>
      </c>
      <c r="AM72" s="7" t="n">
        <v>0.679498822196938</v>
      </c>
      <c r="AN72" s="7" t="n">
        <v>0.4396488355459674</v>
      </c>
      <c r="AO72" s="7" t="n">
        <v>0.6514487344087475</v>
      </c>
      <c r="AP72" s="7" t="n">
        <v>0.7044092819383605</v>
      </c>
      <c r="AQ72" s="7" t="n">
        <v>0.599555145460359</v>
      </c>
      <c r="AR72" s="7" t="n">
        <v>0.4582025108824251</v>
      </c>
      <c r="AS72" s="7" t="n">
        <v>0.7392076582006447</v>
      </c>
      <c r="AT72" s="7" t="n">
        <v>0.7485895640732627</v>
      </c>
      <c r="AU72" s="7" t="n">
        <v>0.7071236506733407</v>
      </c>
      <c r="AV72" s="7" t="n">
        <v>0.6846243860327935</v>
      </c>
      <c r="AW72" s="7" t="n">
        <v>0.624570269570456</v>
      </c>
      <c r="AX72" s="7" t="n">
        <v>0.1228915466446347</v>
      </c>
      <c r="AY72" s="7" t="n">
        <v>0.4170087416039802</v>
      </c>
      <c r="AZ72" s="7" t="n">
        <v>0.6933064986605116</v>
      </c>
      <c r="BA72" s="7" t="n">
        <v>0.4898338225889262</v>
      </c>
      <c r="BB72" s="7" t="n">
        <v>0.2017929435488143</v>
      </c>
      <c r="BC72" s="7" t="n">
        <v>0.5394214739434727</v>
      </c>
      <c r="BD72" s="7" t="n">
        <v>0.7204380210690154</v>
      </c>
      <c r="BE72" s="7" t="n">
        <v>0.9757728208238475</v>
      </c>
      <c r="BF72" s="7" t="n">
        <v>0.5733366326608829</v>
      </c>
      <c r="BG72" s="7" t="n">
        <v>0.4845802165140677</v>
      </c>
      <c r="BH72" s="7" t="n">
        <v>0.6424358510793109</v>
      </c>
      <c r="BI72" s="7" t="n">
        <v>0.5372918165507072</v>
      </c>
      <c r="BJ72" s="7" t="n">
        <v>0.4984179130551259</v>
      </c>
      <c r="BK72" s="7" t="n">
        <v>0.9802917831350731</v>
      </c>
      <c r="BL72" s="7" t="n">
        <v>0.8610712217636706</v>
      </c>
      <c r="BM72" s="7" t="n">
        <v>0.4513995275702742</v>
      </c>
      <c r="BN72" s="7" t="n">
        <v>0.5505050941400444</v>
      </c>
      <c r="BO72" s="7" t="n">
        <v>0.5121491864490778</v>
      </c>
      <c r="BP72" s="7" t="n">
        <v>0.6107389484229716</v>
      </c>
      <c r="BQ72" s="7" t="n">
        <v>0.9823822575361324</v>
      </c>
      <c r="BR72" s="7" t="n">
        <v>0.8787693517786371</v>
      </c>
      <c r="BS72" s="7" t="n">
        <v>0.6189660822591529</v>
      </c>
      <c r="BT72" s="7" t="n">
        <v>0.668328143391153</v>
      </c>
      <c r="BU72" s="7" t="n">
        <v>1</v>
      </c>
      <c r="BV72" s="7" t="n">
        <v>0.7601607548770239</v>
      </c>
      <c r="BW72" s="7" t="n">
        <v>0.9814083110288717</v>
      </c>
      <c r="BX72" s="7" t="n">
        <v>0.4433561058727563</v>
      </c>
      <c r="BY72" s="7" t="n">
        <v>0.8997841400451457</v>
      </c>
      <c r="BZ72" s="7" t="n">
        <v>0.6421164589080511</v>
      </c>
      <c r="CA72" s="7" t="n">
        <v>0.4935568063399065</v>
      </c>
      <c r="CB72" s="7" t="n">
        <v>0.5503999847835749</v>
      </c>
      <c r="CC72" s="7" t="n">
        <v>0.6942024888960311</v>
      </c>
      <c r="CD72" s="7" t="n">
        <v>0.9855041988448229</v>
      </c>
      <c r="CE72" s="7" t="n">
        <v>0.8963719939957145</v>
      </c>
      <c r="CF72" s="7" t="n">
        <v>0.8406806275581719</v>
      </c>
      <c r="CG72" s="7" t="n">
        <v>0.3462034382218399</v>
      </c>
      <c r="CH72" s="7" t="n">
        <v>0.603628060242514</v>
      </c>
      <c r="CI72" s="7" t="n">
        <v>0.610692971983561</v>
      </c>
      <c r="CJ72" s="7" t="n">
        <v>0.6359777535697752</v>
      </c>
      <c r="CK72" s="7" t="n">
        <v>0.9287385231162496</v>
      </c>
      <c r="CL72" s="7" t="n">
        <v>0.6129842454345975</v>
      </c>
      <c r="CM72" s="7" t="n">
        <v>0.7290606236006613</v>
      </c>
      <c r="CN72" s="7" t="n">
        <v>0.9136817288074373</v>
      </c>
      <c r="CO72" s="7" t="n">
        <v>0.7317684748601375</v>
      </c>
      <c r="CP72" s="7" t="n">
        <v>0.6129536540520861</v>
      </c>
      <c r="CQ72" s="7" t="n">
        <v>0.576974113307681</v>
      </c>
      <c r="CR72" s="7" t="n">
        <v>0.4984939472738927</v>
      </c>
      <c r="CS72" s="7" t="n">
        <v>0.5737469054104043</v>
      </c>
      <c r="CT72" s="7" t="n">
        <v>0.8341639007848581</v>
      </c>
      <c r="CU72" s="7" t="n">
        <v>0.7779510444396533</v>
      </c>
      <c r="CV72" s="7" t="n">
        <v>0.7921572993924968</v>
      </c>
      <c r="CW72" s="7" t="n">
        <v>0.5722366537511594</v>
      </c>
      <c r="CX72" s="7" t="n">
        <v>0.8071827222629795</v>
      </c>
      <c r="CY72" s="7" t="n">
        <v>0.2425861600096683</v>
      </c>
      <c r="CZ72" s="7" t="n">
        <v>0.8086250275430544</v>
      </c>
      <c r="DA72" s="7" t="n">
        <v>0.6020173787383754</v>
      </c>
      <c r="DB72" s="7" t="n">
        <v>0.1061376321986668</v>
      </c>
      <c r="DC72" s="7" t="n">
        <v>0.594646586440622</v>
      </c>
      <c r="DD72" s="7" t="n">
        <v>0.8389603029614833</v>
      </c>
      <c r="DE72" s="7" t="n">
        <v>0.3065097802059371</v>
      </c>
      <c r="DF72" s="7" t="n">
        <v>0.9764668221377663</v>
      </c>
      <c r="DG72" s="7" t="n">
        <v>0.7167148181238269</v>
      </c>
      <c r="DH72" s="7" t="n">
        <v>0.293860935946089</v>
      </c>
      <c r="DI72" s="7" t="n">
        <v>0.8675652519171589</v>
      </c>
      <c r="DJ72" s="7" t="n">
        <v>0.236939995871271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0.5417788915501399</v>
      </c>
      <c r="D73" s="7" t="n">
        <v>0.3349998011223277</v>
      </c>
      <c r="E73" s="7" t="n">
        <v>0.3055373453308292</v>
      </c>
      <c r="F73" s="7" t="n">
        <v>0.2306880014750804</v>
      </c>
      <c r="G73" s="7" t="n">
        <v>0.2034083784459179</v>
      </c>
      <c r="H73" s="7" t="n">
        <v>0.3571480276599952</v>
      </c>
      <c r="I73" s="7" t="n">
        <v>0.3842480720361698</v>
      </c>
      <c r="J73" s="7" t="n">
        <v>0.5858060545786239</v>
      </c>
      <c r="K73" s="7" t="n">
        <v>0.569964313504262</v>
      </c>
      <c r="L73" s="7" t="n">
        <v>0.5297412812160023</v>
      </c>
      <c r="M73" s="7" t="n">
        <v>0.4162686155833463</v>
      </c>
      <c r="N73" s="7" t="n">
        <v>0.2143245002346726</v>
      </c>
      <c r="O73" s="7" t="n">
        <v>0.4618695810473366</v>
      </c>
      <c r="P73" s="7" t="n">
        <v>0.716484577520186</v>
      </c>
      <c r="Q73" s="7" t="n">
        <v>0.4596893343258838</v>
      </c>
      <c r="R73" s="7" t="n">
        <v>0.4230147048160006</v>
      </c>
      <c r="S73" s="7" t="n">
        <v>0.3458539936239292</v>
      </c>
      <c r="T73" s="7" t="n">
        <v>0.6620378225731</v>
      </c>
      <c r="U73" s="7" t="n">
        <v>0.501785118954303</v>
      </c>
      <c r="V73" s="7" t="n">
        <v>0.3294139873100337</v>
      </c>
      <c r="W73" s="7" t="n">
        <v>0.3689034889822762</v>
      </c>
      <c r="X73" s="7" t="n">
        <v>0.3911832297408647</v>
      </c>
      <c r="Y73" s="7" t="n">
        <v>0.03217008812280116</v>
      </c>
      <c r="Z73" s="7" t="n">
        <v>0.2008186699210499</v>
      </c>
      <c r="AA73" s="7" t="n">
        <v>0.4211944239522605</v>
      </c>
      <c r="AB73" s="7" t="n">
        <v>0.4617768579197694</v>
      </c>
      <c r="AC73" s="7" t="n">
        <v>0.3136455681931141</v>
      </c>
      <c r="AD73" s="7" t="n">
        <v>0.443470391957912</v>
      </c>
      <c r="AE73" s="7" t="n">
        <v>0.6552937806657145</v>
      </c>
      <c r="AF73" s="7" t="n">
        <v>0.4816662303420032</v>
      </c>
      <c r="AG73" s="7" t="n">
        <v>0.4248966934769559</v>
      </c>
      <c r="AH73" s="7" t="n">
        <v>0.5856239950260806</v>
      </c>
      <c r="AI73" s="7" t="n">
        <v>0.7161901126417776</v>
      </c>
      <c r="AJ73" s="7" t="n">
        <v>0.3128362785045775</v>
      </c>
      <c r="AK73" s="7" t="n">
        <v>0.4122414820591478</v>
      </c>
      <c r="AL73" s="7" t="n">
        <v>0.2073555844462077</v>
      </c>
      <c r="AM73" s="7" t="n">
        <v>0.5065670980801178</v>
      </c>
      <c r="AN73" s="7" t="n">
        <v>0.3972860333681282</v>
      </c>
      <c r="AO73" s="7" t="n">
        <v>0.4463823531217428</v>
      </c>
      <c r="AP73" s="7" t="n">
        <v>0.4334559078090647</v>
      </c>
      <c r="AQ73" s="7" t="n">
        <v>0.3983314428522728</v>
      </c>
      <c r="AR73" s="7" t="n">
        <v>0.4548961529308909</v>
      </c>
      <c r="AS73" s="7" t="n">
        <v>0.4991384081107045</v>
      </c>
      <c r="AT73" s="7" t="n">
        <v>0.9660422206067529</v>
      </c>
      <c r="AU73" s="7" t="n">
        <v>0.424154676640944</v>
      </c>
      <c r="AV73" s="7" t="n">
        <v>0.5319543635532851</v>
      </c>
      <c r="AW73" s="7" t="n">
        <v>0.4245870331011788</v>
      </c>
      <c r="AX73" s="7" t="n">
        <v>0.04567753555308723</v>
      </c>
      <c r="AY73" s="7" t="n">
        <v>0.2677898785048444</v>
      </c>
      <c r="AZ73" s="7" t="n">
        <v>0.4468717349635807</v>
      </c>
      <c r="BA73" s="7" t="n">
        <v>0.4442657348666806</v>
      </c>
      <c r="BB73" s="7" t="n">
        <v>0.2094168841243469</v>
      </c>
      <c r="BC73" s="7" t="n">
        <v>0.2558715939317913</v>
      </c>
      <c r="BD73" s="7" t="n">
        <v>0.5564608073371572</v>
      </c>
      <c r="BE73" s="7" t="n">
        <v>0.7496602367953099</v>
      </c>
      <c r="BF73" s="7" t="n">
        <v>0.47701283974481</v>
      </c>
      <c r="BG73" s="7" t="n">
        <v>0.4038994876582225</v>
      </c>
      <c r="BH73" s="7" t="n">
        <v>0.5101407415007324</v>
      </c>
      <c r="BI73" s="7" t="n">
        <v>0.5191776596540296</v>
      </c>
      <c r="BJ73" s="7" t="n">
        <v>0.4615522698744792</v>
      </c>
      <c r="BK73" s="7" t="n">
        <v>0.7438238847150936</v>
      </c>
      <c r="BL73" s="7" t="n">
        <v>0.5762295636467281</v>
      </c>
      <c r="BM73" s="7" t="n">
        <v>0.2901957398371736</v>
      </c>
      <c r="BN73" s="7" t="n">
        <v>0.3361139805810646</v>
      </c>
      <c r="BO73" s="7" t="n">
        <v>0.4636931160634143</v>
      </c>
      <c r="BP73" s="7" t="n">
        <v>0.4725142620299603</v>
      </c>
      <c r="BQ73" s="7" t="n">
        <v>0.7193014806561691</v>
      </c>
      <c r="BR73" s="7" t="n">
        <v>0.6102908529095923</v>
      </c>
      <c r="BS73" s="7" t="n">
        <v>0.3911252017015236</v>
      </c>
      <c r="BT73" s="7" t="n">
        <v>0.4508269233935333</v>
      </c>
      <c r="BU73" s="7" t="n">
        <v>0.7601607548770239</v>
      </c>
      <c r="BV73" s="7" t="n">
        <v>1</v>
      </c>
      <c r="BW73" s="7" t="n">
        <v>0.7893982800264361</v>
      </c>
      <c r="BX73" s="7" t="n">
        <v>0.448154276497174</v>
      </c>
      <c r="BY73" s="7" t="n">
        <v>0.7816742418757937</v>
      </c>
      <c r="BZ73" s="7" t="n">
        <v>0.4467131687558908</v>
      </c>
      <c r="CA73" s="7" t="n">
        <v>0.4849608881586085</v>
      </c>
      <c r="CB73" s="7" t="n">
        <v>0.5334088233069055</v>
      </c>
      <c r="CC73" s="7" t="n">
        <v>0.4072587939812604</v>
      </c>
      <c r="CD73" s="7" t="n">
        <v>0.7184816831510018</v>
      </c>
      <c r="CE73" s="7" t="n">
        <v>0.6049000096171451</v>
      </c>
      <c r="CF73" s="7" t="n">
        <v>0.5087199708435061</v>
      </c>
      <c r="CG73" s="7" t="n">
        <v>0.1404011716766611</v>
      </c>
      <c r="CH73" s="7" t="n">
        <v>0.4023363583127812</v>
      </c>
      <c r="CI73" s="7" t="n">
        <v>0.389425246484414</v>
      </c>
      <c r="CJ73" s="7" t="n">
        <v>0.4704447311169824</v>
      </c>
      <c r="CK73" s="7" t="n">
        <v>0.6340421770667213</v>
      </c>
      <c r="CL73" s="7" t="n">
        <v>0.3681756129493156</v>
      </c>
      <c r="CM73" s="7" t="n">
        <v>0.4506058602992091</v>
      </c>
      <c r="CN73" s="7" t="n">
        <v>0.6218819424885325</v>
      </c>
      <c r="CO73" s="7" t="n">
        <v>0.4256979427395211</v>
      </c>
      <c r="CP73" s="7" t="n">
        <v>0.3935381468940781</v>
      </c>
      <c r="CQ73" s="7" t="n">
        <v>0.3584581093278856</v>
      </c>
      <c r="CR73" s="7" t="n">
        <v>0.5561631983851194</v>
      </c>
      <c r="CS73" s="7" t="n">
        <v>0.3553759880874335</v>
      </c>
      <c r="CT73" s="7" t="n">
        <v>0.6328665603927157</v>
      </c>
      <c r="CU73" s="7" t="n">
        <v>0.5088338093572139</v>
      </c>
      <c r="CV73" s="7" t="n">
        <v>0.5220360005755925</v>
      </c>
      <c r="CW73" s="7" t="n">
        <v>0.3790327198144077</v>
      </c>
      <c r="CX73" s="7" t="n">
        <v>0.5489962167446963</v>
      </c>
      <c r="CY73" s="7" t="n">
        <v>0.1185855809658936</v>
      </c>
      <c r="CZ73" s="7" t="n">
        <v>0.5585946137625117</v>
      </c>
      <c r="DA73" s="7" t="n">
        <v>0.3698563191323646</v>
      </c>
      <c r="DB73" s="7" t="n">
        <v>0.02829969931014898</v>
      </c>
      <c r="DC73" s="7" t="n">
        <v>0.3943194979210609</v>
      </c>
      <c r="DD73" s="7" t="n">
        <v>0.5960707460437082</v>
      </c>
      <c r="DE73" s="7" t="n">
        <v>0.2974429379377673</v>
      </c>
      <c r="DF73" s="7" t="n">
        <v>0.7627535679004714</v>
      </c>
      <c r="DG73" s="7" t="n">
        <v>0.5265590450791265</v>
      </c>
      <c r="DH73" s="7" t="n">
        <v>0.3314111821155951</v>
      </c>
      <c r="DI73" s="7" t="n">
        <v>0.6454640836453662</v>
      </c>
      <c r="DJ73" s="7" t="n">
        <v>0.1594632911898598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0.7609811832036766</v>
      </c>
      <c r="D74" s="7" t="n">
        <v>0.5898365573710108</v>
      </c>
      <c r="E74" s="7" t="n">
        <v>0.3152870355038908</v>
      </c>
      <c r="F74" s="7" t="n">
        <v>0.4727459956678441</v>
      </c>
      <c r="G74" s="7" t="n">
        <v>0.387652503095803</v>
      </c>
      <c r="H74" s="7" t="n">
        <v>0.5895613806312157</v>
      </c>
      <c r="I74" s="7" t="n">
        <v>0.6409335632074848</v>
      </c>
      <c r="J74" s="7" t="n">
        <v>0.8172228951674617</v>
      </c>
      <c r="K74" s="7" t="n">
        <v>0.778605757791495</v>
      </c>
      <c r="L74" s="7" t="n">
        <v>0.7811659863176934</v>
      </c>
      <c r="M74" s="7" t="n">
        <v>0.647476930671008</v>
      </c>
      <c r="N74" s="7" t="n">
        <v>0.4088993007319762</v>
      </c>
      <c r="O74" s="7" t="n">
        <v>0.6485621664198558</v>
      </c>
      <c r="P74" s="7" t="n">
        <v>0.8721392994702271</v>
      </c>
      <c r="Q74" s="7" t="n">
        <v>0.7172482796024945</v>
      </c>
      <c r="R74" s="7" t="n">
        <v>0.6524186736825874</v>
      </c>
      <c r="S74" s="7" t="n">
        <v>0.5930994278110089</v>
      </c>
      <c r="T74" s="7" t="n">
        <v>0.8647696562848924</v>
      </c>
      <c r="U74" s="7" t="n">
        <v>0.7529614313996184</v>
      </c>
      <c r="V74" s="7" t="n">
        <v>0.5395524850055405</v>
      </c>
      <c r="W74" s="7" t="n">
        <v>0.6126822156198048</v>
      </c>
      <c r="X74" s="7" t="n">
        <v>0.443853936967037</v>
      </c>
      <c r="Y74" s="7" t="n">
        <v>0.1491323205747771</v>
      </c>
      <c r="Z74" s="7" t="n">
        <v>0.4072729400938213</v>
      </c>
      <c r="AA74" s="7" t="n">
        <v>0.6193147540228616</v>
      </c>
      <c r="AB74" s="7" t="n">
        <v>0.5958407769551486</v>
      </c>
      <c r="AC74" s="7" t="n">
        <v>0.5172312112193569</v>
      </c>
      <c r="AD74" s="7" t="n">
        <v>0.6375956221492095</v>
      </c>
      <c r="AE74" s="7" t="n">
        <v>0.911705347259981</v>
      </c>
      <c r="AF74" s="7" t="n">
        <v>0.7181137126991188</v>
      </c>
      <c r="AG74" s="7" t="n">
        <v>0.6536490750896888</v>
      </c>
      <c r="AH74" s="7" t="n">
        <v>0.8077795449270406</v>
      </c>
      <c r="AI74" s="7" t="n">
        <v>0.8459480441848927</v>
      </c>
      <c r="AJ74" s="7" t="n">
        <v>0.51905953644861</v>
      </c>
      <c r="AK74" s="7" t="n">
        <v>0.6569492851943546</v>
      </c>
      <c r="AL74" s="7" t="n">
        <v>0.4051229315344058</v>
      </c>
      <c r="AM74" s="7" t="n">
        <v>0.7034100273510224</v>
      </c>
      <c r="AN74" s="7" t="n">
        <v>0.5145504606820243</v>
      </c>
      <c r="AO74" s="7" t="n">
        <v>0.6405431665697893</v>
      </c>
      <c r="AP74" s="7" t="n">
        <v>0.6535532888396028</v>
      </c>
      <c r="AQ74" s="7" t="n">
        <v>0.6012587783479112</v>
      </c>
      <c r="AR74" s="7" t="n">
        <v>0.5281567191844538</v>
      </c>
      <c r="AS74" s="7" t="n">
        <v>0.7882431058653154</v>
      </c>
      <c r="AT74" s="7" t="n">
        <v>0.7919763213125914</v>
      </c>
      <c r="AU74" s="7" t="n">
        <v>0.7406539248618916</v>
      </c>
      <c r="AV74" s="7" t="n">
        <v>0.7153837984887962</v>
      </c>
      <c r="AW74" s="7" t="n">
        <v>0.6312337843115097</v>
      </c>
      <c r="AX74" s="7" t="n">
        <v>0.1564728618371537</v>
      </c>
      <c r="AY74" s="7" t="n">
        <v>0.4392128199824659</v>
      </c>
      <c r="AZ74" s="7" t="n">
        <v>0.6709921175802429</v>
      </c>
      <c r="BA74" s="7" t="n">
        <v>0.5814329549116121</v>
      </c>
      <c r="BB74" s="7" t="n">
        <v>0.247689790395355</v>
      </c>
      <c r="BC74" s="7" t="n">
        <v>0.5084897676906891</v>
      </c>
      <c r="BD74" s="7" t="n">
        <v>0.786328123498059</v>
      </c>
      <c r="BE74" s="7" t="n">
        <v>0.9819074971897848</v>
      </c>
      <c r="BF74" s="7" t="n">
        <v>0.6527942747486666</v>
      </c>
      <c r="BG74" s="7" t="n">
        <v>0.5661853819587459</v>
      </c>
      <c r="BH74" s="7" t="n">
        <v>0.6951339215748301</v>
      </c>
      <c r="BI74" s="7" t="n">
        <v>0.6016723630912287</v>
      </c>
      <c r="BJ74" s="7" t="n">
        <v>0.5567803302375754</v>
      </c>
      <c r="BK74" s="7" t="n">
        <v>0.9856418020012694</v>
      </c>
      <c r="BL74" s="7" t="n">
        <v>0.8374523103324049</v>
      </c>
      <c r="BM74" s="7" t="n">
        <v>0.4812341686088698</v>
      </c>
      <c r="BN74" s="7" t="n">
        <v>0.5920811619620666</v>
      </c>
      <c r="BO74" s="7" t="n">
        <v>0.581673717502045</v>
      </c>
      <c r="BP74" s="7" t="n">
        <v>0.6734603415051099</v>
      </c>
      <c r="BQ74" s="7" t="n">
        <v>0.9525357641893831</v>
      </c>
      <c r="BR74" s="7" t="n">
        <v>0.8823553067775286</v>
      </c>
      <c r="BS74" s="7" t="n">
        <v>0.5806866902150857</v>
      </c>
      <c r="BT74" s="7" t="n">
        <v>0.6521247624602087</v>
      </c>
      <c r="BU74" s="7" t="n">
        <v>0.9814083110288717</v>
      </c>
      <c r="BV74" s="7" t="n">
        <v>0.7893982800264361</v>
      </c>
      <c r="BW74" s="7" t="n">
        <v>1</v>
      </c>
      <c r="BX74" s="7" t="n">
        <v>0.5332800354170417</v>
      </c>
      <c r="BY74" s="7" t="n">
        <v>0.9389128286032818</v>
      </c>
      <c r="BZ74" s="7" t="n">
        <v>0.6518083759031352</v>
      </c>
      <c r="CA74" s="7" t="n">
        <v>0.5834856835652636</v>
      </c>
      <c r="CB74" s="7" t="n">
        <v>0.6183913331136045</v>
      </c>
      <c r="CC74" s="7" t="n">
        <v>0.7275837677240777</v>
      </c>
      <c r="CD74" s="7" t="n">
        <v>0.9528966566848924</v>
      </c>
      <c r="CE74" s="7" t="n">
        <v>0.8425144420732641</v>
      </c>
      <c r="CF74" s="7" t="n">
        <v>0.7924759211769176</v>
      </c>
      <c r="CG74" s="7" t="n">
        <v>0.3606995335027606</v>
      </c>
      <c r="CH74" s="7" t="n">
        <v>0.5820277729116358</v>
      </c>
      <c r="CI74" s="7" t="n">
        <v>0.6024516372617432</v>
      </c>
      <c r="CJ74" s="7" t="n">
        <v>0.6353714492226564</v>
      </c>
      <c r="CK74" s="7" t="n">
        <v>0.8694392376444394</v>
      </c>
      <c r="CL74" s="7" t="n">
        <v>0.5678856018943204</v>
      </c>
      <c r="CM74" s="7" t="n">
        <v>0.767191523981572</v>
      </c>
      <c r="CN74" s="7" t="n">
        <v>0.8840717263748825</v>
      </c>
      <c r="CO74" s="7" t="n">
        <v>0.6676818977667975</v>
      </c>
      <c r="CP74" s="7" t="n">
        <v>0.6186423448597125</v>
      </c>
      <c r="CQ74" s="7" t="n">
        <v>0.5808324110505837</v>
      </c>
      <c r="CR74" s="7" t="n">
        <v>0.5883721892069609</v>
      </c>
      <c r="CS74" s="7" t="n">
        <v>0.5554347783616465</v>
      </c>
      <c r="CT74" s="7" t="n">
        <v>0.8661499271930134</v>
      </c>
      <c r="CU74" s="7" t="n">
        <v>0.7454874646027012</v>
      </c>
      <c r="CV74" s="7" t="n">
        <v>0.7832399039865412</v>
      </c>
      <c r="CW74" s="7" t="n">
        <v>0.5749168762916501</v>
      </c>
      <c r="CX74" s="7" t="n">
        <v>0.7843145624965651</v>
      </c>
      <c r="CY74" s="7" t="n">
        <v>0.2960690015631493</v>
      </c>
      <c r="CZ74" s="7" t="n">
        <v>0.7887783677639822</v>
      </c>
      <c r="DA74" s="7" t="n">
        <v>0.6110610242996769</v>
      </c>
      <c r="DB74" s="7" t="n">
        <v>0.1372675460521002</v>
      </c>
      <c r="DC74" s="7" t="n">
        <v>0.6108184838664246</v>
      </c>
      <c r="DD74" s="7" t="n">
        <v>0.830711575464774</v>
      </c>
      <c r="DE74" s="7" t="n">
        <v>0.3771753848767732</v>
      </c>
      <c r="DF74" s="7" t="n">
        <v>0.9854061357702539</v>
      </c>
      <c r="DG74" s="7" t="n">
        <v>0.7194362897693327</v>
      </c>
      <c r="DH74" s="7" t="n">
        <v>0.367031092217616</v>
      </c>
      <c r="DI74" s="7" t="n">
        <v>0.8855818231868504</v>
      </c>
      <c r="DJ74" s="7" t="n">
        <v>0.2884131987217843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0.8540814040276931</v>
      </c>
      <c r="D75" s="7" t="n">
        <v>0.6244930386020331</v>
      </c>
      <c r="E75" s="7" t="n">
        <v>0.8736498723267867</v>
      </c>
      <c r="F75" s="7" t="n">
        <v>0.4943596948864008</v>
      </c>
      <c r="G75" s="7" t="n">
        <v>0.5724473184730102</v>
      </c>
      <c r="H75" s="7" t="n">
        <v>0.4992766854322714</v>
      </c>
      <c r="I75" s="7" t="n">
        <v>0.5917147612351301</v>
      </c>
      <c r="J75" s="7" t="n">
        <v>0.43836511924331</v>
      </c>
      <c r="K75" s="7" t="n">
        <v>0.4113683896706973</v>
      </c>
      <c r="L75" s="7" t="n">
        <v>0.4521648599794058</v>
      </c>
      <c r="M75" s="7" t="n">
        <v>0.7041800198528715</v>
      </c>
      <c r="N75" s="7" t="n">
        <v>0.3813485057671622</v>
      </c>
      <c r="O75" s="7" t="n">
        <v>0.7063880872370515</v>
      </c>
      <c r="P75" s="7" t="n">
        <v>0.7494603224820972</v>
      </c>
      <c r="Q75" s="7" t="n">
        <v>0.8070764940218471</v>
      </c>
      <c r="R75" s="7" t="n">
        <v>0.8417287429203387</v>
      </c>
      <c r="S75" s="7" t="n">
        <v>0.5163717462577557</v>
      </c>
      <c r="T75" s="7" t="n">
        <v>0.801372805634572</v>
      </c>
      <c r="U75" s="7" t="n">
        <v>0.6967569659456595</v>
      </c>
      <c r="V75" s="7" t="n">
        <v>0.3545500201789375</v>
      </c>
      <c r="W75" s="7" t="n">
        <v>0.4023880006811787</v>
      </c>
      <c r="X75" s="7" t="n">
        <v>0.9369426674612034</v>
      </c>
      <c r="Y75" s="7" t="n">
        <v>0.6970350098923446</v>
      </c>
      <c r="Z75" s="7" t="n">
        <v>0.415797603769994</v>
      </c>
      <c r="AA75" s="7" t="n">
        <v>0.5204324679908069</v>
      </c>
      <c r="AB75" s="7" t="n">
        <v>0.6922516728654871</v>
      </c>
      <c r="AC75" s="7" t="n">
        <v>0.3509590797482756</v>
      </c>
      <c r="AD75" s="7" t="n">
        <v>0.5517287812620828</v>
      </c>
      <c r="AE75" s="7" t="n">
        <v>0.4948242781348101</v>
      </c>
      <c r="AF75" s="7" t="n">
        <v>0.4071477573331695</v>
      </c>
      <c r="AG75" s="7" t="n">
        <v>0.3152478889448886</v>
      </c>
      <c r="AH75" s="7" t="n">
        <v>0.408858261779846</v>
      </c>
      <c r="AI75" s="7" t="n">
        <v>0.733881098139711</v>
      </c>
      <c r="AJ75" s="7" t="n">
        <v>0.6354938184456137</v>
      </c>
      <c r="AK75" s="7" t="n">
        <v>0.4734333332684214</v>
      </c>
      <c r="AL75" s="7" t="n">
        <v>0.3811952861728365</v>
      </c>
      <c r="AM75" s="7" t="n">
        <v>0.6700465564846834</v>
      </c>
      <c r="AN75" s="7" t="n">
        <v>0.9082425141072896</v>
      </c>
      <c r="AO75" s="7" t="n">
        <v>0.4367429927702146</v>
      </c>
      <c r="AP75" s="7" t="n">
        <v>0.3161964722258565</v>
      </c>
      <c r="AQ75" s="7" t="n">
        <v>0.370562129720117</v>
      </c>
      <c r="AR75" s="7" t="n">
        <v>0.7185817863590402</v>
      </c>
      <c r="AS75" s="7" t="n">
        <v>0.6630354205635725</v>
      </c>
      <c r="AT75" s="7" t="n">
        <v>0.5298591880810543</v>
      </c>
      <c r="AU75" s="7" t="n">
        <v>0.572794518907654</v>
      </c>
      <c r="AV75" s="7" t="n">
        <v>0.6598890889046503</v>
      </c>
      <c r="AW75" s="7" t="n">
        <v>0.4302646739041127</v>
      </c>
      <c r="AX75" s="7" t="n">
        <v>0.5306704069271221</v>
      </c>
      <c r="AY75" s="7" t="n">
        <v>0.3762157200474784</v>
      </c>
      <c r="AZ75" s="7" t="n">
        <v>0.42219676560012</v>
      </c>
      <c r="BA75" s="7" t="n">
        <v>0.8587308042379831</v>
      </c>
      <c r="BB75" s="7" t="n">
        <v>0.7121108785616787</v>
      </c>
      <c r="BC75" s="7" t="n">
        <v>0.404890088758517</v>
      </c>
      <c r="BD75" s="7" t="n">
        <v>0.7302873768037338</v>
      </c>
      <c r="BE75" s="7" t="n">
        <v>0.497155776446948</v>
      </c>
      <c r="BF75" s="7" t="n">
        <v>0.8915872867113268</v>
      </c>
      <c r="BG75" s="7" t="n">
        <v>0.8665097571017969</v>
      </c>
      <c r="BH75" s="7" t="n">
        <v>0.5662052848136957</v>
      </c>
      <c r="BI75" s="7" t="n">
        <v>0.6881480655250529</v>
      </c>
      <c r="BJ75" s="7" t="n">
        <v>0.7217558085983645</v>
      </c>
      <c r="BK75" s="7" t="n">
        <v>0.5154791250465024</v>
      </c>
      <c r="BL75" s="7" t="n">
        <v>0.4540973221469268</v>
      </c>
      <c r="BM75" s="7" t="n">
        <v>0.4784538683718361</v>
      </c>
      <c r="BN75" s="7" t="n">
        <v>0.6492587630712197</v>
      </c>
      <c r="BO75" s="7" t="n">
        <v>0.6487677344132911</v>
      </c>
      <c r="BP75" s="7" t="n">
        <v>0.7380641101268027</v>
      </c>
      <c r="BQ75" s="7" t="n">
        <v>0.4070976097033944</v>
      </c>
      <c r="BR75" s="7" t="n">
        <v>0.505018402057567</v>
      </c>
      <c r="BS75" s="7" t="n">
        <v>0.4028460031871051</v>
      </c>
      <c r="BT75" s="7" t="n">
        <v>0.4747047209768838</v>
      </c>
      <c r="BU75" s="7" t="n">
        <v>0.4433561058727563</v>
      </c>
      <c r="BV75" s="7" t="n">
        <v>0.448154276497174</v>
      </c>
      <c r="BW75" s="7" t="n">
        <v>0.5332800354170417</v>
      </c>
      <c r="BX75" s="7" t="n">
        <v>1</v>
      </c>
      <c r="BY75" s="7" t="n">
        <v>0.5989942376117238</v>
      </c>
      <c r="BZ75" s="7" t="n">
        <v>0.4488388528017088</v>
      </c>
      <c r="CA75" s="7" t="n">
        <v>0.833922995368797</v>
      </c>
      <c r="CB75" s="7" t="n">
        <v>0.9268075130984859</v>
      </c>
      <c r="CC75" s="7" t="n">
        <v>0.5830544752819939</v>
      </c>
      <c r="CD75" s="7" t="n">
        <v>0.3981926486201176</v>
      </c>
      <c r="CE75" s="7" t="n">
        <v>0.368216814348833</v>
      </c>
      <c r="CF75" s="7" t="n">
        <v>0.4272407504174368</v>
      </c>
      <c r="CG75" s="7" t="n">
        <v>0.4397280358305363</v>
      </c>
      <c r="CH75" s="7" t="n">
        <v>0.4433838613546361</v>
      </c>
      <c r="CI75" s="7" t="n">
        <v>0.2967933929664808</v>
      </c>
      <c r="CJ75" s="7" t="n">
        <v>0.4957927703432766</v>
      </c>
      <c r="CK75" s="7" t="n">
        <v>0.3417630082968834</v>
      </c>
      <c r="CL75" s="7" t="n">
        <v>0.33975080317784</v>
      </c>
      <c r="CM75" s="7" t="n">
        <v>0.6146979145690722</v>
      </c>
      <c r="CN75" s="7" t="n">
        <v>0.4536471471840164</v>
      </c>
      <c r="CO75" s="7" t="n">
        <v>0.3291696209035038</v>
      </c>
      <c r="CP75" s="7" t="n">
        <v>0.3826164903931269</v>
      </c>
      <c r="CQ75" s="7" t="n">
        <v>0.5476692482847458</v>
      </c>
      <c r="CR75" s="7" t="n">
        <v>0.7708265077564023</v>
      </c>
      <c r="CS75" s="7" t="n">
        <v>0.2315586553518414</v>
      </c>
      <c r="CT75" s="7" t="n">
        <v>0.6124914006411338</v>
      </c>
      <c r="CU75" s="7" t="n">
        <v>0.3764564133207665</v>
      </c>
      <c r="CV75" s="7" t="n">
        <v>0.478764743667809</v>
      </c>
      <c r="CW75" s="7" t="n">
        <v>0.3901927506520292</v>
      </c>
      <c r="CX75" s="7" t="n">
        <v>0.420970302657928</v>
      </c>
      <c r="CY75" s="7" t="n">
        <v>0.7410484910075589</v>
      </c>
      <c r="CZ75" s="7" t="n">
        <v>0.4341408461296426</v>
      </c>
      <c r="DA75" s="7" t="n">
        <v>0.4986227712934104</v>
      </c>
      <c r="DB75" s="7" t="n">
        <v>0.5064982078170742</v>
      </c>
      <c r="DC75" s="7" t="n">
        <v>0.6160902120088861</v>
      </c>
      <c r="DD75" s="7" t="n">
        <v>0.4678396659263835</v>
      </c>
      <c r="DE75" s="7" t="n">
        <v>0.8623446727630155</v>
      </c>
      <c r="DF75" s="7" t="n">
        <v>0.4939069724412374</v>
      </c>
      <c r="DG75" s="7" t="n">
        <v>0.615500604130034</v>
      </c>
      <c r="DH75" s="7" t="n">
        <v>0.9139517240380914</v>
      </c>
      <c r="DI75" s="7" t="n">
        <v>0.593825237314503</v>
      </c>
      <c r="DJ75" s="7" t="n">
        <v>0.834273303873203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0.7660222594889396</v>
      </c>
      <c r="D76" s="7" t="n">
        <v>0.5482871471738598</v>
      </c>
      <c r="E76" s="7" t="n">
        <v>0.364220942397728</v>
      </c>
      <c r="F76" s="7" t="n">
        <v>0.41699488416359</v>
      </c>
      <c r="G76" s="7" t="n">
        <v>0.3901102641090963</v>
      </c>
      <c r="H76" s="7" t="n">
        <v>0.5172975175627146</v>
      </c>
      <c r="I76" s="7" t="n">
        <v>0.5890002635960082</v>
      </c>
      <c r="J76" s="7" t="n">
        <v>0.7307078263425555</v>
      </c>
      <c r="K76" s="7" t="n">
        <v>0.701469665142011</v>
      </c>
      <c r="L76" s="7" t="n">
        <v>0.6874855352291691</v>
      </c>
      <c r="M76" s="7" t="n">
        <v>0.6280866002043254</v>
      </c>
      <c r="N76" s="7" t="n">
        <v>0.3342813433327866</v>
      </c>
      <c r="O76" s="7" t="n">
        <v>0.6746245626973359</v>
      </c>
      <c r="P76" s="7" t="n">
        <v>0.9076683567161544</v>
      </c>
      <c r="Q76" s="7" t="n">
        <v>0.6930858378364972</v>
      </c>
      <c r="R76" s="7" t="n">
        <v>0.6520641871544636</v>
      </c>
      <c r="S76" s="7" t="n">
        <v>0.5328060706332587</v>
      </c>
      <c r="T76" s="7" t="n">
        <v>0.864242378672194</v>
      </c>
      <c r="U76" s="7" t="n">
        <v>0.7157544943336756</v>
      </c>
      <c r="V76" s="7" t="n">
        <v>0.4535079373006577</v>
      </c>
      <c r="W76" s="7" t="n">
        <v>0.5538404533629216</v>
      </c>
      <c r="X76" s="7" t="n">
        <v>0.4892052474505729</v>
      </c>
      <c r="Y76" s="7" t="n">
        <v>0.1754821086181415</v>
      </c>
      <c r="Z76" s="7" t="n">
        <v>0.3329689332023703</v>
      </c>
      <c r="AA76" s="7" t="n">
        <v>0.5490531981490923</v>
      </c>
      <c r="AB76" s="7" t="n">
        <v>0.6247363145275527</v>
      </c>
      <c r="AC76" s="7" t="n">
        <v>0.4917380810576877</v>
      </c>
      <c r="AD76" s="7" t="n">
        <v>0.5705926609265595</v>
      </c>
      <c r="AE76" s="7" t="n">
        <v>0.8391689229249738</v>
      </c>
      <c r="AF76" s="7" t="n">
        <v>0.6524833106703215</v>
      </c>
      <c r="AG76" s="7" t="n">
        <v>0.5739632508062767</v>
      </c>
      <c r="AH76" s="7" t="n">
        <v>0.7201887151036498</v>
      </c>
      <c r="AI76" s="7" t="n">
        <v>0.8986569792508409</v>
      </c>
      <c r="AJ76" s="7" t="n">
        <v>0.4888495165166981</v>
      </c>
      <c r="AK76" s="7" t="n">
        <v>0.5949982515646575</v>
      </c>
      <c r="AL76" s="7" t="n">
        <v>0.3321222895814234</v>
      </c>
      <c r="AM76" s="7" t="n">
        <v>0.7643714751602045</v>
      </c>
      <c r="AN76" s="7" t="n">
        <v>0.5659245787838633</v>
      </c>
      <c r="AO76" s="7" t="n">
        <v>0.5855054908118901</v>
      </c>
      <c r="AP76" s="7" t="n">
        <v>0.5848867867117352</v>
      </c>
      <c r="AQ76" s="7" t="n">
        <v>0.5867715325922395</v>
      </c>
      <c r="AR76" s="7" t="n">
        <v>0.5420571468031256</v>
      </c>
      <c r="AS76" s="7" t="n">
        <v>0.7880660493380069</v>
      </c>
      <c r="AT76" s="7" t="n">
        <v>0.806361180936046</v>
      </c>
      <c r="AU76" s="7" t="n">
        <v>0.7338680234124654</v>
      </c>
      <c r="AV76" s="7" t="n">
        <v>0.7894217573871785</v>
      </c>
      <c r="AW76" s="7" t="n">
        <v>0.6251754007006854</v>
      </c>
      <c r="AX76" s="7" t="n">
        <v>0.1487760505526433</v>
      </c>
      <c r="AY76" s="7" t="n">
        <v>0.3687288278695168</v>
      </c>
      <c r="AZ76" s="7" t="n">
        <v>0.5915803040246844</v>
      </c>
      <c r="BA76" s="7" t="n">
        <v>0.632401727170087</v>
      </c>
      <c r="BB76" s="7" t="n">
        <v>0.3160933880553783</v>
      </c>
      <c r="BC76" s="7" t="n">
        <v>0.4249397065724444</v>
      </c>
      <c r="BD76" s="7" t="n">
        <v>0.8050616005016329</v>
      </c>
      <c r="BE76" s="7" t="n">
        <v>0.9291784909336628</v>
      </c>
      <c r="BF76" s="7" t="n">
        <v>0.6874549211577275</v>
      </c>
      <c r="BG76" s="7" t="n">
        <v>0.600310732332056</v>
      </c>
      <c r="BH76" s="7" t="n">
        <v>0.7172491411153922</v>
      </c>
      <c r="BI76" s="7" t="n">
        <v>0.6051626920476019</v>
      </c>
      <c r="BJ76" s="7" t="n">
        <v>0.5366847122539065</v>
      </c>
      <c r="BK76" s="7" t="n">
        <v>0.9237651972735661</v>
      </c>
      <c r="BL76" s="7" t="n">
        <v>0.7533459954910052</v>
      </c>
      <c r="BM76" s="7" t="n">
        <v>0.4255295142554114</v>
      </c>
      <c r="BN76" s="7" t="n">
        <v>0.5992807122730888</v>
      </c>
      <c r="BO76" s="7" t="n">
        <v>0.6233680682830759</v>
      </c>
      <c r="BP76" s="7" t="n">
        <v>0.702045511417873</v>
      </c>
      <c r="BQ76" s="7" t="n">
        <v>0.8549465370433207</v>
      </c>
      <c r="BR76" s="7" t="n">
        <v>0.8360258046579848</v>
      </c>
      <c r="BS76" s="7" t="n">
        <v>0.5119501825698478</v>
      </c>
      <c r="BT76" s="7" t="n">
        <v>0.5931626446703008</v>
      </c>
      <c r="BU76" s="7" t="n">
        <v>0.8997841400451457</v>
      </c>
      <c r="BV76" s="7" t="n">
        <v>0.7816742418757937</v>
      </c>
      <c r="BW76" s="7" t="n">
        <v>0.9389128286032818</v>
      </c>
      <c r="BX76" s="7" t="n">
        <v>0.5989942376117238</v>
      </c>
      <c r="BY76" s="7" t="n">
        <v>1</v>
      </c>
      <c r="BZ76" s="7" t="n">
        <v>0.6487075773459889</v>
      </c>
      <c r="CA76" s="7" t="n">
        <v>0.6590910330638337</v>
      </c>
      <c r="CB76" s="7" t="n">
        <v>0.652386596646627</v>
      </c>
      <c r="CC76" s="7" t="n">
        <v>0.7159543172377127</v>
      </c>
      <c r="CD76" s="7" t="n">
        <v>0.8504566994740413</v>
      </c>
      <c r="CE76" s="7" t="n">
        <v>0.7424347418700986</v>
      </c>
      <c r="CF76" s="7" t="n">
        <v>0.685945101917618</v>
      </c>
      <c r="CG76" s="7" t="n">
        <v>0.2976242981703007</v>
      </c>
      <c r="CH76" s="7" t="n">
        <v>0.5019934130778728</v>
      </c>
      <c r="CI76" s="7" t="n">
        <v>0.5814897947894484</v>
      </c>
      <c r="CJ76" s="7" t="n">
        <v>0.5954907851124325</v>
      </c>
      <c r="CK76" s="7" t="n">
        <v>0.7719957198674012</v>
      </c>
      <c r="CL76" s="7" t="n">
        <v>0.4752162335178369</v>
      </c>
      <c r="CM76" s="7" t="n">
        <v>0.7577192541809719</v>
      </c>
      <c r="CN76" s="7" t="n">
        <v>0.8030015258885292</v>
      </c>
      <c r="CO76" s="7" t="n">
        <v>0.5706587305447909</v>
      </c>
      <c r="CP76" s="7" t="n">
        <v>0.6112014347176967</v>
      </c>
      <c r="CQ76" s="7" t="n">
        <v>0.5638880208721807</v>
      </c>
      <c r="CR76" s="7" t="n">
        <v>0.6439114674584546</v>
      </c>
      <c r="CS76" s="7" t="n">
        <v>0.5234167989111552</v>
      </c>
      <c r="CT76" s="7" t="n">
        <v>0.8555595490166199</v>
      </c>
      <c r="CU76" s="7" t="n">
        <v>0.6592812606064025</v>
      </c>
      <c r="CV76" s="7" t="n">
        <v>0.7238842831251671</v>
      </c>
      <c r="CW76" s="7" t="n">
        <v>0.5695095299585122</v>
      </c>
      <c r="CX76" s="7" t="n">
        <v>0.7097507712111943</v>
      </c>
      <c r="CY76" s="7" t="n">
        <v>0.2954358847882201</v>
      </c>
      <c r="CZ76" s="7" t="n">
        <v>0.7169764302879369</v>
      </c>
      <c r="DA76" s="7" t="n">
        <v>0.6128380733346305</v>
      </c>
      <c r="DB76" s="7" t="n">
        <v>0.1254950538426407</v>
      </c>
      <c r="DC76" s="7" t="n">
        <v>0.6400255091572089</v>
      </c>
      <c r="DD76" s="7" t="n">
        <v>0.7718490351460734</v>
      </c>
      <c r="DE76" s="7" t="n">
        <v>0.4309015202331147</v>
      </c>
      <c r="DF76" s="7" t="n">
        <v>0.9479050945069966</v>
      </c>
      <c r="DG76" s="7" t="n">
        <v>0.6509007830060377</v>
      </c>
      <c r="DH76" s="7" t="n">
        <v>0.4326081180367737</v>
      </c>
      <c r="DI76" s="7" t="n">
        <v>0.848796534728312</v>
      </c>
      <c r="DJ76" s="7" t="n">
        <v>0.287825212844759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0.7003414457936553</v>
      </c>
      <c r="D77" s="7" t="n">
        <v>0.701635251312861</v>
      </c>
      <c r="E77" s="7" t="n">
        <v>0.148636042603689</v>
      </c>
      <c r="F77" s="7" t="n">
        <v>0.6462573424349247</v>
      </c>
      <c r="G77" s="7" t="n">
        <v>0.4430371403218734</v>
      </c>
      <c r="H77" s="7" t="n">
        <v>0.7714529458749464</v>
      </c>
      <c r="I77" s="7" t="n">
        <v>0.7888171539928246</v>
      </c>
      <c r="J77" s="7" t="n">
        <v>0.6694567209661518</v>
      </c>
      <c r="K77" s="7" t="n">
        <v>0.6347193953166681</v>
      </c>
      <c r="L77" s="7" t="n">
        <v>0.7611608543522455</v>
      </c>
      <c r="M77" s="7" t="n">
        <v>0.8514583488746769</v>
      </c>
      <c r="N77" s="7" t="n">
        <v>0.6729956354240391</v>
      </c>
      <c r="O77" s="7" t="n">
        <v>0.8332390032556118</v>
      </c>
      <c r="P77" s="7" t="n">
        <v>0.7222046109147628</v>
      </c>
      <c r="Q77" s="7" t="n">
        <v>0.5965627377294692</v>
      </c>
      <c r="R77" s="7" t="n">
        <v>0.5155435691058052</v>
      </c>
      <c r="S77" s="7" t="n">
        <v>0.7913686216828864</v>
      </c>
      <c r="T77" s="7" t="n">
        <v>0.7805848331138131</v>
      </c>
      <c r="U77" s="7" t="n">
        <v>0.8271098943999599</v>
      </c>
      <c r="V77" s="7" t="n">
        <v>0.6573905482997786</v>
      </c>
      <c r="W77" s="7" t="n">
        <v>0.900076467313654</v>
      </c>
      <c r="X77" s="7" t="n">
        <v>0.2980410135084932</v>
      </c>
      <c r="Y77" s="7" t="n">
        <v>0.04676336450641622</v>
      </c>
      <c r="Z77" s="7" t="n">
        <v>0.6591076481888383</v>
      </c>
      <c r="AA77" s="7" t="n">
        <v>0.6592264971026289</v>
      </c>
      <c r="AB77" s="7" t="n">
        <v>0.6071337015927374</v>
      </c>
      <c r="AC77" s="7" t="n">
        <v>0.9191758151312969</v>
      </c>
      <c r="AD77" s="7" t="n">
        <v>0.6579276966013142</v>
      </c>
      <c r="AE77" s="7" t="n">
        <v>0.7314561459153264</v>
      </c>
      <c r="AF77" s="7" t="n">
        <v>0.8837235292958421</v>
      </c>
      <c r="AG77" s="7" t="n">
        <v>0.8362881239200314</v>
      </c>
      <c r="AH77" s="7" t="n">
        <v>0.7124636339661889</v>
      </c>
      <c r="AI77" s="7" t="n">
        <v>0.6786580144823114</v>
      </c>
      <c r="AJ77" s="7" t="n">
        <v>0.6686978483874635</v>
      </c>
      <c r="AK77" s="7" t="n">
        <v>0.8727416005469261</v>
      </c>
      <c r="AL77" s="7" t="n">
        <v>0.6657610356415927</v>
      </c>
      <c r="AM77" s="7" t="n">
        <v>0.6349119489517836</v>
      </c>
      <c r="AN77" s="7" t="n">
        <v>0.4233726127251779</v>
      </c>
      <c r="AO77" s="7" t="n">
        <v>0.7413802016246267</v>
      </c>
      <c r="AP77" s="7" t="n">
        <v>0.8620294305488008</v>
      </c>
      <c r="AQ77" s="7" t="n">
        <v>0.9618307404029741</v>
      </c>
      <c r="AR77" s="7" t="n">
        <v>0.5162708533763295</v>
      </c>
      <c r="AS77" s="7" t="n">
        <v>0.6606101119517771</v>
      </c>
      <c r="AT77" s="7" t="n">
        <v>0.4667768997089232</v>
      </c>
      <c r="AU77" s="7" t="n">
        <v>0.6588336588844057</v>
      </c>
      <c r="AV77" s="7" t="n">
        <v>0.6344528748191388</v>
      </c>
      <c r="AW77" s="7" t="n">
        <v>0.9988759828385516</v>
      </c>
      <c r="AX77" s="7" t="n">
        <v>0.2085556872651438</v>
      </c>
      <c r="AY77" s="7" t="n">
        <v>0.6708385928017397</v>
      </c>
      <c r="AZ77" s="7" t="n">
        <v>0.7372054519011907</v>
      </c>
      <c r="BA77" s="7" t="n">
        <v>0.4714178600141559</v>
      </c>
      <c r="BB77" s="7" t="n">
        <v>0.09855391515407899</v>
      </c>
      <c r="BC77" s="7" t="n">
        <v>0.7291405960744546</v>
      </c>
      <c r="BD77" s="7" t="n">
        <v>0.838691934885153</v>
      </c>
      <c r="BE77" s="7" t="n">
        <v>0.6570091193078621</v>
      </c>
      <c r="BF77" s="7" t="n">
        <v>0.5654428283304332</v>
      </c>
      <c r="BG77" s="7" t="n">
        <v>0.4992672052409919</v>
      </c>
      <c r="BH77" s="7" t="n">
        <v>0.9090498269582628</v>
      </c>
      <c r="BI77" s="7" t="n">
        <v>0.6372389170570455</v>
      </c>
      <c r="BJ77" s="7" t="n">
        <v>0.3922789922472796</v>
      </c>
      <c r="BK77" s="7" t="n">
        <v>0.680721227278182</v>
      </c>
      <c r="BL77" s="7" t="n">
        <v>0.7274949868288771</v>
      </c>
      <c r="BM77" s="7" t="n">
        <v>0.7147003673882012</v>
      </c>
      <c r="BN77" s="7" t="n">
        <v>0.6474053486966497</v>
      </c>
      <c r="BO77" s="7" t="n">
        <v>0.5842322431440371</v>
      </c>
      <c r="BP77" s="7" t="n">
        <v>0.8083932859843243</v>
      </c>
      <c r="BQ77" s="7" t="n">
        <v>0.6661103080397522</v>
      </c>
      <c r="BR77" s="7" t="n">
        <v>0.7262081895699477</v>
      </c>
      <c r="BS77" s="7" t="n">
        <v>0.6424064261224205</v>
      </c>
      <c r="BT77" s="7" t="n">
        <v>0.6979466350717142</v>
      </c>
      <c r="BU77" s="7" t="n">
        <v>0.6421164589080511</v>
      </c>
      <c r="BV77" s="7" t="n">
        <v>0.4467131687558908</v>
      </c>
      <c r="BW77" s="7" t="n">
        <v>0.6518083759031352</v>
      </c>
      <c r="BX77" s="7" t="n">
        <v>0.4488388528017088</v>
      </c>
      <c r="BY77" s="7" t="n">
        <v>0.6487075773459889</v>
      </c>
      <c r="BZ77" s="7" t="n">
        <v>1</v>
      </c>
      <c r="CA77" s="7" t="n">
        <v>0.6675472349581399</v>
      </c>
      <c r="CB77" s="7" t="n">
        <v>0.5354010064039066</v>
      </c>
      <c r="CC77" s="7" t="n">
        <v>0.6416297949978903</v>
      </c>
      <c r="CD77" s="7" t="n">
        <v>0.6573676639881956</v>
      </c>
      <c r="CE77" s="7" t="n">
        <v>0.6883931673934182</v>
      </c>
      <c r="CF77" s="7" t="n">
        <v>0.6941649048430467</v>
      </c>
      <c r="CG77" s="7" t="n">
        <v>0.614510976207155</v>
      </c>
      <c r="CH77" s="7" t="n">
        <v>0.6469397674243385</v>
      </c>
      <c r="CI77" s="7" t="n">
        <v>0.8886500961990755</v>
      </c>
      <c r="CJ77" s="7" t="n">
        <v>0.6946338309379101</v>
      </c>
      <c r="CK77" s="7" t="n">
        <v>0.6818521732420717</v>
      </c>
      <c r="CL77" s="7" t="n">
        <v>0.6685098161587059</v>
      </c>
      <c r="CM77" s="7" t="n">
        <v>0.6659858457436514</v>
      </c>
      <c r="CN77" s="7" t="n">
        <v>0.7357136816192924</v>
      </c>
      <c r="CO77" s="7" t="n">
        <v>0.7981247681888054</v>
      </c>
      <c r="CP77" s="7" t="n">
        <v>0.9800359861109701</v>
      </c>
      <c r="CQ77" s="7" t="n">
        <v>0.9180889094276482</v>
      </c>
      <c r="CR77" s="7" t="n">
        <v>0.5177500610373055</v>
      </c>
      <c r="CS77" s="7" t="n">
        <v>0.8620551075527144</v>
      </c>
      <c r="CT77" s="7" t="n">
        <v>0.7670667118352212</v>
      </c>
      <c r="CU77" s="7" t="n">
        <v>0.6792950274154061</v>
      </c>
      <c r="CV77" s="7" t="n">
        <v>0.7140967732363536</v>
      </c>
      <c r="CW77" s="7" t="n">
        <v>0.9838082663805165</v>
      </c>
      <c r="CX77" s="7" t="n">
        <v>0.6914669347567738</v>
      </c>
      <c r="CY77" s="7" t="n">
        <v>0.1939921121630891</v>
      </c>
      <c r="CZ77" s="7" t="n">
        <v>0.6912771621795852</v>
      </c>
      <c r="DA77" s="7" t="n">
        <v>0.7377577990710382</v>
      </c>
      <c r="DB77" s="7" t="n">
        <v>0.1894517890415227</v>
      </c>
      <c r="DC77" s="7" t="n">
        <v>0.6520829580117191</v>
      </c>
      <c r="DD77" s="7" t="n">
        <v>0.7024403754748814</v>
      </c>
      <c r="DE77" s="7" t="n">
        <v>0.2293576330130877</v>
      </c>
      <c r="DF77" s="7" t="n">
        <v>0.6593192927615408</v>
      </c>
      <c r="DG77" s="7" t="n">
        <v>0.6445818019630581</v>
      </c>
      <c r="DH77" s="7" t="n">
        <v>0.22402845231736</v>
      </c>
      <c r="DI77" s="7" t="n">
        <v>0.7659600978940529</v>
      </c>
      <c r="DJ77" s="7" t="n">
        <v>0.2488522721678136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0.8461525235001931</v>
      </c>
      <c r="D78" s="7" t="n">
        <v>0.701713045129615</v>
      </c>
      <c r="E78" s="7" t="n">
        <v>0.5959186792722563</v>
      </c>
      <c r="F78" s="7" t="n">
        <v>0.6063728969280011</v>
      </c>
      <c r="G78" s="7" t="n">
        <v>0.5704935988817632</v>
      </c>
      <c r="H78" s="7" t="n">
        <v>0.6451681449953086</v>
      </c>
      <c r="I78" s="7" t="n">
        <v>0.7016337712153465</v>
      </c>
      <c r="J78" s="7" t="n">
        <v>0.4783130149746897</v>
      </c>
      <c r="K78" s="7" t="n">
        <v>0.4620285123784935</v>
      </c>
      <c r="L78" s="7" t="n">
        <v>0.5128466821668277</v>
      </c>
      <c r="M78" s="7" t="n">
        <v>0.7974298083057215</v>
      </c>
      <c r="N78" s="7" t="n">
        <v>0.599331990047657</v>
      </c>
      <c r="O78" s="7" t="n">
        <v>0.8019714560899793</v>
      </c>
      <c r="P78" s="7" t="n">
        <v>0.8002605593187835</v>
      </c>
      <c r="Q78" s="7" t="n">
        <v>0.7515026645570257</v>
      </c>
      <c r="R78" s="7" t="n">
        <v>0.7526444702254635</v>
      </c>
      <c r="S78" s="7" t="n">
        <v>0.6487495229177707</v>
      </c>
      <c r="T78" s="7" t="n">
        <v>0.8200444146378132</v>
      </c>
      <c r="U78" s="7" t="n">
        <v>0.7792675686451235</v>
      </c>
      <c r="V78" s="7" t="n">
        <v>0.4202072338312737</v>
      </c>
      <c r="W78" s="7" t="n">
        <v>0.5992769216526589</v>
      </c>
      <c r="X78" s="7" t="n">
        <v>0.7229382761837806</v>
      </c>
      <c r="Y78" s="7" t="n">
        <v>0.4199877232071823</v>
      </c>
      <c r="Z78" s="7" t="n">
        <v>0.5779497479129058</v>
      </c>
      <c r="AA78" s="7" t="n">
        <v>0.5284317038723941</v>
      </c>
      <c r="AB78" s="7" t="n">
        <v>0.6451279259044828</v>
      </c>
      <c r="AC78" s="7" t="n">
        <v>0.5953415975612126</v>
      </c>
      <c r="AD78" s="7" t="n">
        <v>0.5509159366449213</v>
      </c>
      <c r="AE78" s="7" t="n">
        <v>0.5809617871130599</v>
      </c>
      <c r="AF78" s="7" t="n">
        <v>0.5656106295366345</v>
      </c>
      <c r="AG78" s="7" t="n">
        <v>0.4875244286940176</v>
      </c>
      <c r="AH78" s="7" t="n">
        <v>0.4698167660229308</v>
      </c>
      <c r="AI78" s="7" t="n">
        <v>0.7850106213402902</v>
      </c>
      <c r="AJ78" s="7" t="n">
        <v>0.7491354800383276</v>
      </c>
      <c r="AK78" s="7" t="n">
        <v>0.6444440348105562</v>
      </c>
      <c r="AL78" s="7" t="n">
        <v>0.599287489242926</v>
      </c>
      <c r="AM78" s="7" t="n">
        <v>0.6808712971204792</v>
      </c>
      <c r="AN78" s="7" t="n">
        <v>0.7461941247748921</v>
      </c>
      <c r="AO78" s="7" t="n">
        <v>0.5299074119533385</v>
      </c>
      <c r="AP78" s="7" t="n">
        <v>0.5037353909250996</v>
      </c>
      <c r="AQ78" s="7" t="n">
        <v>0.6389312778863379</v>
      </c>
      <c r="AR78" s="7" t="n">
        <v>0.836587784137462</v>
      </c>
      <c r="AS78" s="7" t="n">
        <v>0.6605281834922132</v>
      </c>
      <c r="AT78" s="7" t="n">
        <v>0.5467141057321395</v>
      </c>
      <c r="AU78" s="7" t="n">
        <v>0.5791922569891896</v>
      </c>
      <c r="AV78" s="7" t="n">
        <v>0.6763660886558193</v>
      </c>
      <c r="AW78" s="7" t="n">
        <v>0.650432542086955</v>
      </c>
      <c r="AX78" s="7" t="n">
        <v>0.4857351648224819</v>
      </c>
      <c r="AY78" s="7" t="n">
        <v>0.6136094735404299</v>
      </c>
      <c r="AZ78" s="7" t="n">
        <v>0.5330858751312724</v>
      </c>
      <c r="BA78" s="7" t="n">
        <v>0.8175271795004687</v>
      </c>
      <c r="BB78" s="7" t="n">
        <v>0.4465875685553823</v>
      </c>
      <c r="BC78" s="7" t="n">
        <v>0.5439474409895305</v>
      </c>
      <c r="BD78" s="7" t="n">
        <v>0.8184207007185301</v>
      </c>
      <c r="BE78" s="7" t="n">
        <v>0.5654613236521205</v>
      </c>
      <c r="BF78" s="7" t="n">
        <v>0.8054265204890911</v>
      </c>
      <c r="BG78" s="7" t="n">
        <v>0.823323134278423</v>
      </c>
      <c r="BH78" s="7" t="n">
        <v>0.7301634498840117</v>
      </c>
      <c r="BI78" s="7" t="n">
        <v>0.7873171705984944</v>
      </c>
      <c r="BJ78" s="7" t="n">
        <v>0.5940396082995533</v>
      </c>
      <c r="BK78" s="7" t="n">
        <v>0.5785595446061789</v>
      </c>
      <c r="BL78" s="7" t="n">
        <v>0.5433770636546851</v>
      </c>
      <c r="BM78" s="7" t="n">
        <v>0.6861087291751988</v>
      </c>
      <c r="BN78" s="7" t="n">
        <v>0.6900382759731778</v>
      </c>
      <c r="BO78" s="7" t="n">
        <v>0.6193038110770076</v>
      </c>
      <c r="BP78" s="7" t="n">
        <v>0.8145213926949295</v>
      </c>
      <c r="BQ78" s="7" t="n">
        <v>0.4844887398921933</v>
      </c>
      <c r="BR78" s="7" t="n">
        <v>0.6047447002284623</v>
      </c>
      <c r="BS78" s="7" t="n">
        <v>0.415720928121111</v>
      </c>
      <c r="BT78" s="7" t="n">
        <v>0.5153472983063901</v>
      </c>
      <c r="BU78" s="7" t="n">
        <v>0.4935568063399065</v>
      </c>
      <c r="BV78" s="7" t="n">
        <v>0.4849608881586085</v>
      </c>
      <c r="BW78" s="7" t="n">
        <v>0.5834856835652636</v>
      </c>
      <c r="BX78" s="7" t="n">
        <v>0.833922995368797</v>
      </c>
      <c r="BY78" s="7" t="n">
        <v>0.6590910330638337</v>
      </c>
      <c r="BZ78" s="7" t="n">
        <v>0.6675472349581399</v>
      </c>
      <c r="CA78" s="7" t="n">
        <v>1</v>
      </c>
      <c r="CB78" s="7" t="n">
        <v>0.8323955482326638</v>
      </c>
      <c r="CC78" s="7" t="n">
        <v>0.5789280455868681</v>
      </c>
      <c r="CD78" s="7" t="n">
        <v>0.4697839788894362</v>
      </c>
      <c r="CE78" s="7" t="n">
        <v>0.4537189756272674</v>
      </c>
      <c r="CF78" s="7" t="n">
        <v>0.4881182153829736</v>
      </c>
      <c r="CG78" s="7" t="n">
        <v>0.5801776811242343</v>
      </c>
      <c r="CH78" s="7" t="n">
        <v>0.4768440140126943</v>
      </c>
      <c r="CI78" s="7" t="n">
        <v>0.594516960798721</v>
      </c>
      <c r="CJ78" s="7" t="n">
        <v>0.5479002660450377</v>
      </c>
      <c r="CK78" s="7" t="n">
        <v>0.4309153960104133</v>
      </c>
      <c r="CL78" s="7" t="n">
        <v>0.4079974438136239</v>
      </c>
      <c r="CM78" s="7" t="n">
        <v>0.6157807022888682</v>
      </c>
      <c r="CN78" s="7" t="n">
        <v>0.5472008426236438</v>
      </c>
      <c r="CO78" s="7" t="n">
        <v>0.4562709229875714</v>
      </c>
      <c r="CP78" s="7" t="n">
        <v>0.6399086201152097</v>
      </c>
      <c r="CQ78" s="7" t="n">
        <v>0.7146447710644835</v>
      </c>
      <c r="CR78" s="7" t="n">
        <v>0.8712664208357324</v>
      </c>
      <c r="CS78" s="7" t="n">
        <v>0.542483926927211</v>
      </c>
      <c r="CT78" s="7" t="n">
        <v>0.6920039477158604</v>
      </c>
      <c r="CU78" s="7" t="n">
        <v>0.4872558197557837</v>
      </c>
      <c r="CV78" s="7" t="n">
        <v>0.5769668696113365</v>
      </c>
      <c r="CW78" s="7" t="n">
        <v>0.6171650087277754</v>
      </c>
      <c r="CX78" s="7" t="n">
        <v>0.518490359377659</v>
      </c>
      <c r="CY78" s="7" t="n">
        <v>0.5550516837379699</v>
      </c>
      <c r="CZ78" s="7" t="n">
        <v>0.5282309521552813</v>
      </c>
      <c r="DA78" s="7" t="n">
        <v>0.5987766830777504</v>
      </c>
      <c r="DB78" s="7" t="n">
        <v>0.4618697181114263</v>
      </c>
      <c r="DC78" s="7" t="n">
        <v>0.6585138765429839</v>
      </c>
      <c r="DD78" s="7" t="n">
        <v>0.5652548725298089</v>
      </c>
      <c r="DE78" s="7" t="n">
        <v>0.6322303835150744</v>
      </c>
      <c r="DF78" s="7" t="n">
        <v>0.5678797506887658</v>
      </c>
      <c r="DG78" s="7" t="n">
        <v>0.593053637036241</v>
      </c>
      <c r="DH78" s="7" t="n">
        <v>0.6724626605900703</v>
      </c>
      <c r="DI78" s="7" t="n">
        <v>0.6790929999653699</v>
      </c>
      <c r="DJ78" s="7" t="n">
        <v>0.6296100453331334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0.8849442458476853</v>
      </c>
      <c r="D79" s="7" t="n">
        <v>0.6640144263607577</v>
      </c>
      <c r="E79" s="7" t="n">
        <v>0.8080558924401721</v>
      </c>
      <c r="F79" s="7" t="n">
        <v>0.5383510759759558</v>
      </c>
      <c r="G79" s="7" t="n">
        <v>0.530384809938378</v>
      </c>
      <c r="H79" s="7" t="n">
        <v>0.6042928083166551</v>
      </c>
      <c r="I79" s="7" t="n">
        <v>0.6598038440940357</v>
      </c>
      <c r="J79" s="7" t="n">
        <v>0.581512344148657</v>
      </c>
      <c r="K79" s="7" t="n">
        <v>0.5718049997088649</v>
      </c>
      <c r="L79" s="7" t="n">
        <v>0.5685548682150876</v>
      </c>
      <c r="M79" s="7" t="n">
        <v>0.7433688640867389</v>
      </c>
      <c r="N79" s="7" t="n">
        <v>0.4399005627255514</v>
      </c>
      <c r="O79" s="7" t="n">
        <v>0.7396164990122607</v>
      </c>
      <c r="P79" s="7" t="n">
        <v>0.8199234598035916</v>
      </c>
      <c r="Q79" s="7" t="n">
        <v>0.8397261325370777</v>
      </c>
      <c r="R79" s="7" t="n">
        <v>0.8402792898034593</v>
      </c>
      <c r="S79" s="7" t="n">
        <v>0.5961957650273029</v>
      </c>
      <c r="T79" s="7" t="n">
        <v>0.8668100346995868</v>
      </c>
      <c r="U79" s="7" t="n">
        <v>0.7677738431206311</v>
      </c>
      <c r="V79" s="7" t="n">
        <v>0.4716645329561742</v>
      </c>
      <c r="W79" s="7" t="n">
        <v>0.5228004507178285</v>
      </c>
      <c r="X79" s="7" t="n">
        <v>0.8893273523787599</v>
      </c>
      <c r="Y79" s="7" t="n">
        <v>0.6750832162203685</v>
      </c>
      <c r="Z79" s="7" t="n">
        <v>0.4723811916057869</v>
      </c>
      <c r="AA79" s="7" t="n">
        <v>0.6235223619248023</v>
      </c>
      <c r="AB79" s="7" t="n">
        <v>0.7444536344151941</v>
      </c>
      <c r="AC79" s="7" t="n">
        <v>0.4273739632012394</v>
      </c>
      <c r="AD79" s="7" t="n">
        <v>0.6513973421803627</v>
      </c>
      <c r="AE79" s="7" t="n">
        <v>0.6471085526373456</v>
      </c>
      <c r="AF79" s="7" t="n">
        <v>0.5396008855108093</v>
      </c>
      <c r="AG79" s="7" t="n">
        <v>0.4507090741025841</v>
      </c>
      <c r="AH79" s="7" t="n">
        <v>0.5616677984739525</v>
      </c>
      <c r="AI79" s="7" t="n">
        <v>0.7989293209469466</v>
      </c>
      <c r="AJ79" s="7" t="n">
        <v>0.6720149194537629</v>
      </c>
      <c r="AK79" s="7" t="n">
        <v>0.5830380179539951</v>
      </c>
      <c r="AL79" s="7" t="n">
        <v>0.4372721782009372</v>
      </c>
      <c r="AM79" s="7" t="n">
        <v>0.6482175840846927</v>
      </c>
      <c r="AN79" s="7" t="n">
        <v>0.8381592575639301</v>
      </c>
      <c r="AO79" s="7" t="n">
        <v>0.5591897517107899</v>
      </c>
      <c r="AP79" s="7" t="n">
        <v>0.4512711133216962</v>
      </c>
      <c r="AQ79" s="7" t="n">
        <v>0.4532834603802498</v>
      </c>
      <c r="AR79" s="7" t="n">
        <v>0.6956985560437948</v>
      </c>
      <c r="AS79" s="7" t="n">
        <v>0.7238477025055756</v>
      </c>
      <c r="AT79" s="7" t="n">
        <v>0.5940428431643041</v>
      </c>
      <c r="AU79" s="7" t="n">
        <v>0.6458674876689081</v>
      </c>
      <c r="AV79" s="7" t="n">
        <v>0.6399667826052803</v>
      </c>
      <c r="AW79" s="7" t="n">
        <v>0.5136948130273493</v>
      </c>
      <c r="AX79" s="7" t="n">
        <v>0.4630482860030876</v>
      </c>
      <c r="AY79" s="7" t="n">
        <v>0.4291161663138111</v>
      </c>
      <c r="AZ79" s="7" t="n">
        <v>0.5308483039547636</v>
      </c>
      <c r="BA79" s="7" t="n">
        <v>0.7990745488699671</v>
      </c>
      <c r="BB79" s="7" t="n">
        <v>0.7357889079077355</v>
      </c>
      <c r="BC79" s="7" t="n">
        <v>0.4794846307366258</v>
      </c>
      <c r="BD79" s="7" t="n">
        <v>0.7894154274235704</v>
      </c>
      <c r="BE79" s="7" t="n">
        <v>0.5837083037410048</v>
      </c>
      <c r="BF79" s="7" t="n">
        <v>0.8495047083663794</v>
      </c>
      <c r="BG79" s="7" t="n">
        <v>0.817178370114501</v>
      </c>
      <c r="BH79" s="7" t="n">
        <v>0.6102508632713933</v>
      </c>
      <c r="BI79" s="7" t="n">
        <v>0.7291967290690712</v>
      </c>
      <c r="BJ79" s="7" t="n">
        <v>0.7672242413263844</v>
      </c>
      <c r="BK79" s="7" t="n">
        <v>0.6199630559767536</v>
      </c>
      <c r="BL79" s="7" t="n">
        <v>0.6258059196038079</v>
      </c>
      <c r="BM79" s="7" t="n">
        <v>0.5395500879746628</v>
      </c>
      <c r="BN79" s="7" t="n">
        <v>0.7164677784172574</v>
      </c>
      <c r="BO79" s="7" t="n">
        <v>0.6827592134700275</v>
      </c>
      <c r="BP79" s="7" t="n">
        <v>0.7700033818094453</v>
      </c>
      <c r="BQ79" s="7" t="n">
        <v>0.5501338554324997</v>
      </c>
      <c r="BR79" s="7" t="n">
        <v>0.6510166293275168</v>
      </c>
      <c r="BS79" s="7" t="n">
        <v>0.5037351734035235</v>
      </c>
      <c r="BT79" s="7" t="n">
        <v>0.5833261188881949</v>
      </c>
      <c r="BU79" s="7" t="n">
        <v>0.5503999847835749</v>
      </c>
      <c r="BV79" s="7" t="n">
        <v>0.5334088233069055</v>
      </c>
      <c r="BW79" s="7" t="n">
        <v>0.6183913331136045</v>
      </c>
      <c r="BX79" s="7" t="n">
        <v>0.9268075130984859</v>
      </c>
      <c r="BY79" s="7" t="n">
        <v>0.652386596646627</v>
      </c>
      <c r="BZ79" s="7" t="n">
        <v>0.5354010064039066</v>
      </c>
      <c r="CA79" s="7" t="n">
        <v>0.8323955482326638</v>
      </c>
      <c r="CB79" s="7" t="n">
        <v>1</v>
      </c>
      <c r="CC79" s="7" t="n">
        <v>0.6517736056063701</v>
      </c>
      <c r="CD79" s="7" t="n">
        <v>0.5334737963165763</v>
      </c>
      <c r="CE79" s="7" t="n">
        <v>0.538887476226401</v>
      </c>
      <c r="CF79" s="7" t="n">
        <v>0.5665056731485042</v>
      </c>
      <c r="CG79" s="7" t="n">
        <v>0.4946088518656179</v>
      </c>
      <c r="CH79" s="7" t="n">
        <v>0.5536812622596106</v>
      </c>
      <c r="CI79" s="7" t="n">
        <v>0.4003319330836357</v>
      </c>
      <c r="CJ79" s="7" t="n">
        <v>0.6204272418175598</v>
      </c>
      <c r="CK79" s="7" t="n">
        <v>0.4829487227150166</v>
      </c>
      <c r="CL79" s="7" t="n">
        <v>0.4617634532750426</v>
      </c>
      <c r="CM79" s="7" t="n">
        <v>0.683046578511779</v>
      </c>
      <c r="CN79" s="7" t="n">
        <v>0.6006470170350828</v>
      </c>
      <c r="CO79" s="7" t="n">
        <v>0.4666614213955008</v>
      </c>
      <c r="CP79" s="7" t="n">
        <v>0.4807395384344422</v>
      </c>
      <c r="CQ79" s="7" t="n">
        <v>0.611537084411708</v>
      </c>
      <c r="CR79" s="7" t="n">
        <v>0.7354306738502217</v>
      </c>
      <c r="CS79" s="7" t="n">
        <v>0.3415622283655639</v>
      </c>
      <c r="CT79" s="7" t="n">
        <v>0.7175318927080649</v>
      </c>
      <c r="CU79" s="7" t="n">
        <v>0.5521700316193242</v>
      </c>
      <c r="CV79" s="7" t="n">
        <v>0.6458278889431445</v>
      </c>
      <c r="CW79" s="7" t="n">
        <v>0.4686274794406043</v>
      </c>
      <c r="CX79" s="7" t="n">
        <v>0.5951021607073593</v>
      </c>
      <c r="CY79" s="7" t="n">
        <v>0.6525567306624034</v>
      </c>
      <c r="CZ79" s="7" t="n">
        <v>0.6039227241598418</v>
      </c>
      <c r="DA79" s="7" t="n">
        <v>0.6056864409732133</v>
      </c>
      <c r="DB79" s="7" t="n">
        <v>0.440294647038332</v>
      </c>
      <c r="DC79" s="7" t="n">
        <v>0.5965508914056622</v>
      </c>
      <c r="DD79" s="7" t="n">
        <v>0.6344207730271151</v>
      </c>
      <c r="DE79" s="7" t="n">
        <v>0.7665697532339727</v>
      </c>
      <c r="DF79" s="7" t="n">
        <v>0.576249877026615</v>
      </c>
      <c r="DG79" s="7" t="n">
        <v>0.6807700025653515</v>
      </c>
      <c r="DH79" s="7" t="n">
        <v>0.8361210147847873</v>
      </c>
      <c r="DI79" s="7" t="n">
        <v>0.7122880737005448</v>
      </c>
      <c r="DJ79" s="7" t="n">
        <v>0.7397981368052414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0.761903609513028</v>
      </c>
      <c r="D80" s="7" t="n">
        <v>0.6139836202770071</v>
      </c>
      <c r="E80" s="7" t="n">
        <v>0.3671392075410817</v>
      </c>
      <c r="F80" s="7" t="n">
        <v>0.5032221549542387</v>
      </c>
      <c r="G80" s="7" t="n">
        <v>0.3797256644275757</v>
      </c>
      <c r="H80" s="7" t="n">
        <v>0.5856298356999921</v>
      </c>
      <c r="I80" s="7" t="n">
        <v>0.6253564462769505</v>
      </c>
      <c r="J80" s="7" t="n">
        <v>0.6259047344780012</v>
      </c>
      <c r="K80" s="7" t="n">
        <v>0.5995978980864903</v>
      </c>
      <c r="L80" s="7" t="n">
        <v>0.6404536089551988</v>
      </c>
      <c r="M80" s="7" t="n">
        <v>0.7488421995476935</v>
      </c>
      <c r="N80" s="7" t="n">
        <v>0.4014604943884668</v>
      </c>
      <c r="O80" s="7" t="n">
        <v>0.7309672247157704</v>
      </c>
      <c r="P80" s="7" t="n">
        <v>0.7810365253560891</v>
      </c>
      <c r="Q80" s="7" t="n">
        <v>0.7775225218465347</v>
      </c>
      <c r="R80" s="7" t="n">
        <v>0.7292655756354536</v>
      </c>
      <c r="S80" s="7" t="n">
        <v>0.5804008490055883</v>
      </c>
      <c r="T80" s="7" t="n">
        <v>0.8028555173951329</v>
      </c>
      <c r="U80" s="7" t="n">
        <v>0.7208922369293601</v>
      </c>
      <c r="V80" s="7" t="n">
        <v>0.4956751286020055</v>
      </c>
      <c r="W80" s="7" t="n">
        <v>0.6025447138578613</v>
      </c>
      <c r="X80" s="7" t="n">
        <v>0.4961689396315788</v>
      </c>
      <c r="Y80" s="7" t="n">
        <v>0.3759924877261467</v>
      </c>
      <c r="Z80" s="7" t="n">
        <v>0.4511798441634716</v>
      </c>
      <c r="AA80" s="7" t="n">
        <v>0.5831842653994561</v>
      </c>
      <c r="AB80" s="7" t="n">
        <v>0.7188236002420987</v>
      </c>
      <c r="AC80" s="7" t="n">
        <v>0.5339889642515033</v>
      </c>
      <c r="AD80" s="7" t="n">
        <v>0.6000811533948984</v>
      </c>
      <c r="AE80" s="7" t="n">
        <v>0.7147805922919488</v>
      </c>
      <c r="AF80" s="7" t="n">
        <v>0.623699444894541</v>
      </c>
      <c r="AG80" s="7" t="n">
        <v>0.5365282526424476</v>
      </c>
      <c r="AH80" s="7" t="n">
        <v>0.6034528266377595</v>
      </c>
      <c r="AI80" s="7" t="n">
        <v>0.7514060414815152</v>
      </c>
      <c r="AJ80" s="7" t="n">
        <v>0.4803069063182832</v>
      </c>
      <c r="AK80" s="7" t="n">
        <v>0.5975918397873005</v>
      </c>
      <c r="AL80" s="7" t="n">
        <v>0.4004533970026348</v>
      </c>
      <c r="AM80" s="7" t="n">
        <v>0.6041499513337044</v>
      </c>
      <c r="AN80" s="7" t="n">
        <v>0.5946047755073651</v>
      </c>
      <c r="AO80" s="7" t="n">
        <v>0.58319721495504</v>
      </c>
      <c r="AP80" s="7" t="n">
        <v>0.5373999556285303</v>
      </c>
      <c r="AQ80" s="7" t="n">
        <v>0.5903500144357848</v>
      </c>
      <c r="AR80" s="7" t="n">
        <v>0.4576301569223704</v>
      </c>
      <c r="AS80" s="7" t="n">
        <v>0.9798403394854946</v>
      </c>
      <c r="AT80" s="7" t="n">
        <v>0.4600249314354712</v>
      </c>
      <c r="AU80" s="7" t="n">
        <v>0.9938201218385541</v>
      </c>
      <c r="AV80" s="7" t="n">
        <v>0.5902608567145301</v>
      </c>
      <c r="AW80" s="7" t="n">
        <v>0.6270800527646964</v>
      </c>
      <c r="AX80" s="7" t="n">
        <v>0.1677838203023406</v>
      </c>
      <c r="AY80" s="7" t="n">
        <v>0.4009147846682761</v>
      </c>
      <c r="AZ80" s="7" t="n">
        <v>0.5461735651997961</v>
      </c>
      <c r="BA80" s="7" t="n">
        <v>0.6057600380765648</v>
      </c>
      <c r="BB80" s="7" t="n">
        <v>0.4412368401857734</v>
      </c>
      <c r="BC80" s="7" t="n">
        <v>0.4977586339950703</v>
      </c>
      <c r="BD80" s="7" t="n">
        <v>0.815161006229291</v>
      </c>
      <c r="BE80" s="7" t="n">
        <v>0.7285297861280268</v>
      </c>
      <c r="BF80" s="7" t="n">
        <v>0.7041067892056869</v>
      </c>
      <c r="BG80" s="7" t="n">
        <v>0.615528903290259</v>
      </c>
      <c r="BH80" s="7" t="n">
        <v>0.712304489650696</v>
      </c>
      <c r="BI80" s="7" t="n">
        <v>0.5428529606295899</v>
      </c>
      <c r="BJ80" s="7" t="n">
        <v>0.5733003298148055</v>
      </c>
      <c r="BK80" s="7" t="n">
        <v>0.7409949207373576</v>
      </c>
      <c r="BL80" s="7" t="n">
        <v>0.6697000111730923</v>
      </c>
      <c r="BM80" s="7" t="n">
        <v>0.4732323050108562</v>
      </c>
      <c r="BN80" s="7" t="n">
        <v>0.5275885566216819</v>
      </c>
      <c r="BO80" s="7" t="n">
        <v>0.6740874778640529</v>
      </c>
      <c r="BP80" s="7" t="n">
        <v>0.7610801988599807</v>
      </c>
      <c r="BQ80" s="7" t="n">
        <v>0.6773947147811035</v>
      </c>
      <c r="BR80" s="7" t="n">
        <v>0.743412938517702</v>
      </c>
      <c r="BS80" s="7" t="n">
        <v>0.5170566727941674</v>
      </c>
      <c r="BT80" s="7" t="n">
        <v>0.5921693128007737</v>
      </c>
      <c r="BU80" s="7" t="n">
        <v>0.6942024888960311</v>
      </c>
      <c r="BV80" s="7" t="n">
        <v>0.4072587939812604</v>
      </c>
      <c r="BW80" s="7" t="n">
        <v>0.7275837677240777</v>
      </c>
      <c r="BX80" s="7" t="n">
        <v>0.5830544752819939</v>
      </c>
      <c r="BY80" s="7" t="n">
        <v>0.7159543172377127</v>
      </c>
      <c r="BZ80" s="7" t="n">
        <v>0.6416297949978903</v>
      </c>
      <c r="CA80" s="7" t="n">
        <v>0.5789280455868681</v>
      </c>
      <c r="CB80" s="7" t="n">
        <v>0.6517736056063701</v>
      </c>
      <c r="CC80" s="7" t="n">
        <v>1</v>
      </c>
      <c r="CD80" s="7" t="n">
        <v>0.6734577728831913</v>
      </c>
      <c r="CE80" s="7" t="n">
        <v>0.6286757275069496</v>
      </c>
      <c r="CF80" s="7" t="n">
        <v>0.6319547208034221</v>
      </c>
      <c r="CG80" s="7" t="n">
        <v>0.40437365400814</v>
      </c>
      <c r="CH80" s="7" t="n">
        <v>0.5269091866039989</v>
      </c>
      <c r="CI80" s="7" t="n">
        <v>0.5544816885415903</v>
      </c>
      <c r="CJ80" s="7" t="n">
        <v>0.6046164580510349</v>
      </c>
      <c r="CK80" s="7" t="n">
        <v>0.6190541315825677</v>
      </c>
      <c r="CL80" s="7" t="n">
        <v>0.4855527532175398</v>
      </c>
      <c r="CM80" s="7" t="n">
        <v>0.9930237270123958</v>
      </c>
      <c r="CN80" s="7" t="n">
        <v>0.6901348477963379</v>
      </c>
      <c r="CO80" s="7" t="n">
        <v>0.5484243868610682</v>
      </c>
      <c r="CP80" s="7" t="n">
        <v>0.612948431860967</v>
      </c>
      <c r="CQ80" s="7" t="n">
        <v>0.6392630046891007</v>
      </c>
      <c r="CR80" s="7" t="n">
        <v>0.5006588523165338</v>
      </c>
      <c r="CS80" s="7" t="n">
        <v>0.5104792158234591</v>
      </c>
      <c r="CT80" s="7" t="n">
        <v>0.8064544570176794</v>
      </c>
      <c r="CU80" s="7" t="n">
        <v>0.5797174054734292</v>
      </c>
      <c r="CV80" s="7" t="n">
        <v>0.6578046279799175</v>
      </c>
      <c r="CW80" s="7" t="n">
        <v>0.5775584395654061</v>
      </c>
      <c r="CX80" s="7" t="n">
        <v>0.6185556032316122</v>
      </c>
      <c r="CY80" s="7" t="n">
        <v>0.4256977617982607</v>
      </c>
      <c r="CZ80" s="7" t="n">
        <v>0.6227266157334199</v>
      </c>
      <c r="DA80" s="7" t="n">
        <v>0.6381416328860141</v>
      </c>
      <c r="DB80" s="7" t="n">
        <v>0.1519754790935962</v>
      </c>
      <c r="DC80" s="7" t="n">
        <v>0.5594677811199263</v>
      </c>
      <c r="DD80" s="7" t="n">
        <v>0.661518970441268</v>
      </c>
      <c r="DE80" s="7" t="n">
        <v>0.4672919646128501</v>
      </c>
      <c r="DF80" s="7" t="n">
        <v>0.7265422265702791</v>
      </c>
      <c r="DG80" s="7" t="n">
        <v>0.5960322900450505</v>
      </c>
      <c r="DH80" s="7" t="n">
        <v>0.4404600125224525</v>
      </c>
      <c r="DI80" s="7" t="n">
        <v>0.7540772344963613</v>
      </c>
      <c r="DJ80" s="7" t="n">
        <v>0.3692290225713566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0.6982209063763637</v>
      </c>
      <c r="D81" s="7" t="n">
        <v>0.6030228284423704</v>
      </c>
      <c r="E81" s="7" t="n">
        <v>0.2141335367248086</v>
      </c>
      <c r="F81" s="7" t="n">
        <v>0.5111149400701903</v>
      </c>
      <c r="G81" s="7" t="n">
        <v>0.3614403421305125</v>
      </c>
      <c r="H81" s="7" t="n">
        <v>0.6440875222763162</v>
      </c>
      <c r="I81" s="7" t="n">
        <v>0.6706571691846125</v>
      </c>
      <c r="J81" s="7" t="n">
        <v>0.8827405199549406</v>
      </c>
      <c r="K81" s="7" t="n">
        <v>0.8344040946752579</v>
      </c>
      <c r="L81" s="7" t="n">
        <v>0.8532723242535103</v>
      </c>
      <c r="M81" s="7" t="n">
        <v>0.6217559764838512</v>
      </c>
      <c r="N81" s="7" t="n">
        <v>0.4357140080643221</v>
      </c>
      <c r="O81" s="7" t="n">
        <v>0.5749941921768552</v>
      </c>
      <c r="P81" s="7" t="n">
        <v>0.7743296693679071</v>
      </c>
      <c r="Q81" s="7" t="n">
        <v>0.6652143477590474</v>
      </c>
      <c r="R81" s="7" t="n">
        <v>0.5668516575648328</v>
      </c>
      <c r="S81" s="7" t="n">
        <v>0.6426085164583176</v>
      </c>
      <c r="T81" s="7" t="n">
        <v>0.8038259978172285</v>
      </c>
      <c r="U81" s="7" t="n">
        <v>0.7529628959762199</v>
      </c>
      <c r="V81" s="7" t="n">
        <v>0.6452901345293403</v>
      </c>
      <c r="W81" s="7" t="n">
        <v>0.6889407169772344</v>
      </c>
      <c r="X81" s="7" t="n">
        <v>0.3334185734040535</v>
      </c>
      <c r="Y81" s="7" t="n">
        <v>0.08316647778543465</v>
      </c>
      <c r="Z81" s="7" t="n">
        <v>0.4286833452288245</v>
      </c>
      <c r="AA81" s="7" t="n">
        <v>0.6824090229634343</v>
      </c>
      <c r="AB81" s="7" t="n">
        <v>0.5043316466674844</v>
      </c>
      <c r="AC81" s="7" t="n">
        <v>0.5584344639805996</v>
      </c>
      <c r="AD81" s="7" t="n">
        <v>0.6890945124543251</v>
      </c>
      <c r="AE81" s="7" t="n">
        <v>0.9464054043139946</v>
      </c>
      <c r="AF81" s="7" t="n">
        <v>0.7937330640233842</v>
      </c>
      <c r="AG81" s="7" t="n">
        <v>0.7601379721694252</v>
      </c>
      <c r="AH81" s="7" t="n">
        <v>0.9044415282601831</v>
      </c>
      <c r="AI81" s="7" t="n">
        <v>0.7350559589749438</v>
      </c>
      <c r="AJ81" s="7" t="n">
        <v>0.5009970513051879</v>
      </c>
      <c r="AK81" s="7" t="n">
        <v>0.7141006496094972</v>
      </c>
      <c r="AL81" s="7" t="n">
        <v>0.4294515567560364</v>
      </c>
      <c r="AM81" s="7" t="n">
        <v>0.6577926458863235</v>
      </c>
      <c r="AN81" s="7" t="n">
        <v>0.4016924554157545</v>
      </c>
      <c r="AO81" s="7" t="n">
        <v>0.7001835607044194</v>
      </c>
      <c r="AP81" s="7" t="n">
        <v>0.748907979852335</v>
      </c>
      <c r="AQ81" s="7" t="n">
        <v>0.6167495751536562</v>
      </c>
      <c r="AR81" s="7" t="n">
        <v>0.42413248744723</v>
      </c>
      <c r="AS81" s="7" t="n">
        <v>0.7071357518441875</v>
      </c>
      <c r="AT81" s="7" t="n">
        <v>0.6968575071059876</v>
      </c>
      <c r="AU81" s="7" t="n">
        <v>0.6845602478072983</v>
      </c>
      <c r="AV81" s="7" t="n">
        <v>0.6579265360151743</v>
      </c>
      <c r="AW81" s="7" t="n">
        <v>0.6421502856706198</v>
      </c>
      <c r="AX81" s="7" t="n">
        <v>0.1125547840702546</v>
      </c>
      <c r="AY81" s="7" t="n">
        <v>0.4510155759688673</v>
      </c>
      <c r="AZ81" s="7" t="n">
        <v>0.7418438891662613</v>
      </c>
      <c r="BA81" s="7" t="n">
        <v>0.4349717320696176</v>
      </c>
      <c r="BB81" s="7" t="n">
        <v>0.1733155133235628</v>
      </c>
      <c r="BC81" s="7" t="n">
        <v>0.588367100539788</v>
      </c>
      <c r="BD81" s="7" t="n">
        <v>0.7041222554930314</v>
      </c>
      <c r="BE81" s="7" t="n">
        <v>0.9568564286573642</v>
      </c>
      <c r="BF81" s="7" t="n">
        <v>0.5220650843878099</v>
      </c>
      <c r="BG81" s="7" t="n">
        <v>0.438141390038946</v>
      </c>
      <c r="BH81" s="7" t="n">
        <v>0.6304125429630726</v>
      </c>
      <c r="BI81" s="7" t="n">
        <v>0.5172662348319089</v>
      </c>
      <c r="BJ81" s="7" t="n">
        <v>0.49689603231771</v>
      </c>
      <c r="BK81" s="7" t="n">
        <v>0.9647828230759959</v>
      </c>
      <c r="BL81" s="7" t="n">
        <v>0.9025692483056053</v>
      </c>
      <c r="BM81" s="7" t="n">
        <v>0.4819640891037543</v>
      </c>
      <c r="BN81" s="7" t="n">
        <v>0.5663539733654379</v>
      </c>
      <c r="BO81" s="7" t="n">
        <v>0.4773058407519516</v>
      </c>
      <c r="BP81" s="7" t="n">
        <v>0.5951816691497879</v>
      </c>
      <c r="BQ81" s="7" t="n">
        <v>0.9980450116721251</v>
      </c>
      <c r="BR81" s="7" t="n">
        <v>0.9045410940656756</v>
      </c>
      <c r="BS81" s="7" t="n">
        <v>0.676994360434683</v>
      </c>
      <c r="BT81" s="7" t="n">
        <v>0.7176515223952121</v>
      </c>
      <c r="BU81" s="7" t="n">
        <v>0.9855041988448229</v>
      </c>
      <c r="BV81" s="7" t="n">
        <v>0.7184816831510018</v>
      </c>
      <c r="BW81" s="7" t="n">
        <v>0.9528966566848924</v>
      </c>
      <c r="BX81" s="7" t="n">
        <v>0.3981926486201176</v>
      </c>
      <c r="BY81" s="7" t="n">
        <v>0.8504566994740413</v>
      </c>
      <c r="BZ81" s="7" t="n">
        <v>0.6573676639881956</v>
      </c>
      <c r="CA81" s="7" t="n">
        <v>0.4697839788894362</v>
      </c>
      <c r="CB81" s="7" t="n">
        <v>0.5334737963165763</v>
      </c>
      <c r="CC81" s="7" t="n">
        <v>0.6734577728831913</v>
      </c>
      <c r="CD81" s="7" t="n">
        <v>1</v>
      </c>
      <c r="CE81" s="7" t="n">
        <v>0.940467469593038</v>
      </c>
      <c r="CF81" s="7" t="n">
        <v>0.8917947731175612</v>
      </c>
      <c r="CG81" s="7" t="n">
        <v>0.3855458853784771</v>
      </c>
      <c r="CH81" s="7" t="n">
        <v>0.6596783838654173</v>
      </c>
      <c r="CI81" s="7" t="n">
        <v>0.6318672124083977</v>
      </c>
      <c r="CJ81" s="7" t="n">
        <v>0.6818095960700081</v>
      </c>
      <c r="CK81" s="7" t="n">
        <v>0.9497431690695174</v>
      </c>
      <c r="CL81" s="7" t="n">
        <v>0.6747225906535164</v>
      </c>
      <c r="CM81" s="7" t="n">
        <v>0.7050849356496505</v>
      </c>
      <c r="CN81" s="7" t="n">
        <v>0.9425159225065162</v>
      </c>
      <c r="CO81" s="7" t="n">
        <v>0.784659522712581</v>
      </c>
      <c r="CP81" s="7" t="n">
        <v>0.6322198051742535</v>
      </c>
      <c r="CQ81" s="7" t="n">
        <v>0.5975300590339671</v>
      </c>
      <c r="CR81" s="7" t="n">
        <v>0.4459930524824003</v>
      </c>
      <c r="CS81" s="7" t="n">
        <v>0.6008571280302926</v>
      </c>
      <c r="CT81" s="7" t="n">
        <v>0.8207071408577068</v>
      </c>
      <c r="CU81" s="7" t="n">
        <v>0.8312462798206713</v>
      </c>
      <c r="CV81" s="7" t="n">
        <v>0.8391916669343269</v>
      </c>
      <c r="CW81" s="7" t="n">
        <v>0.5898511057043119</v>
      </c>
      <c r="CX81" s="7" t="n">
        <v>0.8523890568460271</v>
      </c>
      <c r="CY81" s="7" t="n">
        <v>0.2075106599949929</v>
      </c>
      <c r="CZ81" s="7" t="n">
        <v>0.8518625600395457</v>
      </c>
      <c r="DA81" s="7" t="n">
        <v>0.6362616843466302</v>
      </c>
      <c r="DB81" s="7" t="n">
        <v>0.09745481306498167</v>
      </c>
      <c r="DC81" s="7" t="n">
        <v>0.5877782710774215</v>
      </c>
      <c r="DD81" s="7" t="n">
        <v>0.8714917387976566</v>
      </c>
      <c r="DE81" s="7" t="n">
        <v>0.2629840476299156</v>
      </c>
      <c r="DF81" s="7" t="n">
        <v>0.9524444601723494</v>
      </c>
      <c r="DG81" s="7" t="n">
        <v>0.7429196211663247</v>
      </c>
      <c r="DH81" s="7" t="n">
        <v>0.2420106417892653</v>
      </c>
      <c r="DI81" s="7" t="n">
        <v>0.870851596041222</v>
      </c>
      <c r="DJ81" s="7" t="n">
        <v>0.2133609675046705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0.7015441263798149</v>
      </c>
      <c r="D82" s="7" t="n">
        <v>0.6581475263402442</v>
      </c>
      <c r="E82" s="7" t="n">
        <v>0.2182139774445105</v>
      </c>
      <c r="F82" s="7" t="n">
        <v>0.5880642163842718</v>
      </c>
      <c r="G82" s="7" t="n">
        <v>0.3774815958546084</v>
      </c>
      <c r="H82" s="7" t="n">
        <v>0.725875262776436</v>
      </c>
      <c r="I82" s="7" t="n">
        <v>0.7320056072266359</v>
      </c>
      <c r="J82" s="7" t="n">
        <v>0.9140003387419642</v>
      </c>
      <c r="K82" s="7" t="n">
        <v>0.8777923074238159</v>
      </c>
      <c r="L82" s="7" t="n">
        <v>0.904288579144784</v>
      </c>
      <c r="M82" s="7" t="n">
        <v>0.6588616504248216</v>
      </c>
      <c r="N82" s="7" t="n">
        <v>0.4937393169974612</v>
      </c>
      <c r="O82" s="7" t="n">
        <v>0.5718437895384356</v>
      </c>
      <c r="P82" s="7" t="n">
        <v>0.7113845987509783</v>
      </c>
      <c r="Q82" s="7" t="n">
        <v>0.664987989056812</v>
      </c>
      <c r="R82" s="7" t="n">
        <v>0.5529645360091008</v>
      </c>
      <c r="S82" s="7" t="n">
        <v>0.7232841630804846</v>
      </c>
      <c r="T82" s="7" t="n">
        <v>0.785888980858104</v>
      </c>
      <c r="U82" s="7" t="n">
        <v>0.7902867004956126</v>
      </c>
      <c r="V82" s="7" t="n">
        <v>0.7593230750608829</v>
      </c>
      <c r="W82" s="7" t="n">
        <v>0.7796383844838365</v>
      </c>
      <c r="X82" s="7" t="n">
        <v>0.3279339680896697</v>
      </c>
      <c r="Y82" s="7" t="n">
        <v>0.1418897711234426</v>
      </c>
      <c r="Z82" s="7" t="n">
        <v>0.4851547543945554</v>
      </c>
      <c r="AA82" s="7" t="n">
        <v>0.7767162649322374</v>
      </c>
      <c r="AB82" s="7" t="n">
        <v>0.4794222083786305</v>
      </c>
      <c r="AC82" s="7" t="n">
        <v>0.618101278804266</v>
      </c>
      <c r="AD82" s="7" t="n">
        <v>0.7742838330922304</v>
      </c>
      <c r="AE82" s="7" t="n">
        <v>0.9600324707842278</v>
      </c>
      <c r="AF82" s="7" t="n">
        <v>0.8594867474246497</v>
      </c>
      <c r="AG82" s="7" t="n">
        <v>0.8441520111898182</v>
      </c>
      <c r="AH82" s="7" t="n">
        <v>0.9597212671704713</v>
      </c>
      <c r="AI82" s="7" t="n">
        <v>0.6640448566742081</v>
      </c>
      <c r="AJ82" s="7" t="n">
        <v>0.5427561782825845</v>
      </c>
      <c r="AK82" s="7" t="n">
        <v>0.7886550022171711</v>
      </c>
      <c r="AL82" s="7" t="n">
        <v>0.4876087064898486</v>
      </c>
      <c r="AM82" s="7" t="n">
        <v>0.6190436990319216</v>
      </c>
      <c r="AN82" s="7" t="n">
        <v>0.3771435696705324</v>
      </c>
      <c r="AO82" s="7" t="n">
        <v>0.7754102173472693</v>
      </c>
      <c r="AP82" s="7" t="n">
        <v>0.8278262870245473</v>
      </c>
      <c r="AQ82" s="7" t="n">
        <v>0.6458444336564049</v>
      </c>
      <c r="AR82" s="7" t="n">
        <v>0.397705491117621</v>
      </c>
      <c r="AS82" s="7" t="n">
        <v>0.6507476215276721</v>
      </c>
      <c r="AT82" s="7" t="n">
        <v>0.5891166170204892</v>
      </c>
      <c r="AU82" s="7" t="n">
        <v>0.639177611672332</v>
      </c>
      <c r="AV82" s="7" t="n">
        <v>0.6100822684894698</v>
      </c>
      <c r="AW82" s="7" t="n">
        <v>0.6783829530603785</v>
      </c>
      <c r="AX82" s="7" t="n">
        <v>0.1254084507877325</v>
      </c>
      <c r="AY82" s="7" t="n">
        <v>0.4879430376397747</v>
      </c>
      <c r="AZ82" s="7" t="n">
        <v>0.8210201625527914</v>
      </c>
      <c r="BA82" s="7" t="n">
        <v>0.3648236801638726</v>
      </c>
      <c r="BB82" s="7" t="n">
        <v>0.1975087654484894</v>
      </c>
      <c r="BC82" s="7" t="n">
        <v>0.6877638354427794</v>
      </c>
      <c r="BD82" s="7" t="n">
        <v>0.6615787475152441</v>
      </c>
      <c r="BE82" s="7" t="n">
        <v>0.8524114228000661</v>
      </c>
      <c r="BF82" s="7" t="n">
        <v>0.4712210469583349</v>
      </c>
      <c r="BG82" s="7" t="n">
        <v>0.3891053947221257</v>
      </c>
      <c r="BH82" s="7" t="n">
        <v>0.6027112437650538</v>
      </c>
      <c r="BI82" s="7" t="n">
        <v>0.5196473895566933</v>
      </c>
      <c r="BJ82" s="7" t="n">
        <v>0.4879083446290378</v>
      </c>
      <c r="BK82" s="7" t="n">
        <v>0.8745345392249423</v>
      </c>
      <c r="BL82" s="7" t="n">
        <v>0.9624930757622796</v>
      </c>
      <c r="BM82" s="7" t="n">
        <v>0.5263095486336636</v>
      </c>
      <c r="BN82" s="7" t="n">
        <v>0.576421899345002</v>
      </c>
      <c r="BO82" s="7" t="n">
        <v>0.425973996005953</v>
      </c>
      <c r="BP82" s="7" t="n">
        <v>0.5889392618430364</v>
      </c>
      <c r="BQ82" s="7" t="n">
        <v>0.9444802275448163</v>
      </c>
      <c r="BR82" s="7" t="n">
        <v>0.9079945786343583</v>
      </c>
      <c r="BS82" s="7" t="n">
        <v>0.7891930732508116</v>
      </c>
      <c r="BT82" s="7" t="n">
        <v>0.8031366284714507</v>
      </c>
      <c r="BU82" s="7" t="n">
        <v>0.8963719939957145</v>
      </c>
      <c r="BV82" s="7" t="n">
        <v>0.6049000096171451</v>
      </c>
      <c r="BW82" s="7" t="n">
        <v>0.8425144420732641</v>
      </c>
      <c r="BX82" s="7" t="n">
        <v>0.368216814348833</v>
      </c>
      <c r="BY82" s="7" t="n">
        <v>0.7424347418700986</v>
      </c>
      <c r="BZ82" s="7" t="n">
        <v>0.6883931673934182</v>
      </c>
      <c r="CA82" s="7" t="n">
        <v>0.4537189756272674</v>
      </c>
      <c r="CB82" s="7" t="n">
        <v>0.538887476226401</v>
      </c>
      <c r="CC82" s="7" t="n">
        <v>0.6286757275069496</v>
      </c>
      <c r="CD82" s="7" t="n">
        <v>0.940467469593038</v>
      </c>
      <c r="CE82" s="7" t="n">
        <v>1</v>
      </c>
      <c r="CF82" s="7" t="n">
        <v>0.9630208875903161</v>
      </c>
      <c r="CG82" s="7" t="n">
        <v>0.4417378086091353</v>
      </c>
      <c r="CH82" s="7" t="n">
        <v>0.7642721692077958</v>
      </c>
      <c r="CI82" s="7" t="n">
        <v>0.6554546550998488</v>
      </c>
      <c r="CJ82" s="7" t="n">
        <v>0.767194108326046</v>
      </c>
      <c r="CK82" s="7" t="n">
        <v>0.9592361018595685</v>
      </c>
      <c r="CL82" s="7" t="n">
        <v>0.7790226748261482</v>
      </c>
      <c r="CM82" s="7" t="n">
        <v>0.6573946725439136</v>
      </c>
      <c r="CN82" s="7" t="n">
        <v>0.946672993224819</v>
      </c>
      <c r="CO82" s="7" t="n">
        <v>0.8764559103792571</v>
      </c>
      <c r="CP82" s="7" t="n">
        <v>0.6637928368320518</v>
      </c>
      <c r="CQ82" s="7" t="n">
        <v>0.6614443341575152</v>
      </c>
      <c r="CR82" s="7" t="n">
        <v>0.3732937643383564</v>
      </c>
      <c r="CS82" s="7" t="n">
        <v>0.632344721611368</v>
      </c>
      <c r="CT82" s="7" t="n">
        <v>0.7909619608759308</v>
      </c>
      <c r="CU82" s="7" t="n">
        <v>0.9055891179608366</v>
      </c>
      <c r="CV82" s="7" t="n">
        <v>0.9247617390114671</v>
      </c>
      <c r="CW82" s="7" t="n">
        <v>0.6369514893845628</v>
      </c>
      <c r="CX82" s="7" t="n">
        <v>0.916201032728265</v>
      </c>
      <c r="CY82" s="7" t="n">
        <v>0.2318514842147493</v>
      </c>
      <c r="CZ82" s="7" t="n">
        <v>0.9112454968310749</v>
      </c>
      <c r="DA82" s="7" t="n">
        <v>0.6846975492225403</v>
      </c>
      <c r="DB82" s="7" t="n">
        <v>0.1122521314433149</v>
      </c>
      <c r="DC82" s="7" t="n">
        <v>0.5826257395388387</v>
      </c>
      <c r="DD82" s="7" t="n">
        <v>0.9136506311840026</v>
      </c>
      <c r="DE82" s="7" t="n">
        <v>0.2422474057226308</v>
      </c>
      <c r="DF82" s="7" t="n">
        <v>0.8431692124371489</v>
      </c>
      <c r="DG82" s="7" t="n">
        <v>0.7975351192361799</v>
      </c>
      <c r="DH82" s="7" t="n">
        <v>0.2329768860678718</v>
      </c>
      <c r="DI82" s="7" t="n">
        <v>0.8526824857479364</v>
      </c>
      <c r="DJ82" s="7" t="n">
        <v>0.2389928309904801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0.7600837682143023</v>
      </c>
      <c r="D83" s="7" t="n">
        <v>0.7707086280513131</v>
      </c>
      <c r="E83" s="7" t="n">
        <v>0.2788478494513898</v>
      </c>
      <c r="F83" s="7" t="n">
        <v>0.71713256426155</v>
      </c>
      <c r="G83" s="7" t="n">
        <v>0.507083210239439</v>
      </c>
      <c r="H83" s="7" t="n">
        <v>0.8144378896378112</v>
      </c>
      <c r="I83" s="7" t="n">
        <v>0.8265101426265625</v>
      </c>
      <c r="J83" s="7" t="n">
        <v>0.9319055326040263</v>
      </c>
      <c r="K83" s="7" t="n">
        <v>0.8858672033434244</v>
      </c>
      <c r="L83" s="7" t="n">
        <v>0.9381368767625586</v>
      </c>
      <c r="M83" s="7" t="n">
        <v>0.7214837731441227</v>
      </c>
      <c r="N83" s="7" t="n">
        <v>0.6072320693072768</v>
      </c>
      <c r="O83" s="7" t="n">
        <v>0.590633027483219</v>
      </c>
      <c r="P83" s="7" t="n">
        <v>0.6726729103438543</v>
      </c>
      <c r="Q83" s="7" t="n">
        <v>0.732178549923769</v>
      </c>
      <c r="R83" s="7" t="n">
        <v>0.6214436555415751</v>
      </c>
      <c r="S83" s="7" t="n">
        <v>0.8215143931283498</v>
      </c>
      <c r="T83" s="7" t="n">
        <v>0.7882410008113178</v>
      </c>
      <c r="U83" s="7" t="n">
        <v>0.8578063663769234</v>
      </c>
      <c r="V83" s="7" t="n">
        <v>0.8367141735460364</v>
      </c>
      <c r="W83" s="7" t="n">
        <v>0.8372810130562167</v>
      </c>
      <c r="X83" s="7" t="n">
        <v>0.3892228261406162</v>
      </c>
      <c r="Y83" s="7" t="n">
        <v>0.2288013669279035</v>
      </c>
      <c r="Z83" s="7" t="n">
        <v>0.607286919061703</v>
      </c>
      <c r="AA83" s="7" t="n">
        <v>0.8420052965298834</v>
      </c>
      <c r="AB83" s="7" t="n">
        <v>0.5064460852228535</v>
      </c>
      <c r="AC83" s="7" t="n">
        <v>0.6536567696563204</v>
      </c>
      <c r="AD83" s="7" t="n">
        <v>0.8326851949000276</v>
      </c>
      <c r="AE83" s="7" t="n">
        <v>0.9445696475654416</v>
      </c>
      <c r="AF83" s="7" t="n">
        <v>0.8871645685553354</v>
      </c>
      <c r="AG83" s="7" t="n">
        <v>0.8789797386605337</v>
      </c>
      <c r="AH83" s="7" t="n">
        <v>0.9514367422843079</v>
      </c>
      <c r="AI83" s="7" t="n">
        <v>0.6158191545625109</v>
      </c>
      <c r="AJ83" s="7" t="n">
        <v>0.6494906306093794</v>
      </c>
      <c r="AK83" s="7" t="n">
        <v>0.8510953255350266</v>
      </c>
      <c r="AL83" s="7" t="n">
        <v>0.6020857356230058</v>
      </c>
      <c r="AM83" s="7" t="n">
        <v>0.6687285427417387</v>
      </c>
      <c r="AN83" s="7" t="n">
        <v>0.4291892468917559</v>
      </c>
      <c r="AO83" s="7" t="n">
        <v>0.7990195750400358</v>
      </c>
      <c r="AP83" s="7" t="n">
        <v>0.8574625153338021</v>
      </c>
      <c r="AQ83" s="7" t="n">
        <v>0.6546800583142269</v>
      </c>
      <c r="AR83" s="7" t="n">
        <v>0.4443868113507694</v>
      </c>
      <c r="AS83" s="7" t="n">
        <v>0.6398019764631235</v>
      </c>
      <c r="AT83" s="7" t="n">
        <v>0.5043051453565595</v>
      </c>
      <c r="AU83" s="7" t="n">
        <v>0.6283261519339169</v>
      </c>
      <c r="AV83" s="7" t="n">
        <v>0.646214609367154</v>
      </c>
      <c r="AW83" s="7" t="n">
        <v>0.6889112472178858</v>
      </c>
      <c r="AX83" s="7" t="n">
        <v>0.2647898025988358</v>
      </c>
      <c r="AY83" s="7" t="n">
        <v>0.5876457825389785</v>
      </c>
      <c r="AZ83" s="7" t="n">
        <v>0.85992847345512</v>
      </c>
      <c r="BA83" s="7" t="n">
        <v>0.4187732994979151</v>
      </c>
      <c r="BB83" s="7" t="n">
        <v>0.2274985454969067</v>
      </c>
      <c r="BC83" s="7" t="n">
        <v>0.7977737453704458</v>
      </c>
      <c r="BD83" s="7" t="n">
        <v>0.6619869343430241</v>
      </c>
      <c r="BE83" s="7" t="n">
        <v>0.8031491847029125</v>
      </c>
      <c r="BF83" s="7" t="n">
        <v>0.4931871998797985</v>
      </c>
      <c r="BG83" s="7" t="n">
        <v>0.4583969958741357</v>
      </c>
      <c r="BH83" s="7" t="n">
        <v>0.5899555609077767</v>
      </c>
      <c r="BI83" s="7" t="n">
        <v>0.5356066417913589</v>
      </c>
      <c r="BJ83" s="7" t="n">
        <v>0.5403639605843704</v>
      </c>
      <c r="BK83" s="7" t="n">
        <v>0.83280973171955</v>
      </c>
      <c r="BL83" s="7" t="n">
        <v>0.9638730771477095</v>
      </c>
      <c r="BM83" s="7" t="n">
        <v>0.6263348768096074</v>
      </c>
      <c r="BN83" s="7" t="n">
        <v>0.614237499137487</v>
      </c>
      <c r="BO83" s="7" t="n">
        <v>0.4360680233230718</v>
      </c>
      <c r="BP83" s="7" t="n">
        <v>0.6092649106677768</v>
      </c>
      <c r="BQ83" s="7" t="n">
        <v>0.8980295035422031</v>
      </c>
      <c r="BR83" s="7" t="n">
        <v>0.8682851813840911</v>
      </c>
      <c r="BS83" s="7" t="n">
        <v>0.8372636005105387</v>
      </c>
      <c r="BT83" s="7" t="n">
        <v>0.8374934663617851</v>
      </c>
      <c r="BU83" s="7" t="n">
        <v>0.8406806275581719</v>
      </c>
      <c r="BV83" s="7" t="n">
        <v>0.5087199708435061</v>
      </c>
      <c r="BW83" s="7" t="n">
        <v>0.7924759211769176</v>
      </c>
      <c r="BX83" s="7" t="n">
        <v>0.4272407504174368</v>
      </c>
      <c r="BY83" s="7" t="n">
        <v>0.685945101917618</v>
      </c>
      <c r="BZ83" s="7" t="n">
        <v>0.6941649048430467</v>
      </c>
      <c r="CA83" s="7" t="n">
        <v>0.4881182153829736</v>
      </c>
      <c r="CB83" s="7" t="n">
        <v>0.5665056731485042</v>
      </c>
      <c r="CC83" s="7" t="n">
        <v>0.6319547208034221</v>
      </c>
      <c r="CD83" s="7" t="n">
        <v>0.8917947731175612</v>
      </c>
      <c r="CE83" s="7" t="n">
        <v>0.9630208875903161</v>
      </c>
      <c r="CF83" s="7" t="n">
        <v>1</v>
      </c>
      <c r="CG83" s="7" t="n">
        <v>0.5706483111994127</v>
      </c>
      <c r="CH83" s="7" t="n">
        <v>0.827017687813532</v>
      </c>
      <c r="CI83" s="7" t="n">
        <v>0.6459589868565073</v>
      </c>
      <c r="CJ83" s="7" t="n">
        <v>0.7860149337205229</v>
      </c>
      <c r="CK83" s="7" t="n">
        <v>0.9114538831317641</v>
      </c>
      <c r="CL83" s="7" t="n">
        <v>0.8417711559976803</v>
      </c>
      <c r="CM83" s="7" t="n">
        <v>0.6500028148081389</v>
      </c>
      <c r="CN83" s="7" t="n">
        <v>0.9543437570855621</v>
      </c>
      <c r="CO83" s="7" t="n">
        <v>0.9181480211111464</v>
      </c>
      <c r="CP83" s="7" t="n">
        <v>0.6661163644328514</v>
      </c>
      <c r="CQ83" s="7" t="n">
        <v>0.7178317934638599</v>
      </c>
      <c r="CR83" s="7" t="n">
        <v>0.3958727962334979</v>
      </c>
      <c r="CS83" s="7" t="n">
        <v>0.6253709651405731</v>
      </c>
      <c r="CT83" s="7" t="n">
        <v>0.7475904210436067</v>
      </c>
      <c r="CU83" s="7" t="n">
        <v>0.9288140084666584</v>
      </c>
      <c r="CV83" s="7" t="n">
        <v>0.9224439337088959</v>
      </c>
      <c r="CW83" s="7" t="n">
        <v>0.6500690560989614</v>
      </c>
      <c r="CX83" s="7" t="n">
        <v>0.9286350504918193</v>
      </c>
      <c r="CY83" s="7" t="n">
        <v>0.3400227249028454</v>
      </c>
      <c r="CZ83" s="7" t="n">
        <v>0.9232744892357373</v>
      </c>
      <c r="DA83" s="7" t="n">
        <v>0.6988495912138712</v>
      </c>
      <c r="DB83" s="7" t="n">
        <v>0.2532658862342433</v>
      </c>
      <c r="DC83" s="7" t="n">
        <v>0.667545653141019</v>
      </c>
      <c r="DD83" s="7" t="n">
        <v>0.9092807006674716</v>
      </c>
      <c r="DE83" s="7" t="n">
        <v>0.3007037053813569</v>
      </c>
      <c r="DF83" s="7" t="n">
        <v>0.7879380895592848</v>
      </c>
      <c r="DG83" s="7" t="n">
        <v>0.830582042396526</v>
      </c>
      <c r="DH83" s="7" t="n">
        <v>0.2939097108850546</v>
      </c>
      <c r="DI83" s="7" t="n">
        <v>0.8206208779046503</v>
      </c>
      <c r="DJ83" s="7" t="n">
        <v>0.3582968234731831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0.6628612023599516</v>
      </c>
      <c r="D84" s="7" t="n">
        <v>0.855248957605769</v>
      </c>
      <c r="E84" s="7" t="n">
        <v>0.3401649691794224</v>
      </c>
      <c r="F84" s="7" t="n">
        <v>0.8712009139050595</v>
      </c>
      <c r="G84" s="7" t="n">
        <v>0.74342856909836</v>
      </c>
      <c r="H84" s="7" t="n">
        <v>0.854943027383034</v>
      </c>
      <c r="I84" s="7" t="n">
        <v>0.8654025511051944</v>
      </c>
      <c r="J84" s="7" t="n">
        <v>0.4929973544552791</v>
      </c>
      <c r="K84" s="7" t="n">
        <v>0.4412530552980871</v>
      </c>
      <c r="L84" s="7" t="n">
        <v>0.5670306535233</v>
      </c>
      <c r="M84" s="7" t="n">
        <v>0.7107852853871456</v>
      </c>
      <c r="N84" s="7" t="n">
        <v>0.9271856692392155</v>
      </c>
      <c r="O84" s="7" t="n">
        <v>0.5700020689392057</v>
      </c>
      <c r="P84" s="7" t="n">
        <v>0.3729516536501868</v>
      </c>
      <c r="Q84" s="7" t="n">
        <v>0.6184666460225698</v>
      </c>
      <c r="R84" s="7" t="n">
        <v>0.5375823740236225</v>
      </c>
      <c r="S84" s="7" t="n">
        <v>0.8578138394573784</v>
      </c>
      <c r="T84" s="7" t="n">
        <v>0.5305852948406288</v>
      </c>
      <c r="U84" s="7" t="n">
        <v>0.7941079006572705</v>
      </c>
      <c r="V84" s="7" t="n">
        <v>0.6122726904722291</v>
      </c>
      <c r="W84" s="7" t="n">
        <v>0.7593604915218888</v>
      </c>
      <c r="X84" s="7" t="n">
        <v>0.4429193632678789</v>
      </c>
      <c r="Y84" s="7" t="n">
        <v>0.2882124973386685</v>
      </c>
      <c r="Z84" s="7" t="n">
        <v>0.9561060181502876</v>
      </c>
      <c r="AA84" s="7" t="n">
        <v>0.5930251313528342</v>
      </c>
      <c r="AB84" s="7" t="n">
        <v>0.5445841076402925</v>
      </c>
      <c r="AC84" s="7" t="n">
        <v>0.654529210617258</v>
      </c>
      <c r="AD84" s="7" t="n">
        <v>0.5841655606070814</v>
      </c>
      <c r="AE84" s="7" t="n">
        <v>0.4961627483894299</v>
      </c>
      <c r="AF84" s="7" t="n">
        <v>0.6626714610440441</v>
      </c>
      <c r="AG84" s="7" t="n">
        <v>0.6520186295025975</v>
      </c>
      <c r="AH84" s="7" t="n">
        <v>0.5080382681905592</v>
      </c>
      <c r="AI84" s="7" t="n">
        <v>0.3045881748062584</v>
      </c>
      <c r="AJ84" s="7" t="n">
        <v>0.9071454561128276</v>
      </c>
      <c r="AK84" s="7" t="n">
        <v>0.8225946061807872</v>
      </c>
      <c r="AL84" s="7" t="n">
        <v>0.9298966418258864</v>
      </c>
      <c r="AM84" s="7" t="n">
        <v>0.5733244567395732</v>
      </c>
      <c r="AN84" s="7" t="n">
        <v>0.3530093985336096</v>
      </c>
      <c r="AO84" s="7" t="n">
        <v>0.5328577091806654</v>
      </c>
      <c r="AP84" s="7" t="n">
        <v>0.6445222678554139</v>
      </c>
      <c r="AQ84" s="7" t="n">
        <v>0.6014936847927443</v>
      </c>
      <c r="AR84" s="7" t="n">
        <v>0.5850060485998717</v>
      </c>
      <c r="AS84" s="7" t="n">
        <v>0.392850867951299</v>
      </c>
      <c r="AT84" s="7" t="n">
        <v>0.1937678212461235</v>
      </c>
      <c r="AU84" s="7" t="n">
        <v>0.3794293236776018</v>
      </c>
      <c r="AV84" s="7" t="n">
        <v>0.5303947943074468</v>
      </c>
      <c r="AW84" s="7" t="n">
        <v>0.6266011094007423</v>
      </c>
      <c r="AX84" s="7" t="n">
        <v>0.6794894727458072</v>
      </c>
      <c r="AY84" s="7" t="n">
        <v>0.8933077449791524</v>
      </c>
      <c r="AZ84" s="7" t="n">
        <v>0.5796228300280131</v>
      </c>
      <c r="BA84" s="7" t="n">
        <v>0.4289926049907327</v>
      </c>
      <c r="BB84" s="7" t="n">
        <v>0.1521281605945494</v>
      </c>
      <c r="BC84" s="7" t="n">
        <v>0.856050258005671</v>
      </c>
      <c r="BD84" s="7" t="n">
        <v>0.5069199799048618</v>
      </c>
      <c r="BE84" s="7" t="n">
        <v>0.3640478023101203</v>
      </c>
      <c r="BF84" s="7" t="n">
        <v>0.3751838130322108</v>
      </c>
      <c r="BG84" s="7" t="n">
        <v>0.505343086732512</v>
      </c>
      <c r="BH84" s="7" t="n">
        <v>0.4979426622535367</v>
      </c>
      <c r="BI84" s="7" t="n">
        <v>0.6138031147273967</v>
      </c>
      <c r="BJ84" s="7" t="n">
        <v>0.4391560167239573</v>
      </c>
      <c r="BK84" s="7" t="n">
        <v>0.4019702309696385</v>
      </c>
      <c r="BL84" s="7" t="n">
        <v>0.5344170352813903</v>
      </c>
      <c r="BM84" s="7" t="n">
        <v>0.9140316488786054</v>
      </c>
      <c r="BN84" s="7" t="n">
        <v>0.7200890232072158</v>
      </c>
      <c r="BO84" s="7" t="n">
        <v>0.4957911160276464</v>
      </c>
      <c r="BP84" s="7" t="n">
        <v>0.5571336207220973</v>
      </c>
      <c r="BQ84" s="7" t="n">
        <v>0.3945940926187044</v>
      </c>
      <c r="BR84" s="7" t="n">
        <v>0.4266551763814264</v>
      </c>
      <c r="BS84" s="7" t="n">
        <v>0.4961116429372357</v>
      </c>
      <c r="BT84" s="7" t="n">
        <v>0.5201618985469968</v>
      </c>
      <c r="BU84" s="7" t="n">
        <v>0.3462034382218399</v>
      </c>
      <c r="BV84" s="7" t="n">
        <v>0.1404011716766611</v>
      </c>
      <c r="BW84" s="7" t="n">
        <v>0.3606995335027606</v>
      </c>
      <c r="BX84" s="7" t="n">
        <v>0.4397280358305363</v>
      </c>
      <c r="BY84" s="7" t="n">
        <v>0.2976242981703007</v>
      </c>
      <c r="BZ84" s="7" t="n">
        <v>0.614510976207155</v>
      </c>
      <c r="CA84" s="7" t="n">
        <v>0.5801776811242343</v>
      </c>
      <c r="CB84" s="7" t="n">
        <v>0.4946088518656179</v>
      </c>
      <c r="CC84" s="7" t="n">
        <v>0.40437365400814</v>
      </c>
      <c r="CD84" s="7" t="n">
        <v>0.3855458853784771</v>
      </c>
      <c r="CE84" s="7" t="n">
        <v>0.4417378086091353</v>
      </c>
      <c r="CF84" s="7" t="n">
        <v>0.5706483111994127</v>
      </c>
      <c r="CG84" s="7" t="n">
        <v>1</v>
      </c>
      <c r="CH84" s="7" t="n">
        <v>0.5926599589040978</v>
      </c>
      <c r="CI84" s="7" t="n">
        <v>0.5436674749628815</v>
      </c>
      <c r="CJ84" s="7" t="n">
        <v>0.4834050708766004</v>
      </c>
      <c r="CK84" s="7" t="n">
        <v>0.3910479663922015</v>
      </c>
      <c r="CL84" s="7" t="n">
        <v>0.584930495595774</v>
      </c>
      <c r="CM84" s="7" t="n">
        <v>0.3950816268121699</v>
      </c>
      <c r="CN84" s="7" t="n">
        <v>0.5506713964604758</v>
      </c>
      <c r="CO84" s="7" t="n">
        <v>0.6165280822733811</v>
      </c>
      <c r="CP84" s="7" t="n">
        <v>0.5918268327282102</v>
      </c>
      <c r="CQ84" s="7" t="n">
        <v>0.7391987021531139</v>
      </c>
      <c r="CR84" s="7" t="n">
        <v>0.4836206333481333</v>
      </c>
      <c r="CS84" s="7" t="n">
        <v>0.5395851607892646</v>
      </c>
      <c r="CT84" s="7" t="n">
        <v>0.405971352634404</v>
      </c>
      <c r="CU84" s="7" t="n">
        <v>0.5180164828986622</v>
      </c>
      <c r="CV84" s="7" t="n">
        <v>0.511371549459869</v>
      </c>
      <c r="CW84" s="7" t="n">
        <v>0.6240674017404685</v>
      </c>
      <c r="CX84" s="7" t="n">
        <v>0.49918518544233</v>
      </c>
      <c r="CY84" s="7" t="n">
        <v>0.4321090286185468</v>
      </c>
      <c r="CZ84" s="7" t="n">
        <v>0.4913416315107455</v>
      </c>
      <c r="DA84" s="7" t="n">
        <v>0.5507619853745194</v>
      </c>
      <c r="DB84" s="7" t="n">
        <v>0.6746422675835704</v>
      </c>
      <c r="DC84" s="7" t="n">
        <v>0.6832103829673859</v>
      </c>
      <c r="DD84" s="7" t="n">
        <v>0.4611239824426632</v>
      </c>
      <c r="DE84" s="7" t="n">
        <v>0.2605244204004664</v>
      </c>
      <c r="DF84" s="7" t="n">
        <v>0.3388274028846559</v>
      </c>
      <c r="DG84" s="7" t="n">
        <v>0.5158246966967179</v>
      </c>
      <c r="DH84" s="7" t="n">
        <v>0.382925322869138</v>
      </c>
      <c r="DI84" s="7" t="n">
        <v>0.4725366367118476</v>
      </c>
      <c r="DJ84" s="7" t="n">
        <v>0.5944055479511144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0.6820490377117941</v>
      </c>
      <c r="D85" s="7" t="n">
        <v>0.6994096687888137</v>
      </c>
      <c r="E85" s="7" t="n">
        <v>0.2802062296827648</v>
      </c>
      <c r="F85" s="7" t="n">
        <v>0.658337902727841</v>
      </c>
      <c r="G85" s="7" t="n">
        <v>0.4222686389978527</v>
      </c>
      <c r="H85" s="7" t="n">
        <v>0.8690379012052614</v>
      </c>
      <c r="I85" s="7" t="n">
        <v>0.7528186516199522</v>
      </c>
      <c r="J85" s="7" t="n">
        <v>0.7486234261559981</v>
      </c>
      <c r="K85" s="7" t="n">
        <v>0.7128879052496575</v>
      </c>
      <c r="L85" s="7" t="n">
        <v>0.8076633862172904</v>
      </c>
      <c r="M85" s="7" t="n">
        <v>0.6902222743926867</v>
      </c>
      <c r="N85" s="7" t="n">
        <v>0.6076537238464899</v>
      </c>
      <c r="O85" s="7" t="n">
        <v>0.5528959504321199</v>
      </c>
      <c r="P85" s="7" t="n">
        <v>0.5817076970249797</v>
      </c>
      <c r="Q85" s="7" t="n">
        <v>0.6070227715504668</v>
      </c>
      <c r="R85" s="7" t="n">
        <v>0.5121998511577767</v>
      </c>
      <c r="S85" s="7" t="n">
        <v>0.7545976102288527</v>
      </c>
      <c r="T85" s="7" t="n">
        <v>0.7085252141991212</v>
      </c>
      <c r="U85" s="7" t="n">
        <v>0.7780621897020518</v>
      </c>
      <c r="V85" s="7" t="n">
        <v>0.978725074137946</v>
      </c>
      <c r="W85" s="7" t="n">
        <v>0.7772134031782136</v>
      </c>
      <c r="X85" s="7" t="n">
        <v>0.3749260836425026</v>
      </c>
      <c r="Y85" s="7" t="n">
        <v>0.2178034075000012</v>
      </c>
      <c r="Z85" s="7" t="n">
        <v>0.612385075812599</v>
      </c>
      <c r="AA85" s="7" t="n">
        <v>0.9872954319796233</v>
      </c>
      <c r="AB85" s="7" t="n">
        <v>0.4997674557081562</v>
      </c>
      <c r="AC85" s="7" t="n">
        <v>0.6304789564812353</v>
      </c>
      <c r="AD85" s="7" t="n">
        <v>0.9788422391487378</v>
      </c>
      <c r="AE85" s="7" t="n">
        <v>0.747030699703639</v>
      </c>
      <c r="AF85" s="7" t="n">
        <v>0.8001537164396479</v>
      </c>
      <c r="AG85" s="7" t="n">
        <v>0.7942069584160195</v>
      </c>
      <c r="AH85" s="7" t="n">
        <v>0.8015595746788502</v>
      </c>
      <c r="AI85" s="7" t="n">
        <v>0.5295307281520178</v>
      </c>
      <c r="AJ85" s="7" t="n">
        <v>0.6342192374295405</v>
      </c>
      <c r="AK85" s="7" t="n">
        <v>0.78694427654828</v>
      </c>
      <c r="AL85" s="7" t="n">
        <v>0.6026433911731502</v>
      </c>
      <c r="AM85" s="7" t="n">
        <v>0.541892692044444</v>
      </c>
      <c r="AN85" s="7" t="n">
        <v>0.4364668927230798</v>
      </c>
      <c r="AO85" s="7" t="n">
        <v>0.921896782291537</v>
      </c>
      <c r="AP85" s="7" t="n">
        <v>0.7702066235890497</v>
      </c>
      <c r="AQ85" s="7" t="n">
        <v>0.6251703873670298</v>
      </c>
      <c r="AR85" s="7" t="n">
        <v>0.3390603762205786</v>
      </c>
      <c r="AS85" s="7" t="n">
        <v>0.5253821525834191</v>
      </c>
      <c r="AT85" s="7" t="n">
        <v>0.4100851363764325</v>
      </c>
      <c r="AU85" s="7" t="n">
        <v>0.5230376784350137</v>
      </c>
      <c r="AV85" s="7" t="n">
        <v>0.5240260373302629</v>
      </c>
      <c r="AW85" s="7" t="n">
        <v>0.6473374957813077</v>
      </c>
      <c r="AX85" s="7" t="n">
        <v>0.2273848469276869</v>
      </c>
      <c r="AY85" s="7" t="n">
        <v>0.5634656643108242</v>
      </c>
      <c r="AZ85" s="7" t="n">
        <v>0.9476348278292264</v>
      </c>
      <c r="BA85" s="7" t="n">
        <v>0.3177248776640901</v>
      </c>
      <c r="BB85" s="7" t="n">
        <v>0.209817073359809</v>
      </c>
      <c r="BC85" s="7" t="n">
        <v>0.7255725322181928</v>
      </c>
      <c r="BD85" s="7" t="n">
        <v>0.5965582867689749</v>
      </c>
      <c r="BE85" s="7" t="n">
        <v>0.5891130536181837</v>
      </c>
      <c r="BF85" s="7" t="n">
        <v>0.4268466528975271</v>
      </c>
      <c r="BG85" s="7" t="n">
        <v>0.3722128423667924</v>
      </c>
      <c r="BH85" s="7" t="n">
        <v>0.5627052716869068</v>
      </c>
      <c r="BI85" s="7" t="n">
        <v>0.5368019553922662</v>
      </c>
      <c r="BJ85" s="7" t="n">
        <v>0.7099170102785685</v>
      </c>
      <c r="BK85" s="7" t="n">
        <v>0.6201823305187601</v>
      </c>
      <c r="BL85" s="7" t="n">
        <v>0.7804911280713763</v>
      </c>
      <c r="BM85" s="7" t="n">
        <v>0.6320413265292918</v>
      </c>
      <c r="BN85" s="7" t="n">
        <v>0.6006301140378738</v>
      </c>
      <c r="BO85" s="7" t="n">
        <v>0.4349412355500905</v>
      </c>
      <c r="BP85" s="7" t="n">
        <v>0.55103872786059</v>
      </c>
      <c r="BQ85" s="7" t="n">
        <v>0.6657007109319619</v>
      </c>
      <c r="BR85" s="7" t="n">
        <v>0.698227574232919</v>
      </c>
      <c r="BS85" s="7" t="n">
        <v>0.9624964019273754</v>
      </c>
      <c r="BT85" s="7" t="n">
        <v>0.9532550422142037</v>
      </c>
      <c r="BU85" s="7" t="n">
        <v>0.603628060242514</v>
      </c>
      <c r="BV85" s="7" t="n">
        <v>0.4023363583127812</v>
      </c>
      <c r="BW85" s="7" t="n">
        <v>0.5820277729116358</v>
      </c>
      <c r="BX85" s="7" t="n">
        <v>0.4433838613546361</v>
      </c>
      <c r="BY85" s="7" t="n">
        <v>0.5019934130778728</v>
      </c>
      <c r="BZ85" s="7" t="n">
        <v>0.6469397674243385</v>
      </c>
      <c r="CA85" s="7" t="n">
        <v>0.4768440140126943</v>
      </c>
      <c r="CB85" s="7" t="n">
        <v>0.5536812622596106</v>
      </c>
      <c r="CC85" s="7" t="n">
        <v>0.5269091866039989</v>
      </c>
      <c r="CD85" s="7" t="n">
        <v>0.6596783838654173</v>
      </c>
      <c r="CE85" s="7" t="n">
        <v>0.7642721692077958</v>
      </c>
      <c r="CF85" s="7" t="n">
        <v>0.827017687813532</v>
      </c>
      <c r="CG85" s="7" t="n">
        <v>0.5926599589040978</v>
      </c>
      <c r="CH85" s="7" t="n">
        <v>1</v>
      </c>
      <c r="CI85" s="7" t="n">
        <v>0.6041362323227524</v>
      </c>
      <c r="CJ85" s="7" t="n">
        <v>0.9227830991069408</v>
      </c>
      <c r="CK85" s="7" t="n">
        <v>0.6912636083458882</v>
      </c>
      <c r="CL85" s="7" t="n">
        <v>0.9688483446745418</v>
      </c>
      <c r="CM85" s="7" t="n">
        <v>0.5335904040203183</v>
      </c>
      <c r="CN85" s="7" t="n">
        <v>0.7425981611632355</v>
      </c>
      <c r="CO85" s="7" t="n">
        <v>0.8032930596427986</v>
      </c>
      <c r="CP85" s="7" t="n">
        <v>0.6383926543404004</v>
      </c>
      <c r="CQ85" s="7" t="n">
        <v>0.6715793695680128</v>
      </c>
      <c r="CR85" s="7" t="n">
        <v>0.3173452908037437</v>
      </c>
      <c r="CS85" s="7" t="n">
        <v>0.5870480619559356</v>
      </c>
      <c r="CT85" s="7" t="n">
        <v>0.6618228053205392</v>
      </c>
      <c r="CU85" s="7" t="n">
        <v>0.7420171225696601</v>
      </c>
      <c r="CV85" s="7" t="n">
        <v>0.7475913168167476</v>
      </c>
      <c r="CW85" s="7" t="n">
        <v>0.6130113962086672</v>
      </c>
      <c r="CX85" s="7" t="n">
        <v>0.7469556015136537</v>
      </c>
      <c r="CY85" s="7" t="n">
        <v>0.2859582044931292</v>
      </c>
      <c r="CZ85" s="7" t="n">
        <v>0.7409448086490048</v>
      </c>
      <c r="DA85" s="7" t="n">
        <v>0.6426507484339058</v>
      </c>
      <c r="DB85" s="7" t="n">
        <v>0.217123612324861</v>
      </c>
      <c r="DC85" s="7" t="n">
        <v>0.5477208309962368</v>
      </c>
      <c r="DD85" s="7" t="n">
        <v>0.7211553939144475</v>
      </c>
      <c r="DE85" s="7" t="n">
        <v>0.3118246001985608</v>
      </c>
      <c r="DF85" s="7" t="n">
        <v>0.5654758037649124</v>
      </c>
      <c r="DG85" s="7" t="n">
        <v>0.908522051459151</v>
      </c>
      <c r="DH85" s="7" t="n">
        <v>0.2827128487715433</v>
      </c>
      <c r="DI85" s="7" t="n">
        <v>0.7101781857774502</v>
      </c>
      <c r="DJ85" s="7" t="n">
        <v>0.3674171113251287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0.5886212628702533</v>
      </c>
      <c r="D86" s="7" t="n">
        <v>0.6395841167258381</v>
      </c>
      <c r="E86" s="7" t="n">
        <v>0.01992335588376596</v>
      </c>
      <c r="F86" s="7" t="n">
        <v>0.6002520054637068</v>
      </c>
      <c r="G86" s="7" t="n">
        <v>0.3536271276537996</v>
      </c>
      <c r="H86" s="7" t="n">
        <v>0.7129932900680102</v>
      </c>
      <c r="I86" s="7" t="n">
        <v>0.7126420060277544</v>
      </c>
      <c r="J86" s="7" t="n">
        <v>0.5905014872682018</v>
      </c>
      <c r="K86" s="7" t="n">
        <v>0.5768381651408858</v>
      </c>
      <c r="L86" s="7" t="n">
        <v>0.6931336992741265</v>
      </c>
      <c r="M86" s="7" t="n">
        <v>0.7685261344036709</v>
      </c>
      <c r="N86" s="7" t="n">
        <v>0.6231137878196296</v>
      </c>
      <c r="O86" s="7" t="n">
        <v>0.716286092716066</v>
      </c>
      <c r="P86" s="7" t="n">
        <v>0.6148922312633929</v>
      </c>
      <c r="Q86" s="7" t="n">
        <v>0.4809851223309491</v>
      </c>
      <c r="R86" s="7" t="n">
        <v>0.3860499644555099</v>
      </c>
      <c r="S86" s="7" t="n">
        <v>0.7271584057783269</v>
      </c>
      <c r="T86" s="7" t="n">
        <v>0.6615032122908433</v>
      </c>
      <c r="U86" s="7" t="n">
        <v>0.7310404468492651</v>
      </c>
      <c r="V86" s="7" t="n">
        <v>0.6314795291106976</v>
      </c>
      <c r="W86" s="7" t="n">
        <v>0.865729089482798</v>
      </c>
      <c r="X86" s="7" t="n">
        <v>0.1567422099788181</v>
      </c>
      <c r="Y86" s="7" t="n">
        <v>-0.01421569596944218</v>
      </c>
      <c r="Z86" s="7" t="n">
        <v>0.5745455374545269</v>
      </c>
      <c r="AA86" s="7" t="n">
        <v>0.5919120206968216</v>
      </c>
      <c r="AB86" s="7" t="n">
        <v>0.4271797955307189</v>
      </c>
      <c r="AC86" s="7" t="n">
        <v>0.9361243188123949</v>
      </c>
      <c r="AD86" s="7" t="n">
        <v>0.5813601603971582</v>
      </c>
      <c r="AE86" s="7" t="n">
        <v>0.6665614814664953</v>
      </c>
      <c r="AF86" s="7" t="n">
        <v>0.8319701660006619</v>
      </c>
      <c r="AG86" s="7" t="n">
        <v>0.8195713627605014</v>
      </c>
      <c r="AH86" s="7" t="n">
        <v>0.6792901852417995</v>
      </c>
      <c r="AI86" s="7" t="n">
        <v>0.5765820764344921</v>
      </c>
      <c r="AJ86" s="7" t="n">
        <v>0.5456424809860941</v>
      </c>
      <c r="AK86" s="7" t="n">
        <v>0.7941708543885241</v>
      </c>
      <c r="AL86" s="7" t="n">
        <v>0.6170378302270265</v>
      </c>
      <c r="AM86" s="7" t="n">
        <v>0.5512041936826473</v>
      </c>
      <c r="AN86" s="7" t="n">
        <v>0.3034058884778875</v>
      </c>
      <c r="AO86" s="7" t="n">
        <v>0.686810375753976</v>
      </c>
      <c r="AP86" s="7" t="n">
        <v>0.8324579897560284</v>
      </c>
      <c r="AQ86" s="7" t="n">
        <v>0.9674245797389689</v>
      </c>
      <c r="AR86" s="7" t="n">
        <v>0.4308767455228532</v>
      </c>
      <c r="AS86" s="7" t="n">
        <v>0.5537424071836105</v>
      </c>
      <c r="AT86" s="7" t="n">
        <v>0.3729614913639255</v>
      </c>
      <c r="AU86" s="7" t="n">
        <v>0.5721070278702926</v>
      </c>
      <c r="AV86" s="7" t="n">
        <v>0.5546108955092344</v>
      </c>
      <c r="AW86" s="7" t="n">
        <v>0.886817074929884</v>
      </c>
      <c r="AX86" s="7" t="n">
        <v>0.1250898301473852</v>
      </c>
      <c r="AY86" s="7" t="n">
        <v>0.6225577047145504</v>
      </c>
      <c r="AZ86" s="7" t="n">
        <v>0.7009741510663157</v>
      </c>
      <c r="BA86" s="7" t="n">
        <v>0.3457820862187826</v>
      </c>
      <c r="BB86" s="7" t="n">
        <v>0.02929062678440694</v>
      </c>
      <c r="BC86" s="7" t="n">
        <v>0.6808750678266887</v>
      </c>
      <c r="BD86" s="7" t="n">
        <v>0.7059552508361102</v>
      </c>
      <c r="BE86" s="7" t="n">
        <v>0.6074128918183875</v>
      </c>
      <c r="BF86" s="7" t="n">
        <v>0.4426815780154276</v>
      </c>
      <c r="BG86" s="7" t="n">
        <v>0.3798411757582444</v>
      </c>
      <c r="BH86" s="7" t="n">
        <v>0.7959177230868555</v>
      </c>
      <c r="BI86" s="7" t="n">
        <v>0.5983200398318635</v>
      </c>
      <c r="BJ86" s="7" t="n">
        <v>0.2898692701246108</v>
      </c>
      <c r="BK86" s="7" t="n">
        <v>0.6249204819303213</v>
      </c>
      <c r="BL86" s="7" t="n">
        <v>0.6599815787618943</v>
      </c>
      <c r="BM86" s="7" t="n">
        <v>0.6524803256388557</v>
      </c>
      <c r="BN86" s="7" t="n">
        <v>0.4960746066709034</v>
      </c>
      <c r="BO86" s="7" t="n">
        <v>0.4124140993544394</v>
      </c>
      <c r="BP86" s="7" t="n">
        <v>0.6817069292138193</v>
      </c>
      <c r="BQ86" s="7" t="n">
        <v>0.6379135516632215</v>
      </c>
      <c r="BR86" s="7" t="n">
        <v>0.6525599921855049</v>
      </c>
      <c r="BS86" s="7" t="n">
        <v>0.5878251880673766</v>
      </c>
      <c r="BT86" s="7" t="n">
        <v>0.624174474418603</v>
      </c>
      <c r="BU86" s="7" t="n">
        <v>0.610692971983561</v>
      </c>
      <c r="BV86" s="7" t="n">
        <v>0.389425246484414</v>
      </c>
      <c r="BW86" s="7" t="n">
        <v>0.6024516372617432</v>
      </c>
      <c r="BX86" s="7" t="n">
        <v>0.2967933929664808</v>
      </c>
      <c r="BY86" s="7" t="n">
        <v>0.5814897947894484</v>
      </c>
      <c r="BZ86" s="7" t="n">
        <v>0.8886500961990755</v>
      </c>
      <c r="CA86" s="7" t="n">
        <v>0.594516960798721</v>
      </c>
      <c r="CB86" s="7" t="n">
        <v>0.4003319330836357</v>
      </c>
      <c r="CC86" s="7" t="n">
        <v>0.5544816885415903</v>
      </c>
      <c r="CD86" s="7" t="n">
        <v>0.6318672124083977</v>
      </c>
      <c r="CE86" s="7" t="n">
        <v>0.6554546550998488</v>
      </c>
      <c r="CF86" s="7" t="n">
        <v>0.6459589868565073</v>
      </c>
      <c r="CG86" s="7" t="n">
        <v>0.5436674749628815</v>
      </c>
      <c r="CH86" s="7" t="n">
        <v>0.6041362323227524</v>
      </c>
      <c r="CI86" s="7" t="n">
        <v>1</v>
      </c>
      <c r="CJ86" s="7" t="n">
        <v>0.611630982077882</v>
      </c>
      <c r="CK86" s="7" t="n">
        <v>0.6856442716126234</v>
      </c>
      <c r="CL86" s="7" t="n">
        <v>0.6432426935368142</v>
      </c>
      <c r="CM86" s="7" t="n">
        <v>0.573085381328003</v>
      </c>
      <c r="CN86" s="7" t="n">
        <v>0.6908772153806461</v>
      </c>
      <c r="CO86" s="7" t="n">
        <v>0.7695588863399214</v>
      </c>
      <c r="CP86" s="7" t="n">
        <v>0.9275234760794814</v>
      </c>
      <c r="CQ86" s="7" t="n">
        <v>0.8679555532451426</v>
      </c>
      <c r="CR86" s="7" t="n">
        <v>0.4243701953412435</v>
      </c>
      <c r="CS86" s="7" t="n">
        <v>0.9939794943868787</v>
      </c>
      <c r="CT86" s="7" t="n">
        <v>0.6850527310839252</v>
      </c>
      <c r="CU86" s="7" t="n">
        <v>0.6461691851787904</v>
      </c>
      <c r="CV86" s="7" t="n">
        <v>0.6097770134090891</v>
      </c>
      <c r="CW86" s="7" t="n">
        <v>0.8649472741454042</v>
      </c>
      <c r="CX86" s="7" t="n">
        <v>0.6433902644718207</v>
      </c>
      <c r="CY86" s="7" t="n">
        <v>0.1077035954413942</v>
      </c>
      <c r="CZ86" s="7" t="n">
        <v>0.6389294468152839</v>
      </c>
      <c r="DA86" s="7" t="n">
        <v>0.6036713104863964</v>
      </c>
      <c r="DB86" s="7" t="n">
        <v>0.110002983059063</v>
      </c>
      <c r="DC86" s="7" t="n">
        <v>0.5614768289980822</v>
      </c>
      <c r="DD86" s="7" t="n">
        <v>0.650943489473691</v>
      </c>
      <c r="DE86" s="7" t="n">
        <v>0.1186330058582254</v>
      </c>
      <c r="DF86" s="7" t="n">
        <v>0.6122311370818431</v>
      </c>
      <c r="DG86" s="7" t="n">
        <v>0.5501433135414444</v>
      </c>
      <c r="DH86" s="7" t="n">
        <v>0.09455049777223992</v>
      </c>
      <c r="DI86" s="7" t="n">
        <v>0.690214135425842</v>
      </c>
      <c r="DJ86" s="7" t="n">
        <v>0.1130091981447721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0.706126334956012</v>
      </c>
      <c r="D87" s="7" t="n">
        <v>0.6267821055425717</v>
      </c>
      <c r="E87" s="7" t="n">
        <v>0.2807553110994535</v>
      </c>
      <c r="F87" s="7" t="n">
        <v>0.5536327715978676</v>
      </c>
      <c r="G87" s="7" t="n">
        <v>0.3269971316257484</v>
      </c>
      <c r="H87" s="7" t="n">
        <v>0.813909212654258</v>
      </c>
      <c r="I87" s="7" t="n">
        <v>0.6859820987293143</v>
      </c>
      <c r="J87" s="7" t="n">
        <v>0.7514716483574826</v>
      </c>
      <c r="K87" s="7" t="n">
        <v>0.7400669436427297</v>
      </c>
      <c r="L87" s="7" t="n">
        <v>0.7736012885955702</v>
      </c>
      <c r="M87" s="7" t="n">
        <v>0.711408214047988</v>
      </c>
      <c r="N87" s="7" t="n">
        <v>0.5208203195234994</v>
      </c>
      <c r="O87" s="7" t="n">
        <v>0.614560887671968</v>
      </c>
      <c r="P87" s="7" t="n">
        <v>0.7200590010334595</v>
      </c>
      <c r="Q87" s="7" t="n">
        <v>0.6115737414767485</v>
      </c>
      <c r="R87" s="7" t="n">
        <v>0.5374825868990906</v>
      </c>
      <c r="S87" s="7" t="n">
        <v>0.6733851811657982</v>
      </c>
      <c r="T87" s="7" t="n">
        <v>0.7841685590952915</v>
      </c>
      <c r="U87" s="7" t="n">
        <v>0.7568231339747161</v>
      </c>
      <c r="V87" s="7" t="n">
        <v>0.8914788198796912</v>
      </c>
      <c r="W87" s="7" t="n">
        <v>0.7279330136582864</v>
      </c>
      <c r="X87" s="7" t="n">
        <v>0.3907808704739426</v>
      </c>
      <c r="Y87" s="7" t="n">
        <v>0.1837757650220909</v>
      </c>
      <c r="Z87" s="7" t="n">
        <v>0.5197112599084153</v>
      </c>
      <c r="AA87" s="7" t="n">
        <v>0.9492443331874348</v>
      </c>
      <c r="AB87" s="7" t="n">
        <v>0.5811956695127336</v>
      </c>
      <c r="AC87" s="7" t="n">
        <v>0.6107929860904705</v>
      </c>
      <c r="AD87" s="7" t="n">
        <v>0.9571317463095542</v>
      </c>
      <c r="AE87" s="7" t="n">
        <v>0.7818229854461881</v>
      </c>
      <c r="AF87" s="7" t="n">
        <v>0.7691481763936109</v>
      </c>
      <c r="AG87" s="7" t="n">
        <v>0.7322253957481404</v>
      </c>
      <c r="AH87" s="7" t="n">
        <v>0.7715642996509243</v>
      </c>
      <c r="AI87" s="7" t="n">
        <v>0.6839952787880412</v>
      </c>
      <c r="AJ87" s="7" t="n">
        <v>0.5790728399621553</v>
      </c>
      <c r="AK87" s="7" t="n">
        <v>0.7348136159877879</v>
      </c>
      <c r="AL87" s="7" t="n">
        <v>0.5142553995766435</v>
      </c>
      <c r="AM87" s="7" t="n">
        <v>0.5462518637215324</v>
      </c>
      <c r="AN87" s="7" t="n">
        <v>0.5013945589441943</v>
      </c>
      <c r="AO87" s="7" t="n">
        <v>0.9759823666738441</v>
      </c>
      <c r="AP87" s="7" t="n">
        <v>0.7223864829447141</v>
      </c>
      <c r="AQ87" s="7" t="n">
        <v>0.645108837164193</v>
      </c>
      <c r="AR87" s="7" t="n">
        <v>0.3721983080386374</v>
      </c>
      <c r="AS87" s="7" t="n">
        <v>0.6256006797352373</v>
      </c>
      <c r="AT87" s="7" t="n">
        <v>0.4946817158810538</v>
      </c>
      <c r="AU87" s="7" t="n">
        <v>0.6126010746450666</v>
      </c>
      <c r="AV87" s="7" t="n">
        <v>0.5428635889232594</v>
      </c>
      <c r="AW87" s="7" t="n">
        <v>0.6873861162698474</v>
      </c>
      <c r="AX87" s="7" t="n">
        <v>0.1277485816971237</v>
      </c>
      <c r="AY87" s="7" t="n">
        <v>0.490880685034894</v>
      </c>
      <c r="AZ87" s="7" t="n">
        <v>0.9169082390407115</v>
      </c>
      <c r="BA87" s="7" t="n">
        <v>0.3948620786871586</v>
      </c>
      <c r="BB87" s="7" t="n">
        <v>0.2501037882773634</v>
      </c>
      <c r="BC87" s="7" t="n">
        <v>0.6145628656032126</v>
      </c>
      <c r="BD87" s="7" t="n">
        <v>0.6981811692270394</v>
      </c>
      <c r="BE87" s="7" t="n">
        <v>0.6433694469423759</v>
      </c>
      <c r="BF87" s="7" t="n">
        <v>0.4917407291272988</v>
      </c>
      <c r="BG87" s="7" t="n">
        <v>0.4174818581344427</v>
      </c>
      <c r="BH87" s="7" t="n">
        <v>0.6477840967759111</v>
      </c>
      <c r="BI87" s="7" t="n">
        <v>0.5476536899242509</v>
      </c>
      <c r="BJ87" s="7" t="n">
        <v>0.7011213084945493</v>
      </c>
      <c r="BK87" s="7" t="n">
        <v>0.6668005709474277</v>
      </c>
      <c r="BL87" s="7" t="n">
        <v>0.7985484063608657</v>
      </c>
      <c r="BM87" s="7" t="n">
        <v>0.5784762134112788</v>
      </c>
      <c r="BN87" s="7" t="n">
        <v>0.6160876233014126</v>
      </c>
      <c r="BO87" s="7" t="n">
        <v>0.5298832023612345</v>
      </c>
      <c r="BP87" s="7" t="n">
        <v>0.6217877995185142</v>
      </c>
      <c r="BQ87" s="7" t="n">
        <v>0.6922211415385949</v>
      </c>
      <c r="BR87" s="7" t="n">
        <v>0.7855342303166621</v>
      </c>
      <c r="BS87" s="7" t="n">
        <v>0.9331901483276485</v>
      </c>
      <c r="BT87" s="7" t="n">
        <v>0.980684444125609</v>
      </c>
      <c r="BU87" s="7" t="n">
        <v>0.6359777535697752</v>
      </c>
      <c r="BV87" s="7" t="n">
        <v>0.4704447311169824</v>
      </c>
      <c r="BW87" s="7" t="n">
        <v>0.6353714492226564</v>
      </c>
      <c r="BX87" s="7" t="n">
        <v>0.4957927703432766</v>
      </c>
      <c r="BY87" s="7" t="n">
        <v>0.5954907851124325</v>
      </c>
      <c r="BZ87" s="7" t="n">
        <v>0.6946338309379101</v>
      </c>
      <c r="CA87" s="7" t="n">
        <v>0.5479002660450377</v>
      </c>
      <c r="CB87" s="7" t="n">
        <v>0.6204272418175598</v>
      </c>
      <c r="CC87" s="7" t="n">
        <v>0.6046164580510349</v>
      </c>
      <c r="CD87" s="7" t="n">
        <v>0.6818095960700081</v>
      </c>
      <c r="CE87" s="7" t="n">
        <v>0.767194108326046</v>
      </c>
      <c r="CF87" s="7" t="n">
        <v>0.7860149337205229</v>
      </c>
      <c r="CG87" s="7" t="n">
        <v>0.4834050708766004</v>
      </c>
      <c r="CH87" s="7" t="n">
        <v>0.9227830991069408</v>
      </c>
      <c r="CI87" s="7" t="n">
        <v>0.611630982077882</v>
      </c>
      <c r="CJ87" s="7" t="n">
        <v>1</v>
      </c>
      <c r="CK87" s="7" t="n">
        <v>0.6873786636895923</v>
      </c>
      <c r="CL87" s="7" t="n">
        <v>0.8955545580727338</v>
      </c>
      <c r="CM87" s="7" t="n">
        <v>0.6230147855653906</v>
      </c>
      <c r="CN87" s="7" t="n">
        <v>0.738769657603247</v>
      </c>
      <c r="CO87" s="7" t="n">
        <v>0.7359760286057409</v>
      </c>
      <c r="CP87" s="7" t="n">
        <v>0.6832252028282574</v>
      </c>
      <c r="CQ87" s="7" t="n">
        <v>0.6550003580884752</v>
      </c>
      <c r="CR87" s="7" t="n">
        <v>0.3907279539261757</v>
      </c>
      <c r="CS87" s="7" t="n">
        <v>0.5763845729322307</v>
      </c>
      <c r="CT87" s="7" t="n">
        <v>0.7467611687444103</v>
      </c>
      <c r="CU87" s="7" t="n">
        <v>0.7471823463168157</v>
      </c>
      <c r="CV87" s="7" t="n">
        <v>0.7941593092162796</v>
      </c>
      <c r="CW87" s="7" t="n">
        <v>0.6532170783089025</v>
      </c>
      <c r="CX87" s="7" t="n">
        <v>0.774043224101024</v>
      </c>
      <c r="CY87" s="7" t="n">
        <v>0.252017274953118</v>
      </c>
      <c r="CZ87" s="7" t="n">
        <v>0.7736381143091571</v>
      </c>
      <c r="DA87" s="7" t="n">
        <v>0.7031039468480266</v>
      </c>
      <c r="DB87" s="7" t="n">
        <v>0.111809063067302</v>
      </c>
      <c r="DC87" s="7" t="n">
        <v>0.5033890716380872</v>
      </c>
      <c r="DD87" s="7" t="n">
        <v>0.7777369794884491</v>
      </c>
      <c r="DE87" s="7" t="n">
        <v>0.3664112117080999</v>
      </c>
      <c r="DF87" s="7" t="n">
        <v>0.6341715343232714</v>
      </c>
      <c r="DG87" s="7" t="n">
        <v>0.8766330446842563</v>
      </c>
      <c r="DH87" s="7" t="n">
        <v>0.2951894118251105</v>
      </c>
      <c r="DI87" s="7" t="n">
        <v>0.7725420706871533</v>
      </c>
      <c r="DJ87" s="7" t="n">
        <v>0.3069682156621106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0.680746028613376</v>
      </c>
      <c r="D88" s="7" t="n">
        <v>0.6382918641881941</v>
      </c>
      <c r="E88" s="7" t="n">
        <v>0.1784498405461861</v>
      </c>
      <c r="F88" s="7" t="n">
        <v>0.5626033151966423</v>
      </c>
      <c r="G88" s="7" t="n">
        <v>0.3827273918881556</v>
      </c>
      <c r="H88" s="7" t="n">
        <v>0.6698103957183188</v>
      </c>
      <c r="I88" s="7" t="n">
        <v>0.7036701640517266</v>
      </c>
      <c r="J88" s="7" t="n">
        <v>0.8841260955183549</v>
      </c>
      <c r="K88" s="7" t="n">
        <v>0.8436132512317805</v>
      </c>
      <c r="L88" s="7" t="n">
        <v>0.8854054194152204</v>
      </c>
      <c r="M88" s="7" t="n">
        <v>0.6151766415881098</v>
      </c>
      <c r="N88" s="7" t="n">
        <v>0.4645657630282052</v>
      </c>
      <c r="O88" s="7" t="n">
        <v>0.5555745570593106</v>
      </c>
      <c r="P88" s="7" t="n">
        <v>0.7057650291543823</v>
      </c>
      <c r="Q88" s="7" t="n">
        <v>0.6467475059195492</v>
      </c>
      <c r="R88" s="7" t="n">
        <v>0.54170635854395</v>
      </c>
      <c r="S88" s="7" t="n">
        <v>0.6896820407590841</v>
      </c>
      <c r="T88" s="7" t="n">
        <v>0.7590835396027908</v>
      </c>
      <c r="U88" s="7" t="n">
        <v>0.7605344207409017</v>
      </c>
      <c r="V88" s="7" t="n">
        <v>0.6969538339570692</v>
      </c>
      <c r="W88" s="7" t="n">
        <v>0.7506749226309272</v>
      </c>
      <c r="X88" s="7" t="n">
        <v>0.285104165205761</v>
      </c>
      <c r="Y88" s="7" t="n">
        <v>0.1034415289574993</v>
      </c>
      <c r="Z88" s="7" t="n">
        <v>0.4434530015712624</v>
      </c>
      <c r="AA88" s="7" t="n">
        <v>0.7033178272139722</v>
      </c>
      <c r="AB88" s="7" t="n">
        <v>0.4223110480526742</v>
      </c>
      <c r="AC88" s="7" t="n">
        <v>0.6323768486186737</v>
      </c>
      <c r="AD88" s="7" t="n">
        <v>0.7011114094051425</v>
      </c>
      <c r="AE88" s="7" t="n">
        <v>0.9237646439449382</v>
      </c>
      <c r="AF88" s="7" t="n">
        <v>0.8378683057955506</v>
      </c>
      <c r="AG88" s="7" t="n">
        <v>0.827195636846748</v>
      </c>
      <c r="AH88" s="7" t="n">
        <v>0.937274911031312</v>
      </c>
      <c r="AI88" s="7" t="n">
        <v>0.6623278245625615</v>
      </c>
      <c r="AJ88" s="7" t="n">
        <v>0.4979461026060203</v>
      </c>
      <c r="AK88" s="7" t="n">
        <v>0.7490714505966306</v>
      </c>
      <c r="AL88" s="7" t="n">
        <v>0.4566540308702223</v>
      </c>
      <c r="AM88" s="7" t="n">
        <v>0.6419946302086438</v>
      </c>
      <c r="AN88" s="7" t="n">
        <v>0.3594936573658721</v>
      </c>
      <c r="AO88" s="7" t="n">
        <v>0.7179733955934972</v>
      </c>
      <c r="AP88" s="7" t="n">
        <v>0.8140682723138504</v>
      </c>
      <c r="AQ88" s="7" t="n">
        <v>0.665011142682786</v>
      </c>
      <c r="AR88" s="7" t="n">
        <v>0.408194232659049</v>
      </c>
      <c r="AS88" s="7" t="n">
        <v>0.6415506680525206</v>
      </c>
      <c r="AT88" s="7" t="n">
        <v>0.611006836840619</v>
      </c>
      <c r="AU88" s="7" t="n">
        <v>0.6301226546489515</v>
      </c>
      <c r="AV88" s="7" t="n">
        <v>0.6325624572046548</v>
      </c>
      <c r="AW88" s="7" t="n">
        <v>0.6708661618845931</v>
      </c>
      <c r="AX88" s="7" t="n">
        <v>0.1129439247276727</v>
      </c>
      <c r="AY88" s="7" t="n">
        <v>0.4674222643323029</v>
      </c>
      <c r="AZ88" s="7" t="n">
        <v>0.7715979459874753</v>
      </c>
      <c r="BA88" s="7" t="n">
        <v>0.3910662533861217</v>
      </c>
      <c r="BB88" s="7" t="n">
        <v>0.1475291170327548</v>
      </c>
      <c r="BC88" s="7" t="n">
        <v>0.6503280983331859</v>
      </c>
      <c r="BD88" s="7" t="n">
        <v>0.6537280800921016</v>
      </c>
      <c r="BE88" s="7" t="n">
        <v>0.861241502583812</v>
      </c>
      <c r="BF88" s="7" t="n">
        <v>0.4930853422884337</v>
      </c>
      <c r="BG88" s="7" t="n">
        <v>0.4114612786343098</v>
      </c>
      <c r="BH88" s="7" t="n">
        <v>0.6064194202850082</v>
      </c>
      <c r="BI88" s="7" t="n">
        <v>0.5154012877048971</v>
      </c>
      <c r="BJ88" s="7" t="n">
        <v>0.4410058433208246</v>
      </c>
      <c r="BK88" s="7" t="n">
        <v>0.8858987688105294</v>
      </c>
      <c r="BL88" s="7" t="n">
        <v>0.9078711934157415</v>
      </c>
      <c r="BM88" s="7" t="n">
        <v>0.4956065645744238</v>
      </c>
      <c r="BN88" s="7" t="n">
        <v>0.512078038759645</v>
      </c>
      <c r="BO88" s="7" t="n">
        <v>0.3912306180140772</v>
      </c>
      <c r="BP88" s="7" t="n">
        <v>0.5714138542448646</v>
      </c>
      <c r="BQ88" s="7" t="n">
        <v>0.9504312925879442</v>
      </c>
      <c r="BR88" s="7" t="n">
        <v>0.8531615960511446</v>
      </c>
      <c r="BS88" s="7" t="n">
        <v>0.7216261827819723</v>
      </c>
      <c r="BT88" s="7" t="n">
        <v>0.7340925942168586</v>
      </c>
      <c r="BU88" s="7" t="n">
        <v>0.9287385231162496</v>
      </c>
      <c r="BV88" s="7" t="n">
        <v>0.6340421770667213</v>
      </c>
      <c r="BW88" s="7" t="n">
        <v>0.8694392376444394</v>
      </c>
      <c r="BX88" s="7" t="n">
        <v>0.3417630082968834</v>
      </c>
      <c r="BY88" s="7" t="n">
        <v>0.7719957198674012</v>
      </c>
      <c r="BZ88" s="7" t="n">
        <v>0.6818521732420717</v>
      </c>
      <c r="CA88" s="7" t="n">
        <v>0.4309153960104133</v>
      </c>
      <c r="CB88" s="7" t="n">
        <v>0.4829487227150166</v>
      </c>
      <c r="CC88" s="7" t="n">
        <v>0.6190541315825677</v>
      </c>
      <c r="CD88" s="7" t="n">
        <v>0.9497431690695174</v>
      </c>
      <c r="CE88" s="7" t="n">
        <v>0.9592361018595685</v>
      </c>
      <c r="CF88" s="7" t="n">
        <v>0.9114538831317641</v>
      </c>
      <c r="CG88" s="7" t="n">
        <v>0.3910479663922015</v>
      </c>
      <c r="CH88" s="7" t="n">
        <v>0.6912636083458882</v>
      </c>
      <c r="CI88" s="7" t="n">
        <v>0.6856442716126234</v>
      </c>
      <c r="CJ88" s="7" t="n">
        <v>0.6873786636895923</v>
      </c>
      <c r="CK88" s="7" t="n">
        <v>1</v>
      </c>
      <c r="CL88" s="7" t="n">
        <v>0.7216491840426362</v>
      </c>
      <c r="CM88" s="7" t="n">
        <v>0.649915022030478</v>
      </c>
      <c r="CN88" s="7" t="n">
        <v>0.9245847082392582</v>
      </c>
      <c r="CO88" s="7" t="n">
        <v>0.8569198042730568</v>
      </c>
      <c r="CP88" s="7" t="n">
        <v>0.6617553842285485</v>
      </c>
      <c r="CQ88" s="7" t="n">
        <v>0.6511419970031151</v>
      </c>
      <c r="CR88" s="7" t="n">
        <v>0.3948651643970499</v>
      </c>
      <c r="CS88" s="7" t="n">
        <v>0.6622806848484247</v>
      </c>
      <c r="CT88" s="7" t="n">
        <v>0.7802944336144824</v>
      </c>
      <c r="CU88" s="7" t="n">
        <v>0.856812096461403</v>
      </c>
      <c r="CV88" s="7" t="n">
        <v>0.8275115210490205</v>
      </c>
      <c r="CW88" s="7" t="n">
        <v>0.63344277928603</v>
      </c>
      <c r="CX88" s="7" t="n">
        <v>0.8625407287059567</v>
      </c>
      <c r="CY88" s="7" t="n">
        <v>0.2246490401543236</v>
      </c>
      <c r="CZ88" s="7" t="n">
        <v>0.8600462214812622</v>
      </c>
      <c r="DA88" s="7" t="n">
        <v>0.6136310230881598</v>
      </c>
      <c r="DB88" s="7" t="n">
        <v>0.1001362320782688</v>
      </c>
      <c r="DC88" s="7" t="n">
        <v>0.602013092634194</v>
      </c>
      <c r="DD88" s="7" t="n">
        <v>0.8673792172795927</v>
      </c>
      <c r="DE88" s="7" t="n">
        <v>0.2285990431044828</v>
      </c>
      <c r="DF88" s="7" t="n">
        <v>0.8606567126035336</v>
      </c>
      <c r="DG88" s="7" t="n">
        <v>0.7452626045325689</v>
      </c>
      <c r="DH88" s="7" t="n">
        <v>0.2056960327452632</v>
      </c>
      <c r="DI88" s="7" t="n">
        <v>0.8244271008208396</v>
      </c>
      <c r="DJ88" s="7" t="n">
        <v>0.2101938889735719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0.6152546393640487</v>
      </c>
      <c r="D89" s="7" t="n">
        <v>0.6866397165485838</v>
      </c>
      <c r="E89" s="7" t="n">
        <v>0.1790625178611807</v>
      </c>
      <c r="F89" s="7" t="n">
        <v>0.6623867836996038</v>
      </c>
      <c r="G89" s="7" t="n">
        <v>0.4161621491553322</v>
      </c>
      <c r="H89" s="7" t="n">
        <v>0.8549446758610675</v>
      </c>
      <c r="I89" s="7" t="n">
        <v>0.7541581910325088</v>
      </c>
      <c r="J89" s="7" t="n">
        <v>0.7500578913264472</v>
      </c>
      <c r="K89" s="7" t="n">
        <v>0.704101454578173</v>
      </c>
      <c r="L89" s="7" t="n">
        <v>0.8152917653657165</v>
      </c>
      <c r="M89" s="7" t="n">
        <v>0.667156085680609</v>
      </c>
      <c r="N89" s="7" t="n">
        <v>0.6096613160733658</v>
      </c>
      <c r="O89" s="7" t="n">
        <v>0.5160874005037228</v>
      </c>
      <c r="P89" s="7" t="n">
        <v>0.5151358655208401</v>
      </c>
      <c r="Q89" s="7" t="n">
        <v>0.5558246073780164</v>
      </c>
      <c r="R89" s="7" t="n">
        <v>0.4465818302212459</v>
      </c>
      <c r="S89" s="7" t="n">
        <v>0.7694644452549849</v>
      </c>
      <c r="T89" s="7" t="n">
        <v>0.6525977057302318</v>
      </c>
      <c r="U89" s="7" t="n">
        <v>0.7593947850164748</v>
      </c>
      <c r="V89" s="7" t="n">
        <v>0.9829740890352087</v>
      </c>
      <c r="W89" s="7" t="n">
        <v>0.8136007925402909</v>
      </c>
      <c r="X89" s="7" t="n">
        <v>0.2751631609480122</v>
      </c>
      <c r="Y89" s="7" t="n">
        <v>0.1329676096572871</v>
      </c>
      <c r="Z89" s="7" t="n">
        <v>0.6116255413118343</v>
      </c>
      <c r="AA89" s="7" t="n">
        <v>0.955841690789543</v>
      </c>
      <c r="AB89" s="7" t="n">
        <v>0.4339917979318934</v>
      </c>
      <c r="AC89" s="7" t="n">
        <v>0.6693894788201644</v>
      </c>
      <c r="AD89" s="7" t="n">
        <v>0.9394978267094808</v>
      </c>
      <c r="AE89" s="7" t="n">
        <v>0.7425965367748736</v>
      </c>
      <c r="AF89" s="7" t="n">
        <v>0.8351069453304775</v>
      </c>
      <c r="AG89" s="7" t="n">
        <v>0.8456295774669618</v>
      </c>
      <c r="AH89" s="7" t="n">
        <v>0.8189082256680236</v>
      </c>
      <c r="AI89" s="7" t="n">
        <v>0.4586613791596867</v>
      </c>
      <c r="AJ89" s="7" t="n">
        <v>0.6162243581160357</v>
      </c>
      <c r="AK89" s="7" t="n">
        <v>0.8124850831233126</v>
      </c>
      <c r="AL89" s="7" t="n">
        <v>0.6009586391629386</v>
      </c>
      <c r="AM89" s="7" t="n">
        <v>0.530704736944682</v>
      </c>
      <c r="AN89" s="7" t="n">
        <v>0.3246963052960746</v>
      </c>
      <c r="AO89" s="7" t="n">
        <v>0.9259588512363515</v>
      </c>
      <c r="AP89" s="7" t="n">
        <v>0.8214932890586143</v>
      </c>
      <c r="AQ89" s="7" t="n">
        <v>0.6608952167918292</v>
      </c>
      <c r="AR89" s="7" t="n">
        <v>0.319172331087839</v>
      </c>
      <c r="AS89" s="7" t="n">
        <v>0.4691415074627009</v>
      </c>
      <c r="AT89" s="7" t="n">
        <v>0.368301366130465</v>
      </c>
      <c r="AU89" s="7" t="n">
        <v>0.4840520959915394</v>
      </c>
      <c r="AV89" s="7" t="n">
        <v>0.5071658793483349</v>
      </c>
      <c r="AW89" s="7" t="n">
        <v>0.6731895809450877</v>
      </c>
      <c r="AX89" s="7" t="n">
        <v>0.1992834874585378</v>
      </c>
      <c r="AY89" s="7" t="n">
        <v>0.5610473205679659</v>
      </c>
      <c r="AZ89" s="7" t="n">
        <v>0.9549331555649351</v>
      </c>
      <c r="BA89" s="7" t="n">
        <v>0.2509332650459934</v>
      </c>
      <c r="BB89" s="7" t="n">
        <v>0.129051439549201</v>
      </c>
      <c r="BC89" s="7" t="n">
        <v>0.7542622801930653</v>
      </c>
      <c r="BD89" s="7" t="n">
        <v>0.5409804864224701</v>
      </c>
      <c r="BE89" s="7" t="n">
        <v>0.5906131038284951</v>
      </c>
      <c r="BF89" s="7" t="n">
        <v>0.3512017483716284</v>
      </c>
      <c r="BG89" s="7" t="n">
        <v>0.3119385609365949</v>
      </c>
      <c r="BH89" s="7" t="n">
        <v>0.5450085089778764</v>
      </c>
      <c r="BI89" s="7" t="n">
        <v>0.4742820898763592</v>
      </c>
      <c r="BJ89" s="7" t="n">
        <v>0.6022662250718933</v>
      </c>
      <c r="BK89" s="7" t="n">
        <v>0.6189452061161235</v>
      </c>
      <c r="BL89" s="7" t="n">
        <v>0.7798338270419181</v>
      </c>
      <c r="BM89" s="7" t="n">
        <v>0.6147160937049939</v>
      </c>
      <c r="BN89" s="7" t="n">
        <v>0.5413496390462059</v>
      </c>
      <c r="BO89" s="7" t="n">
        <v>0.3619467767987671</v>
      </c>
      <c r="BP89" s="7" t="n">
        <v>0.5084448931075028</v>
      </c>
      <c r="BQ89" s="7" t="n">
        <v>0.6805764525549276</v>
      </c>
      <c r="BR89" s="7" t="n">
        <v>0.6858718783180041</v>
      </c>
      <c r="BS89" s="7" t="n">
        <v>0.9518728110062392</v>
      </c>
      <c r="BT89" s="7" t="n">
        <v>0.9352230192089107</v>
      </c>
      <c r="BU89" s="7" t="n">
        <v>0.6129842454345975</v>
      </c>
      <c r="BV89" s="7" t="n">
        <v>0.3681756129493156</v>
      </c>
      <c r="BW89" s="7" t="n">
        <v>0.5678856018943204</v>
      </c>
      <c r="BX89" s="7" t="n">
        <v>0.33975080317784</v>
      </c>
      <c r="BY89" s="7" t="n">
        <v>0.4752162335178369</v>
      </c>
      <c r="BZ89" s="7" t="n">
        <v>0.6685098161587059</v>
      </c>
      <c r="CA89" s="7" t="n">
        <v>0.4079974438136239</v>
      </c>
      <c r="CB89" s="7" t="n">
        <v>0.4617634532750426</v>
      </c>
      <c r="CC89" s="7" t="n">
        <v>0.4855527532175398</v>
      </c>
      <c r="CD89" s="7" t="n">
        <v>0.6747225906535164</v>
      </c>
      <c r="CE89" s="7" t="n">
        <v>0.7790226748261482</v>
      </c>
      <c r="CF89" s="7" t="n">
        <v>0.8417711559976803</v>
      </c>
      <c r="CG89" s="7" t="n">
        <v>0.584930495595774</v>
      </c>
      <c r="CH89" s="7" t="n">
        <v>0.9688483446745418</v>
      </c>
      <c r="CI89" s="7" t="n">
        <v>0.6432426935368142</v>
      </c>
      <c r="CJ89" s="7" t="n">
        <v>0.8955545580727338</v>
      </c>
      <c r="CK89" s="7" t="n">
        <v>0.7216491840426362</v>
      </c>
      <c r="CL89" s="7" t="n">
        <v>1</v>
      </c>
      <c r="CM89" s="7" t="n">
        <v>0.4890496258989186</v>
      </c>
      <c r="CN89" s="7" t="n">
        <v>0.7629161144742429</v>
      </c>
      <c r="CO89" s="7" t="n">
        <v>0.8477609050420221</v>
      </c>
      <c r="CP89" s="7" t="n">
        <v>0.6630869208567245</v>
      </c>
      <c r="CQ89" s="7" t="n">
        <v>0.6842205422244665</v>
      </c>
      <c r="CR89" s="7" t="n">
        <v>0.2714328690661599</v>
      </c>
      <c r="CS89" s="7" t="n">
        <v>0.6363899167599056</v>
      </c>
      <c r="CT89" s="7" t="n">
        <v>0.6136187220783716</v>
      </c>
      <c r="CU89" s="7" t="n">
        <v>0.7513334877892688</v>
      </c>
      <c r="CV89" s="7" t="n">
        <v>0.7342180422331374</v>
      </c>
      <c r="CW89" s="7" t="n">
        <v>0.6438604026375028</v>
      </c>
      <c r="CX89" s="7" t="n">
        <v>0.7457287440841726</v>
      </c>
      <c r="CY89" s="7" t="n">
        <v>0.2121971398890758</v>
      </c>
      <c r="CZ89" s="7" t="n">
        <v>0.7358940735532213</v>
      </c>
      <c r="DA89" s="7" t="n">
        <v>0.6370788966859146</v>
      </c>
      <c r="DB89" s="7" t="n">
        <v>0.1916535070222358</v>
      </c>
      <c r="DC89" s="7" t="n">
        <v>0.5563346777419158</v>
      </c>
      <c r="DD89" s="7" t="n">
        <v>0.7079014977406479</v>
      </c>
      <c r="DE89" s="7" t="n">
        <v>0.1915016761282887</v>
      </c>
      <c r="DF89" s="7" t="n">
        <v>0.5661895523976024</v>
      </c>
      <c r="DG89" s="7" t="n">
        <v>0.8567238013367391</v>
      </c>
      <c r="DH89" s="7" t="n">
        <v>0.1828099673163288</v>
      </c>
      <c r="DI89" s="7" t="n">
        <v>0.681534745108565</v>
      </c>
      <c r="DJ89" s="7" t="n">
        <v>0.2791456942952731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0.7853747304236782</v>
      </c>
      <c r="D90" s="7" t="n">
        <v>0.6163748539145887</v>
      </c>
      <c r="E90" s="7" t="n">
        <v>0.387206360228874</v>
      </c>
      <c r="F90" s="7" t="n">
        <v>0.498530867054439</v>
      </c>
      <c r="G90" s="7" t="n">
        <v>0.3714665130659591</v>
      </c>
      <c r="H90" s="7" t="n">
        <v>0.5869033184092993</v>
      </c>
      <c r="I90" s="7" t="n">
        <v>0.6314260513640133</v>
      </c>
      <c r="J90" s="7" t="n">
        <v>0.6553971288683332</v>
      </c>
      <c r="K90" s="7" t="n">
        <v>0.6314412202645137</v>
      </c>
      <c r="L90" s="7" t="n">
        <v>0.6645700869104179</v>
      </c>
      <c r="M90" s="7" t="n">
        <v>0.7650495094426516</v>
      </c>
      <c r="N90" s="7" t="n">
        <v>0.4028622588236896</v>
      </c>
      <c r="O90" s="7" t="n">
        <v>0.7614360217724083</v>
      </c>
      <c r="P90" s="7" t="n">
        <v>0.8256712498981282</v>
      </c>
      <c r="Q90" s="7" t="n">
        <v>0.7899344559513192</v>
      </c>
      <c r="R90" s="7" t="n">
        <v>0.7450676717687119</v>
      </c>
      <c r="S90" s="7" t="n">
        <v>0.5843981301155352</v>
      </c>
      <c r="T90" s="7" t="n">
        <v>0.8393480351430052</v>
      </c>
      <c r="U90" s="7" t="n">
        <v>0.7377817479226459</v>
      </c>
      <c r="V90" s="7" t="n">
        <v>0.4948442363763769</v>
      </c>
      <c r="W90" s="7" t="n">
        <v>0.6101187129948945</v>
      </c>
      <c r="X90" s="7" t="n">
        <v>0.5178391817880859</v>
      </c>
      <c r="Y90" s="7" t="n">
        <v>0.3744363735820521</v>
      </c>
      <c r="Z90" s="7" t="n">
        <v>0.4461876576083146</v>
      </c>
      <c r="AA90" s="7" t="n">
        <v>0.5926721875260877</v>
      </c>
      <c r="AB90" s="7" t="n">
        <v>0.7309195496896415</v>
      </c>
      <c r="AC90" s="7" t="n">
        <v>0.5443538976273501</v>
      </c>
      <c r="AD90" s="7" t="n">
        <v>0.6127220740279339</v>
      </c>
      <c r="AE90" s="7" t="n">
        <v>0.749632220556114</v>
      </c>
      <c r="AF90" s="7" t="n">
        <v>0.6404078170971521</v>
      </c>
      <c r="AG90" s="7" t="n">
        <v>0.5487416551456902</v>
      </c>
      <c r="AH90" s="7" t="n">
        <v>0.6272238909789098</v>
      </c>
      <c r="AI90" s="7" t="n">
        <v>0.7983265497745831</v>
      </c>
      <c r="AJ90" s="7" t="n">
        <v>0.4880120787291203</v>
      </c>
      <c r="AK90" s="7" t="n">
        <v>0.6079263964407601</v>
      </c>
      <c r="AL90" s="7" t="n">
        <v>0.4008644044191189</v>
      </c>
      <c r="AM90" s="7" t="n">
        <v>0.6197360112421904</v>
      </c>
      <c r="AN90" s="7" t="n">
        <v>0.6208851228433064</v>
      </c>
      <c r="AO90" s="7" t="n">
        <v>0.6000280250520261</v>
      </c>
      <c r="AP90" s="7" t="n">
        <v>0.5517851814059657</v>
      </c>
      <c r="AQ90" s="7" t="n">
        <v>0.6090416105664536</v>
      </c>
      <c r="AR90" s="7" t="n">
        <v>0.4822483127737298</v>
      </c>
      <c r="AS90" s="7" t="n">
        <v>0.9910388367302303</v>
      </c>
      <c r="AT90" s="7" t="n">
        <v>0.5038616963302921</v>
      </c>
      <c r="AU90" s="7" t="n">
        <v>0.993999519317492</v>
      </c>
      <c r="AV90" s="7" t="n">
        <v>0.6087654806661186</v>
      </c>
      <c r="AW90" s="7" t="n">
        <v>0.6493116778430728</v>
      </c>
      <c r="AX90" s="7" t="n">
        <v>0.1560082795221463</v>
      </c>
      <c r="AY90" s="7" t="n">
        <v>0.4068040501912975</v>
      </c>
      <c r="AZ90" s="7" t="n">
        <v>0.5657546574478515</v>
      </c>
      <c r="BA90" s="7" t="n">
        <v>0.6378330095612629</v>
      </c>
      <c r="BB90" s="7" t="n">
        <v>0.451555775639375</v>
      </c>
      <c r="BC90" s="7" t="n">
        <v>0.4956499649298881</v>
      </c>
      <c r="BD90" s="7" t="n">
        <v>0.8505593396447774</v>
      </c>
      <c r="BE90" s="7" t="n">
        <v>0.7656941367567812</v>
      </c>
      <c r="BF90" s="7" t="n">
        <v>0.7440107106134884</v>
      </c>
      <c r="BG90" s="7" t="n">
        <v>0.6411610166272224</v>
      </c>
      <c r="BH90" s="7" t="n">
        <v>0.7461758981077941</v>
      </c>
      <c r="BI90" s="7" t="n">
        <v>0.5696112910607299</v>
      </c>
      <c r="BJ90" s="7" t="n">
        <v>0.5911400032211519</v>
      </c>
      <c r="BK90" s="7" t="n">
        <v>0.7772273163045059</v>
      </c>
      <c r="BL90" s="7" t="n">
        <v>0.7006088447125397</v>
      </c>
      <c r="BM90" s="7" t="n">
        <v>0.4807188909578906</v>
      </c>
      <c r="BN90" s="7" t="n">
        <v>0.5514749193937536</v>
      </c>
      <c r="BO90" s="7" t="n">
        <v>0.6912662641252171</v>
      </c>
      <c r="BP90" s="7" t="n">
        <v>0.7923854502516534</v>
      </c>
      <c r="BQ90" s="7" t="n">
        <v>0.7093965368459801</v>
      </c>
      <c r="BR90" s="7" t="n">
        <v>0.77534776661431</v>
      </c>
      <c r="BS90" s="7" t="n">
        <v>0.5258573839854568</v>
      </c>
      <c r="BT90" s="7" t="n">
        <v>0.6080524415864195</v>
      </c>
      <c r="BU90" s="7" t="n">
        <v>0.7290606236006613</v>
      </c>
      <c r="BV90" s="7" t="n">
        <v>0.4506058602992091</v>
      </c>
      <c r="BW90" s="7" t="n">
        <v>0.767191523981572</v>
      </c>
      <c r="BX90" s="7" t="n">
        <v>0.6146979145690722</v>
      </c>
      <c r="BY90" s="7" t="n">
        <v>0.7577192541809719</v>
      </c>
      <c r="BZ90" s="7" t="n">
        <v>0.6659858457436514</v>
      </c>
      <c r="CA90" s="7" t="n">
        <v>0.6157807022888682</v>
      </c>
      <c r="CB90" s="7" t="n">
        <v>0.683046578511779</v>
      </c>
      <c r="CC90" s="7" t="n">
        <v>0.9930237270123958</v>
      </c>
      <c r="CD90" s="7" t="n">
        <v>0.7050849356496505</v>
      </c>
      <c r="CE90" s="7" t="n">
        <v>0.6573946725439136</v>
      </c>
      <c r="CF90" s="7" t="n">
        <v>0.6500028148081389</v>
      </c>
      <c r="CG90" s="7" t="n">
        <v>0.3950816268121699</v>
      </c>
      <c r="CH90" s="7" t="n">
        <v>0.5335904040203183</v>
      </c>
      <c r="CI90" s="7" t="n">
        <v>0.573085381328003</v>
      </c>
      <c r="CJ90" s="7" t="n">
        <v>0.6230147855653906</v>
      </c>
      <c r="CK90" s="7" t="n">
        <v>0.649915022030478</v>
      </c>
      <c r="CL90" s="7" t="n">
        <v>0.4890496258989186</v>
      </c>
      <c r="CM90" s="7" t="n">
        <v>1</v>
      </c>
      <c r="CN90" s="7" t="n">
        <v>0.7168757960293521</v>
      </c>
      <c r="CO90" s="7" t="n">
        <v>0.5625649687195767</v>
      </c>
      <c r="CP90" s="7" t="n">
        <v>0.6352032579029139</v>
      </c>
      <c r="CQ90" s="7" t="n">
        <v>0.652495116278582</v>
      </c>
      <c r="CR90" s="7" t="n">
        <v>0.5339665369108714</v>
      </c>
      <c r="CS90" s="7" t="n">
        <v>0.5246407170630984</v>
      </c>
      <c r="CT90" s="7" t="n">
        <v>0.8436659835122152</v>
      </c>
      <c r="CU90" s="7" t="n">
        <v>0.6070091035689444</v>
      </c>
      <c r="CV90" s="7" t="n">
        <v>0.6892953847848756</v>
      </c>
      <c r="CW90" s="7" t="n">
        <v>0.5983619116094819</v>
      </c>
      <c r="CX90" s="7" t="n">
        <v>0.6487439812848691</v>
      </c>
      <c r="CY90" s="7" t="n">
        <v>0.4309778560353575</v>
      </c>
      <c r="CZ90" s="7" t="n">
        <v>0.6542443387151438</v>
      </c>
      <c r="DA90" s="7" t="n">
        <v>0.6447680032293236</v>
      </c>
      <c r="DB90" s="7" t="n">
        <v>0.1379839451350669</v>
      </c>
      <c r="DC90" s="7" t="n">
        <v>0.5655177953103624</v>
      </c>
      <c r="DD90" s="7" t="n">
        <v>0.696662432321363</v>
      </c>
      <c r="DE90" s="7" t="n">
        <v>0.4887822317520977</v>
      </c>
      <c r="DF90" s="7" t="n">
        <v>0.7638562685626017</v>
      </c>
      <c r="DG90" s="7" t="n">
        <v>0.6257789125526391</v>
      </c>
      <c r="DH90" s="7" t="n">
        <v>0.4600108799279238</v>
      </c>
      <c r="DI90" s="7" t="n">
        <v>0.7908839943309749</v>
      </c>
      <c r="DJ90" s="7" t="n">
        <v>0.3753832680599988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0.7742987637544034</v>
      </c>
      <c r="D91" s="7" t="n">
        <v>0.7501756270174584</v>
      </c>
      <c r="E91" s="7" t="n">
        <v>0.2749991044224744</v>
      </c>
      <c r="F91" s="7" t="n">
        <v>0.6778768125849389</v>
      </c>
      <c r="G91" s="7" t="n">
        <v>0.5149327449879115</v>
      </c>
      <c r="H91" s="7" t="n">
        <v>0.7672096415572373</v>
      </c>
      <c r="I91" s="7" t="n">
        <v>0.8152288869462135</v>
      </c>
      <c r="J91" s="7" t="n">
        <v>0.9397794298162193</v>
      </c>
      <c r="K91" s="7" t="n">
        <v>0.8959203618799166</v>
      </c>
      <c r="L91" s="7" t="n">
        <v>0.9252593622464697</v>
      </c>
      <c r="M91" s="7" t="n">
        <v>0.7296920715712765</v>
      </c>
      <c r="N91" s="7" t="n">
        <v>0.5815212237839659</v>
      </c>
      <c r="O91" s="7" t="n">
        <v>0.618375404594402</v>
      </c>
      <c r="P91" s="7" t="n">
        <v>0.7532962446572169</v>
      </c>
      <c r="Q91" s="7" t="n">
        <v>0.7478342871262093</v>
      </c>
      <c r="R91" s="7" t="n">
        <v>0.639541451273887</v>
      </c>
      <c r="S91" s="7" t="n">
        <v>0.8008746646364022</v>
      </c>
      <c r="T91" s="7" t="n">
        <v>0.8340671946795425</v>
      </c>
      <c r="U91" s="7" t="n">
        <v>0.8654324317523685</v>
      </c>
      <c r="V91" s="7" t="n">
        <v>0.7431909979860086</v>
      </c>
      <c r="W91" s="7" t="n">
        <v>0.8264893343315746</v>
      </c>
      <c r="X91" s="7" t="n">
        <v>0.4000229817558063</v>
      </c>
      <c r="Y91" s="7" t="n">
        <v>0.1742713077887917</v>
      </c>
      <c r="Z91" s="7" t="n">
        <v>0.5826364147950235</v>
      </c>
      <c r="AA91" s="7" t="n">
        <v>0.7611804153456476</v>
      </c>
      <c r="AB91" s="7" t="n">
        <v>0.5551356229989546</v>
      </c>
      <c r="AC91" s="7" t="n">
        <v>0.6742621134707768</v>
      </c>
      <c r="AD91" s="7" t="n">
        <v>0.7602518639762168</v>
      </c>
      <c r="AE91" s="7" t="n">
        <v>0.971227541538448</v>
      </c>
      <c r="AF91" s="7" t="n">
        <v>0.8992300964165798</v>
      </c>
      <c r="AG91" s="7" t="n">
        <v>0.8742196364363981</v>
      </c>
      <c r="AH91" s="7" t="n">
        <v>0.9359213922448248</v>
      </c>
      <c r="AI91" s="7" t="n">
        <v>0.6987379504378722</v>
      </c>
      <c r="AJ91" s="7" t="n">
        <v>0.6449290239463586</v>
      </c>
      <c r="AK91" s="7" t="n">
        <v>0.8514914125730275</v>
      </c>
      <c r="AL91" s="7" t="n">
        <v>0.5756644000349843</v>
      </c>
      <c r="AM91" s="7" t="n">
        <v>0.744137519581508</v>
      </c>
      <c r="AN91" s="7" t="n">
        <v>0.4313539717359604</v>
      </c>
      <c r="AO91" s="7" t="n">
        <v>0.7650976389064208</v>
      </c>
      <c r="AP91" s="7" t="n">
        <v>0.8646355544416783</v>
      </c>
      <c r="AQ91" s="7" t="n">
        <v>0.6932943723851397</v>
      </c>
      <c r="AR91" s="7" t="n">
        <v>0.4805945616618906</v>
      </c>
      <c r="AS91" s="7" t="n">
        <v>0.7116973821155038</v>
      </c>
      <c r="AT91" s="7" t="n">
        <v>0.6255999869822744</v>
      </c>
      <c r="AU91" s="7" t="n">
        <v>0.6958370864992813</v>
      </c>
      <c r="AV91" s="7" t="n">
        <v>0.730494479311053</v>
      </c>
      <c r="AW91" s="7" t="n">
        <v>0.7264776281229206</v>
      </c>
      <c r="AX91" s="7" t="n">
        <v>0.2478807060042983</v>
      </c>
      <c r="AY91" s="7" t="n">
        <v>0.5776803189315185</v>
      </c>
      <c r="AZ91" s="7" t="n">
        <v>0.8095233047402717</v>
      </c>
      <c r="BA91" s="7" t="n">
        <v>0.4776066253923962</v>
      </c>
      <c r="BB91" s="7" t="n">
        <v>0.2319358596556964</v>
      </c>
      <c r="BC91" s="7" t="n">
        <v>0.7492308879876342</v>
      </c>
      <c r="BD91" s="7" t="n">
        <v>0.7263477138966714</v>
      </c>
      <c r="BE91" s="7" t="n">
        <v>0.8958438099585295</v>
      </c>
      <c r="BF91" s="7" t="n">
        <v>0.5396953165287063</v>
      </c>
      <c r="BG91" s="7" t="n">
        <v>0.5045938384081913</v>
      </c>
      <c r="BH91" s="7" t="n">
        <v>0.6427090018096407</v>
      </c>
      <c r="BI91" s="7" t="n">
        <v>0.5698268085701519</v>
      </c>
      <c r="BJ91" s="7" t="n">
        <v>0.5283085101166698</v>
      </c>
      <c r="BK91" s="7" t="n">
        <v>0.9217092103521084</v>
      </c>
      <c r="BL91" s="7" t="n">
        <v>0.9616291139578612</v>
      </c>
      <c r="BM91" s="7" t="n">
        <v>0.6141896622271038</v>
      </c>
      <c r="BN91" s="7" t="n">
        <v>0.646132883022502</v>
      </c>
      <c r="BO91" s="7" t="n">
        <v>0.4951705149641281</v>
      </c>
      <c r="BP91" s="7" t="n">
        <v>0.6399806663765005</v>
      </c>
      <c r="BQ91" s="7" t="n">
        <v>0.9507430878781248</v>
      </c>
      <c r="BR91" s="7" t="n">
        <v>0.901431432822287</v>
      </c>
      <c r="BS91" s="7" t="n">
        <v>0.7447047615721271</v>
      </c>
      <c r="BT91" s="7" t="n">
        <v>0.7751958203182485</v>
      </c>
      <c r="BU91" s="7" t="n">
        <v>0.9136817288074373</v>
      </c>
      <c r="BV91" s="7" t="n">
        <v>0.6218819424885325</v>
      </c>
      <c r="BW91" s="7" t="n">
        <v>0.8840717263748825</v>
      </c>
      <c r="BX91" s="7" t="n">
        <v>0.4536471471840164</v>
      </c>
      <c r="BY91" s="7" t="n">
        <v>0.8030015258885292</v>
      </c>
      <c r="BZ91" s="7" t="n">
        <v>0.7357136816192924</v>
      </c>
      <c r="CA91" s="7" t="n">
        <v>0.5472008426236438</v>
      </c>
      <c r="CB91" s="7" t="n">
        <v>0.6006470170350828</v>
      </c>
      <c r="CC91" s="7" t="n">
        <v>0.6901348477963379</v>
      </c>
      <c r="CD91" s="7" t="n">
        <v>0.9425159225065162</v>
      </c>
      <c r="CE91" s="7" t="n">
        <v>0.946672993224819</v>
      </c>
      <c r="CF91" s="7" t="n">
        <v>0.9543437570855621</v>
      </c>
      <c r="CG91" s="7" t="n">
        <v>0.5506713964604758</v>
      </c>
      <c r="CH91" s="7" t="n">
        <v>0.7425981611632355</v>
      </c>
      <c r="CI91" s="7" t="n">
        <v>0.6908772153806461</v>
      </c>
      <c r="CJ91" s="7" t="n">
        <v>0.738769657603247</v>
      </c>
      <c r="CK91" s="7" t="n">
        <v>0.9245847082392582</v>
      </c>
      <c r="CL91" s="7" t="n">
        <v>0.7629161144742429</v>
      </c>
      <c r="CM91" s="7" t="n">
        <v>0.7168757960293521</v>
      </c>
      <c r="CN91" s="7" t="n">
        <v>1</v>
      </c>
      <c r="CO91" s="7" t="n">
        <v>0.897399206541481</v>
      </c>
      <c r="CP91" s="7" t="n">
        <v>0.7121382980214145</v>
      </c>
      <c r="CQ91" s="7" t="n">
        <v>0.7310007067397168</v>
      </c>
      <c r="CR91" s="7" t="n">
        <v>0.4642875008895211</v>
      </c>
      <c r="CS91" s="7" t="n">
        <v>0.665632247112501</v>
      </c>
      <c r="CT91" s="7" t="n">
        <v>0.8123273108980853</v>
      </c>
      <c r="CU91" s="7" t="n">
        <v>0.9245216090477585</v>
      </c>
      <c r="CV91" s="7" t="n">
        <v>0.8948606066717784</v>
      </c>
      <c r="CW91" s="7" t="n">
        <v>0.6850689163877878</v>
      </c>
      <c r="CX91" s="7" t="n">
        <v>0.9323252368452842</v>
      </c>
      <c r="CY91" s="7" t="n">
        <v>0.286514340032239</v>
      </c>
      <c r="CZ91" s="7" t="n">
        <v>0.9287067759452082</v>
      </c>
      <c r="DA91" s="7" t="n">
        <v>0.7114000862514452</v>
      </c>
      <c r="DB91" s="7" t="n">
        <v>0.2340362225204969</v>
      </c>
      <c r="DC91" s="7" t="n">
        <v>0.7199641092326068</v>
      </c>
      <c r="DD91" s="7" t="n">
        <v>0.9274008426211423</v>
      </c>
      <c r="DE91" s="7" t="n">
        <v>0.2888246423930349</v>
      </c>
      <c r="DF91" s="7" t="n">
        <v>0.8856440289880827</v>
      </c>
      <c r="DG91" s="7" t="n">
        <v>0.7671488151183213</v>
      </c>
      <c r="DH91" s="7" t="n">
        <v>0.3059676121008953</v>
      </c>
      <c r="DI91" s="7" t="n">
        <v>0.8782077491881033</v>
      </c>
      <c r="DJ91" s="7" t="n">
        <v>0.3235594431608125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0.677999860515664</v>
      </c>
      <c r="D92" s="7" t="n">
        <v>0.7705744098002519</v>
      </c>
      <c r="E92" s="7" t="n">
        <v>0.180137945954984</v>
      </c>
      <c r="F92" s="7" t="n">
        <v>0.7402357884547868</v>
      </c>
      <c r="G92" s="7" t="n">
        <v>0.5184349474217926</v>
      </c>
      <c r="H92" s="7" t="n">
        <v>0.8187130701398234</v>
      </c>
      <c r="I92" s="7" t="n">
        <v>0.8485655177597728</v>
      </c>
      <c r="J92" s="7" t="n">
        <v>0.8773837794891637</v>
      </c>
      <c r="K92" s="7" t="n">
        <v>0.828719044314118</v>
      </c>
      <c r="L92" s="7" t="n">
        <v>0.9403515708969228</v>
      </c>
      <c r="M92" s="7" t="n">
        <v>0.7324692085414508</v>
      </c>
      <c r="N92" s="7" t="n">
        <v>0.6573505093885417</v>
      </c>
      <c r="O92" s="7" t="n">
        <v>0.5693161173408571</v>
      </c>
      <c r="P92" s="7" t="n">
        <v>0.5593412315829696</v>
      </c>
      <c r="Q92" s="7" t="n">
        <v>0.6363716217794378</v>
      </c>
      <c r="R92" s="7" t="n">
        <v>0.5125186653598947</v>
      </c>
      <c r="S92" s="7" t="n">
        <v>0.8699787768760472</v>
      </c>
      <c r="T92" s="7" t="n">
        <v>0.7092439222496594</v>
      </c>
      <c r="U92" s="7" t="n">
        <v>0.8458131793556117</v>
      </c>
      <c r="V92" s="7" t="n">
        <v>0.8373500271471715</v>
      </c>
      <c r="W92" s="7" t="n">
        <v>0.9332195363230917</v>
      </c>
      <c r="X92" s="7" t="n">
        <v>0.2865880146583265</v>
      </c>
      <c r="Y92" s="7" t="n">
        <v>0.13653464111128</v>
      </c>
      <c r="Z92" s="7" t="n">
        <v>0.6558457174087472</v>
      </c>
      <c r="AA92" s="7" t="n">
        <v>0.7967762162456995</v>
      </c>
      <c r="AB92" s="7" t="n">
        <v>0.4468915368062118</v>
      </c>
      <c r="AC92" s="7" t="n">
        <v>0.8308244274250576</v>
      </c>
      <c r="AD92" s="7" t="n">
        <v>0.7784784229690972</v>
      </c>
      <c r="AE92" s="7" t="n">
        <v>0.8417371743068531</v>
      </c>
      <c r="AF92" s="7" t="n">
        <v>0.9720079656566316</v>
      </c>
      <c r="AG92" s="7" t="n">
        <v>0.9801521138652614</v>
      </c>
      <c r="AH92" s="7" t="n">
        <v>0.9224289637626202</v>
      </c>
      <c r="AI92" s="7" t="n">
        <v>0.4916774661135253</v>
      </c>
      <c r="AJ92" s="7" t="n">
        <v>0.6336267512377086</v>
      </c>
      <c r="AK92" s="7" t="n">
        <v>0.9143455748714424</v>
      </c>
      <c r="AL92" s="7" t="n">
        <v>0.6516558160170809</v>
      </c>
      <c r="AM92" s="7" t="n">
        <v>0.6309475772303268</v>
      </c>
      <c r="AN92" s="7" t="n">
        <v>0.3414826915016703</v>
      </c>
      <c r="AO92" s="7" t="n">
        <v>0.7877360319592582</v>
      </c>
      <c r="AP92" s="7" t="n">
        <v>0.9734069760106611</v>
      </c>
      <c r="AQ92" s="7" t="n">
        <v>0.7917549221611502</v>
      </c>
      <c r="AR92" s="7" t="n">
        <v>0.3778397636670237</v>
      </c>
      <c r="AS92" s="7" t="n">
        <v>0.5424683529345448</v>
      </c>
      <c r="AT92" s="7" t="n">
        <v>0.4236428199225926</v>
      </c>
      <c r="AU92" s="7" t="n">
        <v>0.5530799361008135</v>
      </c>
      <c r="AV92" s="7" t="n">
        <v>0.6010514377560975</v>
      </c>
      <c r="AW92" s="7" t="n">
        <v>0.8023281012369339</v>
      </c>
      <c r="AX92" s="7" t="n">
        <v>0.2660169435280967</v>
      </c>
      <c r="AY92" s="7" t="n">
        <v>0.629730225837417</v>
      </c>
      <c r="AZ92" s="7" t="n">
        <v>0.8488103864517479</v>
      </c>
      <c r="BA92" s="7" t="n">
        <v>0.3168018087393726</v>
      </c>
      <c r="BB92" s="7" t="n">
        <v>0.1208191150251247</v>
      </c>
      <c r="BC92" s="7" t="n">
        <v>0.8556095228602212</v>
      </c>
      <c r="BD92" s="7" t="n">
        <v>0.6100229338440382</v>
      </c>
      <c r="BE92" s="7" t="n">
        <v>0.680074403883328</v>
      </c>
      <c r="BF92" s="7" t="n">
        <v>0.4052375031912917</v>
      </c>
      <c r="BG92" s="7" t="n">
        <v>0.380112706677336</v>
      </c>
      <c r="BH92" s="7" t="n">
        <v>0.5967114848969156</v>
      </c>
      <c r="BI92" s="7" t="n">
        <v>0.5136628745678363</v>
      </c>
      <c r="BJ92" s="7" t="n">
        <v>0.4144080120747945</v>
      </c>
      <c r="BK92" s="7" t="n">
        <v>0.7188439579368435</v>
      </c>
      <c r="BL92" s="7" t="n">
        <v>0.8775909418782739</v>
      </c>
      <c r="BM92" s="7" t="n">
        <v>0.6576700499861916</v>
      </c>
      <c r="BN92" s="7" t="n">
        <v>0.5461218689620888</v>
      </c>
      <c r="BO92" s="7" t="n">
        <v>0.3749282990199574</v>
      </c>
      <c r="BP92" s="7" t="n">
        <v>0.565319118323262</v>
      </c>
      <c r="BQ92" s="7" t="n">
        <v>0.7905160961935259</v>
      </c>
      <c r="BR92" s="7" t="n">
        <v>0.7437993798893866</v>
      </c>
      <c r="BS92" s="7" t="n">
        <v>0.8143949133340738</v>
      </c>
      <c r="BT92" s="7" t="n">
        <v>0.796716231628214</v>
      </c>
      <c r="BU92" s="7" t="n">
        <v>0.7317684748601375</v>
      </c>
      <c r="BV92" s="7" t="n">
        <v>0.4256979427395211</v>
      </c>
      <c r="BW92" s="7" t="n">
        <v>0.6676818977667975</v>
      </c>
      <c r="BX92" s="7" t="n">
        <v>0.3291696209035038</v>
      </c>
      <c r="BY92" s="7" t="n">
        <v>0.5706587305447909</v>
      </c>
      <c r="BZ92" s="7" t="n">
        <v>0.7981247681888054</v>
      </c>
      <c r="CA92" s="7" t="n">
        <v>0.4562709229875714</v>
      </c>
      <c r="CB92" s="7" t="n">
        <v>0.4666614213955008</v>
      </c>
      <c r="CC92" s="7" t="n">
        <v>0.5484243868610682</v>
      </c>
      <c r="CD92" s="7" t="n">
        <v>0.784659522712581</v>
      </c>
      <c r="CE92" s="7" t="n">
        <v>0.8764559103792571</v>
      </c>
      <c r="CF92" s="7" t="n">
        <v>0.9181480211111464</v>
      </c>
      <c r="CG92" s="7" t="n">
        <v>0.6165280822733811</v>
      </c>
      <c r="CH92" s="7" t="n">
        <v>0.8032930596427986</v>
      </c>
      <c r="CI92" s="7" t="n">
        <v>0.7695588863399214</v>
      </c>
      <c r="CJ92" s="7" t="n">
        <v>0.7359760286057409</v>
      </c>
      <c r="CK92" s="7" t="n">
        <v>0.8569198042730568</v>
      </c>
      <c r="CL92" s="7" t="n">
        <v>0.8477609050420221</v>
      </c>
      <c r="CM92" s="7" t="n">
        <v>0.5625649687195767</v>
      </c>
      <c r="CN92" s="7" t="n">
        <v>0.897399206541481</v>
      </c>
      <c r="CO92" s="7" t="n">
        <v>1</v>
      </c>
      <c r="CP92" s="7" t="n">
        <v>0.7954473286174241</v>
      </c>
      <c r="CQ92" s="7" t="n">
        <v>0.8336866310746942</v>
      </c>
      <c r="CR92" s="7" t="n">
        <v>0.3109410045188031</v>
      </c>
      <c r="CS92" s="7" t="n">
        <v>0.7672513916969439</v>
      </c>
      <c r="CT92" s="7" t="n">
        <v>0.6740552534883018</v>
      </c>
      <c r="CU92" s="7" t="n">
        <v>0.8816926005227624</v>
      </c>
      <c r="CV92" s="7" t="n">
        <v>0.7955656060743131</v>
      </c>
      <c r="CW92" s="7" t="n">
        <v>0.7944466705055794</v>
      </c>
      <c r="CX92" s="7" t="n">
        <v>0.8643913233523942</v>
      </c>
      <c r="CY92" s="7" t="n">
        <v>0.2390496196945397</v>
      </c>
      <c r="CZ92" s="7" t="n">
        <v>0.8567921394808481</v>
      </c>
      <c r="DA92" s="7" t="n">
        <v>0.6746003351239787</v>
      </c>
      <c r="DB92" s="7" t="n">
        <v>0.2570292753545086</v>
      </c>
      <c r="DC92" s="7" t="n">
        <v>0.6782436829058531</v>
      </c>
      <c r="DD92" s="7" t="n">
        <v>0.8245836022721436</v>
      </c>
      <c r="DE92" s="7" t="n">
        <v>0.2064271622263879</v>
      </c>
      <c r="DF92" s="7" t="n">
        <v>0.6645841542435525</v>
      </c>
      <c r="DG92" s="7" t="n">
        <v>0.7452985247434109</v>
      </c>
      <c r="DH92" s="7" t="n">
        <v>0.2035659819801364</v>
      </c>
      <c r="DI92" s="7" t="n">
        <v>0.7447787152397375</v>
      </c>
      <c r="DJ92" s="7" t="n">
        <v>0.3016381672945243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0.6525299671501288</v>
      </c>
      <c r="D93" s="7" t="n">
        <v>0.6702474561300451</v>
      </c>
      <c r="E93" s="7" t="n">
        <v>0.08756500884043115</v>
      </c>
      <c r="F93" s="7" t="n">
        <v>0.6197024921266807</v>
      </c>
      <c r="G93" s="7" t="n">
        <v>0.3898114248642383</v>
      </c>
      <c r="H93" s="7" t="n">
        <v>0.761569142169564</v>
      </c>
      <c r="I93" s="7" t="n">
        <v>0.7559498729636903</v>
      </c>
      <c r="J93" s="7" t="n">
        <v>0.6508267836393766</v>
      </c>
      <c r="K93" s="7" t="n">
        <v>0.6223876711348706</v>
      </c>
      <c r="L93" s="7" t="n">
        <v>0.7501974023396097</v>
      </c>
      <c r="M93" s="7" t="n">
        <v>0.8278919266894655</v>
      </c>
      <c r="N93" s="7" t="n">
        <v>0.6604486939427883</v>
      </c>
      <c r="O93" s="7" t="n">
        <v>0.7869376391368311</v>
      </c>
      <c r="P93" s="7" t="n">
        <v>0.6836911270952826</v>
      </c>
      <c r="Q93" s="7" t="n">
        <v>0.5474547652953381</v>
      </c>
      <c r="R93" s="7" t="n">
        <v>0.4640901659164098</v>
      </c>
      <c r="S93" s="7" t="n">
        <v>0.7638461782571855</v>
      </c>
      <c r="T93" s="7" t="n">
        <v>0.7423226181429213</v>
      </c>
      <c r="U93" s="7" t="n">
        <v>0.7904507760817495</v>
      </c>
      <c r="V93" s="7" t="n">
        <v>0.6509447364850429</v>
      </c>
      <c r="W93" s="7" t="n">
        <v>0.8928994434537809</v>
      </c>
      <c r="X93" s="7" t="n">
        <v>0.234638679069911</v>
      </c>
      <c r="Y93" s="7" t="n">
        <v>0.01191657311694978</v>
      </c>
      <c r="Z93" s="7" t="n">
        <v>0.6359727427081743</v>
      </c>
      <c r="AA93" s="7" t="n">
        <v>0.641375501524059</v>
      </c>
      <c r="AB93" s="7" t="n">
        <v>0.5542840381402547</v>
      </c>
      <c r="AC93" s="7" t="n">
        <v>0.9437605746556957</v>
      </c>
      <c r="AD93" s="7" t="n">
        <v>0.6388265446402396</v>
      </c>
      <c r="AE93" s="7" t="n">
        <v>0.7019880898480629</v>
      </c>
      <c r="AF93" s="7" t="n">
        <v>0.8789103472122282</v>
      </c>
      <c r="AG93" s="7" t="n">
        <v>0.8379113667861408</v>
      </c>
      <c r="AH93" s="7" t="n">
        <v>0.6915962845679071</v>
      </c>
      <c r="AI93" s="7" t="n">
        <v>0.6389572164118613</v>
      </c>
      <c r="AJ93" s="7" t="n">
        <v>0.6167638399320911</v>
      </c>
      <c r="AK93" s="7" t="n">
        <v>0.847375506376549</v>
      </c>
      <c r="AL93" s="7" t="n">
        <v>0.6544510004571936</v>
      </c>
      <c r="AM93" s="7" t="n">
        <v>0.5901772813372994</v>
      </c>
      <c r="AN93" s="7" t="n">
        <v>0.3831408407439886</v>
      </c>
      <c r="AO93" s="7" t="n">
        <v>0.7383007637322792</v>
      </c>
      <c r="AP93" s="7" t="n">
        <v>0.8651231472256179</v>
      </c>
      <c r="AQ93" s="7" t="n">
        <v>0.97662850850123</v>
      </c>
      <c r="AR93" s="7" t="n">
        <v>0.4551911937457694</v>
      </c>
      <c r="AS93" s="7" t="n">
        <v>0.62821504352502</v>
      </c>
      <c r="AT93" s="7" t="n">
        <v>0.4043560144772075</v>
      </c>
      <c r="AU93" s="7" t="n">
        <v>0.6321909250268283</v>
      </c>
      <c r="AV93" s="7" t="n">
        <v>0.5906033422631323</v>
      </c>
      <c r="AW93" s="7" t="n">
        <v>0.97957301991649</v>
      </c>
      <c r="AX93" s="7" t="n">
        <v>0.1531101167520239</v>
      </c>
      <c r="AY93" s="7" t="n">
        <v>0.6571709946897067</v>
      </c>
      <c r="AZ93" s="7" t="n">
        <v>0.7413209826232882</v>
      </c>
      <c r="BA93" s="7" t="n">
        <v>0.4123384736630819</v>
      </c>
      <c r="BB93" s="7" t="n">
        <v>0.06266093096085018</v>
      </c>
      <c r="BC93" s="7" t="n">
        <v>0.7041986919687491</v>
      </c>
      <c r="BD93" s="7" t="n">
        <v>0.8000290907801069</v>
      </c>
      <c r="BE93" s="7" t="n">
        <v>0.6241413977179012</v>
      </c>
      <c r="BF93" s="7" t="n">
        <v>0.5122074953424743</v>
      </c>
      <c r="BG93" s="7" t="n">
        <v>0.4480352259076551</v>
      </c>
      <c r="BH93" s="7" t="n">
        <v>0.8718934179640018</v>
      </c>
      <c r="BI93" s="7" t="n">
        <v>0.6089560286621539</v>
      </c>
      <c r="BJ93" s="7" t="n">
        <v>0.3394129739475956</v>
      </c>
      <c r="BK93" s="7" t="n">
        <v>0.6484620218574341</v>
      </c>
      <c r="BL93" s="7" t="n">
        <v>0.70154140717628</v>
      </c>
      <c r="BM93" s="7" t="n">
        <v>0.7015745743374673</v>
      </c>
      <c r="BN93" s="7" t="n">
        <v>0.6062779269718288</v>
      </c>
      <c r="BO93" s="7" t="n">
        <v>0.535954961264721</v>
      </c>
      <c r="BP93" s="7" t="n">
        <v>0.7589785964441617</v>
      </c>
      <c r="BQ93" s="7" t="n">
        <v>0.6412499074392278</v>
      </c>
      <c r="BR93" s="7" t="n">
        <v>0.7036999936721228</v>
      </c>
      <c r="BS93" s="7" t="n">
        <v>0.6280958116920723</v>
      </c>
      <c r="BT93" s="7" t="n">
        <v>0.6836480121369631</v>
      </c>
      <c r="BU93" s="7" t="n">
        <v>0.6129536540520861</v>
      </c>
      <c r="BV93" s="7" t="n">
        <v>0.3935381468940781</v>
      </c>
      <c r="BW93" s="7" t="n">
        <v>0.6186423448597125</v>
      </c>
      <c r="BX93" s="7" t="n">
        <v>0.3826164903931269</v>
      </c>
      <c r="BY93" s="7" t="n">
        <v>0.6112014347176967</v>
      </c>
      <c r="BZ93" s="7" t="n">
        <v>0.9800359861109701</v>
      </c>
      <c r="CA93" s="7" t="n">
        <v>0.6399086201152097</v>
      </c>
      <c r="CB93" s="7" t="n">
        <v>0.4807395384344422</v>
      </c>
      <c r="CC93" s="7" t="n">
        <v>0.612948431860967</v>
      </c>
      <c r="CD93" s="7" t="n">
        <v>0.6322198051742535</v>
      </c>
      <c r="CE93" s="7" t="n">
        <v>0.6637928368320518</v>
      </c>
      <c r="CF93" s="7" t="n">
        <v>0.6661163644328514</v>
      </c>
      <c r="CG93" s="7" t="n">
        <v>0.5918268327282102</v>
      </c>
      <c r="CH93" s="7" t="n">
        <v>0.6383926543404004</v>
      </c>
      <c r="CI93" s="7" t="n">
        <v>0.9275234760794814</v>
      </c>
      <c r="CJ93" s="7" t="n">
        <v>0.6832252028282574</v>
      </c>
      <c r="CK93" s="7" t="n">
        <v>0.6617553842285485</v>
      </c>
      <c r="CL93" s="7" t="n">
        <v>0.6630869208567245</v>
      </c>
      <c r="CM93" s="7" t="n">
        <v>0.6352032579029139</v>
      </c>
      <c r="CN93" s="7" t="n">
        <v>0.7121382980214145</v>
      </c>
      <c r="CO93" s="7" t="n">
        <v>0.7954473286174241</v>
      </c>
      <c r="CP93" s="7" t="n">
        <v>1</v>
      </c>
      <c r="CQ93" s="7" t="n">
        <v>0.9072464349270323</v>
      </c>
      <c r="CR93" s="7" t="n">
        <v>0.4548571213306973</v>
      </c>
      <c r="CS93" s="7" t="n">
        <v>0.907208132918308</v>
      </c>
      <c r="CT93" s="7" t="n">
        <v>0.7411818453492204</v>
      </c>
      <c r="CU93" s="7" t="n">
        <v>0.6718686903306585</v>
      </c>
      <c r="CV93" s="7" t="n">
        <v>0.6759497182056485</v>
      </c>
      <c r="CW93" s="7" t="n">
        <v>0.9708811163682043</v>
      </c>
      <c r="CX93" s="7" t="n">
        <v>0.6807434675948455</v>
      </c>
      <c r="CY93" s="7" t="n">
        <v>0.1426341450233114</v>
      </c>
      <c r="CZ93" s="7" t="n">
        <v>0.6795163608626531</v>
      </c>
      <c r="DA93" s="7" t="n">
        <v>0.7105642960565052</v>
      </c>
      <c r="DB93" s="7" t="n">
        <v>0.1358235625973417</v>
      </c>
      <c r="DC93" s="7" t="n">
        <v>0.6050983841741798</v>
      </c>
      <c r="DD93" s="7" t="n">
        <v>0.6898878406812481</v>
      </c>
      <c r="DE93" s="7" t="n">
        <v>0.1913743071206256</v>
      </c>
      <c r="DF93" s="7" t="n">
        <v>0.6268720361221232</v>
      </c>
      <c r="DG93" s="7" t="n">
        <v>0.6134022049280351</v>
      </c>
      <c r="DH93" s="7" t="n">
        <v>0.161511451019767</v>
      </c>
      <c r="DI93" s="7" t="n">
        <v>0.7378154208787667</v>
      </c>
      <c r="DJ93" s="7" t="n">
        <v>0.1941958321543623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0.7891598308605978</v>
      </c>
      <c r="D94" s="7" t="n">
        <v>0.8573105970403019</v>
      </c>
      <c r="E94" s="7" t="n">
        <v>0.3573096466664327</v>
      </c>
      <c r="F94" s="7" t="n">
        <v>0.8166248385961545</v>
      </c>
      <c r="G94" s="7" t="n">
        <v>0.6306154607304449</v>
      </c>
      <c r="H94" s="7" t="n">
        <v>0.8324883030835479</v>
      </c>
      <c r="I94" s="7" t="n">
        <v>0.9046073171907412</v>
      </c>
      <c r="J94" s="7" t="n">
        <v>0.6502885711485199</v>
      </c>
      <c r="K94" s="7" t="n">
        <v>0.6052952504715401</v>
      </c>
      <c r="L94" s="7" t="n">
        <v>0.7613017095431147</v>
      </c>
      <c r="M94" s="7" t="n">
        <v>0.9147880273185519</v>
      </c>
      <c r="N94" s="7" t="n">
        <v>0.7630563351608739</v>
      </c>
      <c r="O94" s="7" t="n">
        <v>0.8291945462486296</v>
      </c>
      <c r="P94" s="7" t="n">
        <v>0.6420995002445382</v>
      </c>
      <c r="Q94" s="7" t="n">
        <v>0.7284197100803144</v>
      </c>
      <c r="R94" s="7" t="n">
        <v>0.6512054492232383</v>
      </c>
      <c r="S94" s="7" t="n">
        <v>0.9119554418699373</v>
      </c>
      <c r="T94" s="7" t="n">
        <v>0.7717372659896627</v>
      </c>
      <c r="U94" s="7" t="n">
        <v>0.905872256167104</v>
      </c>
      <c r="V94" s="7" t="n">
        <v>0.6914463639548514</v>
      </c>
      <c r="W94" s="7" t="n">
        <v>0.9484516498336629</v>
      </c>
      <c r="X94" s="7" t="n">
        <v>0.4751108445306212</v>
      </c>
      <c r="Y94" s="7" t="n">
        <v>0.3091114198097577</v>
      </c>
      <c r="Z94" s="7" t="n">
        <v>0.7601864276536059</v>
      </c>
      <c r="AA94" s="7" t="n">
        <v>0.6838875141319324</v>
      </c>
      <c r="AB94" s="7" t="n">
        <v>0.5853062266237106</v>
      </c>
      <c r="AC94" s="7" t="n">
        <v>0.9505682309335701</v>
      </c>
      <c r="AD94" s="7" t="n">
        <v>0.6731370041297787</v>
      </c>
      <c r="AE94" s="7" t="n">
        <v>0.6935752876591523</v>
      </c>
      <c r="AF94" s="7" t="n">
        <v>0.8978746740728186</v>
      </c>
      <c r="AG94" s="7" t="n">
        <v>0.8681289117783677</v>
      </c>
      <c r="AH94" s="7" t="n">
        <v>0.7246100964112879</v>
      </c>
      <c r="AI94" s="7" t="n">
        <v>0.5831716145847735</v>
      </c>
      <c r="AJ94" s="7" t="n">
        <v>0.7714551451903782</v>
      </c>
      <c r="AK94" s="7" t="n">
        <v>0.9218251447991042</v>
      </c>
      <c r="AL94" s="7" t="n">
        <v>0.759399461428486</v>
      </c>
      <c r="AM94" s="7" t="n">
        <v>0.6949118099464227</v>
      </c>
      <c r="AN94" s="7" t="n">
        <v>0.5453285342329794</v>
      </c>
      <c r="AO94" s="7" t="n">
        <v>0.7029157533885871</v>
      </c>
      <c r="AP94" s="7" t="n">
        <v>0.8815579297440225</v>
      </c>
      <c r="AQ94" s="7" t="n">
        <v>0.9231487327995265</v>
      </c>
      <c r="AR94" s="7" t="n">
        <v>0.5828106814303777</v>
      </c>
      <c r="AS94" s="7" t="n">
        <v>0.6415053325867393</v>
      </c>
      <c r="AT94" s="7" t="n">
        <v>0.399938361753897</v>
      </c>
      <c r="AU94" s="7" t="n">
        <v>0.6350428921102459</v>
      </c>
      <c r="AV94" s="7" t="n">
        <v>0.6638122481270056</v>
      </c>
      <c r="AW94" s="7" t="n">
        <v>0.9210358506907865</v>
      </c>
      <c r="AX94" s="7" t="n">
        <v>0.4264836677855879</v>
      </c>
      <c r="AY94" s="7" t="n">
        <v>0.743885940961542</v>
      </c>
      <c r="AZ94" s="7" t="n">
        <v>0.724876724842569</v>
      </c>
      <c r="BA94" s="7" t="n">
        <v>0.5602674570068281</v>
      </c>
      <c r="BB94" s="7" t="n">
        <v>0.2767933424085647</v>
      </c>
      <c r="BC94" s="7" t="n">
        <v>0.8700892661013843</v>
      </c>
      <c r="BD94" s="7" t="n">
        <v>0.7765065591766761</v>
      </c>
      <c r="BE94" s="7" t="n">
        <v>0.5836946808176868</v>
      </c>
      <c r="BF94" s="7" t="n">
        <v>0.6247683637747852</v>
      </c>
      <c r="BG94" s="7" t="n">
        <v>0.6173410666524412</v>
      </c>
      <c r="BH94" s="7" t="n">
        <v>0.8036522175238522</v>
      </c>
      <c r="BI94" s="7" t="n">
        <v>0.6638709477590959</v>
      </c>
      <c r="BJ94" s="7" t="n">
        <v>0.4107760337594823</v>
      </c>
      <c r="BK94" s="7" t="n">
        <v>0.6223494719238298</v>
      </c>
      <c r="BL94" s="7" t="n">
        <v>0.7079195366429717</v>
      </c>
      <c r="BM94" s="7" t="n">
        <v>0.7859412269732929</v>
      </c>
      <c r="BN94" s="7" t="n">
        <v>0.6488534218863731</v>
      </c>
      <c r="BO94" s="7" t="n">
        <v>0.5326519251324819</v>
      </c>
      <c r="BP94" s="7" t="n">
        <v>0.8109227354747166</v>
      </c>
      <c r="BQ94" s="7" t="n">
        <v>0.6081678183445727</v>
      </c>
      <c r="BR94" s="7" t="n">
        <v>0.6501670747073199</v>
      </c>
      <c r="BS94" s="7" t="n">
        <v>0.6477687231513164</v>
      </c>
      <c r="BT94" s="7" t="n">
        <v>0.6777381893496867</v>
      </c>
      <c r="BU94" s="7" t="n">
        <v>0.576974113307681</v>
      </c>
      <c r="BV94" s="7" t="n">
        <v>0.3584581093278856</v>
      </c>
      <c r="BW94" s="7" t="n">
        <v>0.5808324110505837</v>
      </c>
      <c r="BX94" s="7" t="n">
        <v>0.5476692482847458</v>
      </c>
      <c r="BY94" s="7" t="n">
        <v>0.5638880208721807</v>
      </c>
      <c r="BZ94" s="7" t="n">
        <v>0.9180889094276482</v>
      </c>
      <c r="CA94" s="7" t="n">
        <v>0.7146447710644835</v>
      </c>
      <c r="CB94" s="7" t="n">
        <v>0.611537084411708</v>
      </c>
      <c r="CC94" s="7" t="n">
        <v>0.6392630046891007</v>
      </c>
      <c r="CD94" s="7" t="n">
        <v>0.5975300590339671</v>
      </c>
      <c r="CE94" s="7" t="n">
        <v>0.6614443341575152</v>
      </c>
      <c r="CF94" s="7" t="n">
        <v>0.7178317934638599</v>
      </c>
      <c r="CG94" s="7" t="n">
        <v>0.7391987021531139</v>
      </c>
      <c r="CH94" s="7" t="n">
        <v>0.6715793695680128</v>
      </c>
      <c r="CI94" s="7" t="n">
        <v>0.8679555532451426</v>
      </c>
      <c r="CJ94" s="7" t="n">
        <v>0.6550003580884752</v>
      </c>
      <c r="CK94" s="7" t="n">
        <v>0.6511419970031151</v>
      </c>
      <c r="CL94" s="7" t="n">
        <v>0.6842205422244665</v>
      </c>
      <c r="CM94" s="7" t="n">
        <v>0.652495116278582</v>
      </c>
      <c r="CN94" s="7" t="n">
        <v>0.7310007067397168</v>
      </c>
      <c r="CO94" s="7" t="n">
        <v>0.8336866310746942</v>
      </c>
      <c r="CP94" s="7" t="n">
        <v>0.9072464349270323</v>
      </c>
      <c r="CQ94" s="7" t="n">
        <v>1</v>
      </c>
      <c r="CR94" s="7" t="n">
        <v>0.5375852609497298</v>
      </c>
      <c r="CS94" s="7" t="n">
        <v>0.8515023776804606</v>
      </c>
      <c r="CT94" s="7" t="n">
        <v>0.6937302166240613</v>
      </c>
      <c r="CU94" s="7" t="n">
        <v>0.6724428635697599</v>
      </c>
      <c r="CV94" s="7" t="n">
        <v>0.6789653233002848</v>
      </c>
      <c r="CW94" s="7" t="n">
        <v>0.9187729412121773</v>
      </c>
      <c r="CX94" s="7" t="n">
        <v>0.6697704598321811</v>
      </c>
      <c r="CY94" s="7" t="n">
        <v>0.4327986049484235</v>
      </c>
      <c r="CZ94" s="7" t="n">
        <v>0.6662680514030057</v>
      </c>
      <c r="DA94" s="7" t="n">
        <v>0.6968772080977409</v>
      </c>
      <c r="DB94" s="7" t="n">
        <v>0.4115155696810325</v>
      </c>
      <c r="DC94" s="7" t="n">
        <v>0.7554311848929662</v>
      </c>
      <c r="DD94" s="7" t="n">
        <v>0.6617010596636339</v>
      </c>
      <c r="DE94" s="7" t="n">
        <v>0.3942205724151971</v>
      </c>
      <c r="DF94" s="7" t="n">
        <v>0.5765787631265136</v>
      </c>
      <c r="DG94" s="7" t="n">
        <v>0.6376425647820442</v>
      </c>
      <c r="DH94" s="7" t="n">
        <v>0.4241461324127025</v>
      </c>
      <c r="DI94" s="7" t="n">
        <v>0.7058242190022845</v>
      </c>
      <c r="DJ94" s="7" t="n">
        <v>0.4830490023420202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0.773131649599316</v>
      </c>
      <c r="D95" s="7" t="n">
        <v>0.62520605135866</v>
      </c>
      <c r="E95" s="7" t="n">
        <v>0.5546779388315168</v>
      </c>
      <c r="F95" s="7" t="n">
        <v>0.5388262028672229</v>
      </c>
      <c r="G95" s="7" t="n">
        <v>0.5807401661640625</v>
      </c>
      <c r="H95" s="7" t="n">
        <v>0.519210540271394</v>
      </c>
      <c r="I95" s="7" t="n">
        <v>0.6015309154865272</v>
      </c>
      <c r="J95" s="7" t="n">
        <v>0.3903055260962659</v>
      </c>
      <c r="K95" s="7" t="n">
        <v>0.3633105356795402</v>
      </c>
      <c r="L95" s="7" t="n">
        <v>0.3976192044009003</v>
      </c>
      <c r="M95" s="7" t="n">
        <v>0.6371081356458839</v>
      </c>
      <c r="N95" s="7" t="n">
        <v>0.536650522203219</v>
      </c>
      <c r="O95" s="7" t="n">
        <v>0.6752347953741461</v>
      </c>
      <c r="P95" s="7" t="n">
        <v>0.7366598483824973</v>
      </c>
      <c r="Q95" s="7" t="n">
        <v>0.7006654644557135</v>
      </c>
      <c r="R95" s="7" t="n">
        <v>0.7140637017161495</v>
      </c>
      <c r="S95" s="7" t="n">
        <v>0.5359386160453036</v>
      </c>
      <c r="T95" s="7" t="n">
        <v>0.7129279447849576</v>
      </c>
      <c r="U95" s="7" t="n">
        <v>0.6708045293819973</v>
      </c>
      <c r="V95" s="7" t="n">
        <v>0.2769423320644335</v>
      </c>
      <c r="W95" s="7" t="n">
        <v>0.4450930691217483</v>
      </c>
      <c r="X95" s="7" t="n">
        <v>0.6777374788567816</v>
      </c>
      <c r="Y95" s="7" t="n">
        <v>0.3685087131204261</v>
      </c>
      <c r="Z95" s="7" t="n">
        <v>0.5135208780257504</v>
      </c>
      <c r="AA95" s="7" t="n">
        <v>0.3858281501440215</v>
      </c>
      <c r="AB95" s="7" t="n">
        <v>0.584163777717061</v>
      </c>
      <c r="AC95" s="7" t="n">
        <v>0.4160083126615268</v>
      </c>
      <c r="AD95" s="7" t="n">
        <v>0.4116698937960105</v>
      </c>
      <c r="AE95" s="7" t="n">
        <v>0.4950154101542483</v>
      </c>
      <c r="AF95" s="7" t="n">
        <v>0.4098209124171639</v>
      </c>
      <c r="AG95" s="7" t="n">
        <v>0.3367932029649141</v>
      </c>
      <c r="AH95" s="7" t="n">
        <v>0.3688516495639984</v>
      </c>
      <c r="AI95" s="7" t="n">
        <v>0.7343575683253665</v>
      </c>
      <c r="AJ95" s="7" t="n">
        <v>0.6686901629458062</v>
      </c>
      <c r="AK95" s="7" t="n">
        <v>0.5063025859197213</v>
      </c>
      <c r="AL95" s="7" t="n">
        <v>0.533535638306169</v>
      </c>
      <c r="AM95" s="7" t="n">
        <v>0.666532603339276</v>
      </c>
      <c r="AN95" s="7" t="n">
        <v>0.6415348764618037</v>
      </c>
      <c r="AO95" s="7" t="n">
        <v>0.3795481058824902</v>
      </c>
      <c r="AP95" s="7" t="n">
        <v>0.34837646964386</v>
      </c>
      <c r="AQ95" s="7" t="n">
        <v>0.4813950972478661</v>
      </c>
      <c r="AR95" s="7" t="n">
        <v>0.9650133113645377</v>
      </c>
      <c r="AS95" s="7" t="n">
        <v>0.5849223788339679</v>
      </c>
      <c r="AT95" s="7" t="n">
        <v>0.6162199165963428</v>
      </c>
      <c r="AU95" s="7" t="n">
        <v>0.4964728847015323</v>
      </c>
      <c r="AV95" s="7" t="n">
        <v>0.6700212438065904</v>
      </c>
      <c r="AW95" s="7" t="n">
        <v>0.4995145171311052</v>
      </c>
      <c r="AX95" s="7" t="n">
        <v>0.4951688286454913</v>
      </c>
      <c r="AY95" s="7" t="n">
        <v>0.570921445628171</v>
      </c>
      <c r="AZ95" s="7" t="n">
        <v>0.3766092103140563</v>
      </c>
      <c r="BA95" s="7" t="n">
        <v>0.8416602632785941</v>
      </c>
      <c r="BB95" s="7" t="n">
        <v>0.3796911301535649</v>
      </c>
      <c r="BC95" s="7" t="n">
        <v>0.4422622739308582</v>
      </c>
      <c r="BD95" s="7" t="n">
        <v>0.7046551484964627</v>
      </c>
      <c r="BE95" s="7" t="n">
        <v>0.5421088458649375</v>
      </c>
      <c r="BF95" s="7" t="n">
        <v>0.7340538799953698</v>
      </c>
      <c r="BG95" s="7" t="n">
        <v>0.819148075124193</v>
      </c>
      <c r="BH95" s="7" t="n">
        <v>0.6302249816591985</v>
      </c>
      <c r="BI95" s="7" t="n">
        <v>0.7369248130612798</v>
      </c>
      <c r="BJ95" s="7" t="n">
        <v>0.5496311025990803</v>
      </c>
      <c r="BK95" s="7" t="n">
        <v>0.5473990098554238</v>
      </c>
      <c r="BL95" s="7" t="n">
        <v>0.4356724851001294</v>
      </c>
      <c r="BM95" s="7" t="n">
        <v>0.6149194298296095</v>
      </c>
      <c r="BN95" s="7" t="n">
        <v>0.5466387929571522</v>
      </c>
      <c r="BO95" s="7" t="n">
        <v>0.5903022528399163</v>
      </c>
      <c r="BP95" s="7" t="n">
        <v>0.6907776488183364</v>
      </c>
      <c r="BQ95" s="7" t="n">
        <v>0.4556695197502423</v>
      </c>
      <c r="BR95" s="7" t="n">
        <v>0.5096328831896502</v>
      </c>
      <c r="BS95" s="7" t="n">
        <v>0.2763844733508279</v>
      </c>
      <c r="BT95" s="7" t="n">
        <v>0.3685657375620741</v>
      </c>
      <c r="BU95" s="7" t="n">
        <v>0.4984939472738927</v>
      </c>
      <c r="BV95" s="7" t="n">
        <v>0.5561631983851194</v>
      </c>
      <c r="BW95" s="7" t="n">
        <v>0.5883721892069609</v>
      </c>
      <c r="BX95" s="7" t="n">
        <v>0.7708265077564023</v>
      </c>
      <c r="BY95" s="7" t="n">
        <v>0.6439114674584546</v>
      </c>
      <c r="BZ95" s="7" t="n">
        <v>0.5177500610373055</v>
      </c>
      <c r="CA95" s="7" t="n">
        <v>0.8712664208357324</v>
      </c>
      <c r="CB95" s="7" t="n">
        <v>0.7354306738502217</v>
      </c>
      <c r="CC95" s="7" t="n">
        <v>0.5006588523165338</v>
      </c>
      <c r="CD95" s="7" t="n">
        <v>0.4459930524824003</v>
      </c>
      <c r="CE95" s="7" t="n">
        <v>0.3732937643383564</v>
      </c>
      <c r="CF95" s="7" t="n">
        <v>0.3958727962334979</v>
      </c>
      <c r="CG95" s="7" t="n">
        <v>0.4836206333481333</v>
      </c>
      <c r="CH95" s="7" t="n">
        <v>0.3173452908037437</v>
      </c>
      <c r="CI95" s="7" t="n">
        <v>0.4243701953412435</v>
      </c>
      <c r="CJ95" s="7" t="n">
        <v>0.3907279539261757</v>
      </c>
      <c r="CK95" s="7" t="n">
        <v>0.3948651643970499</v>
      </c>
      <c r="CL95" s="7" t="n">
        <v>0.2714328690661599</v>
      </c>
      <c r="CM95" s="7" t="n">
        <v>0.5339665369108714</v>
      </c>
      <c r="CN95" s="7" t="n">
        <v>0.4642875008895211</v>
      </c>
      <c r="CO95" s="7" t="n">
        <v>0.3109410045188031</v>
      </c>
      <c r="CP95" s="7" t="n">
        <v>0.4548571213306973</v>
      </c>
      <c r="CQ95" s="7" t="n">
        <v>0.5375852609497298</v>
      </c>
      <c r="CR95" s="7" t="n">
        <v>1</v>
      </c>
      <c r="CS95" s="7" t="n">
        <v>0.3796068329412563</v>
      </c>
      <c r="CT95" s="7" t="n">
        <v>0.5728349823130225</v>
      </c>
      <c r="CU95" s="7" t="n">
        <v>0.3743111782891835</v>
      </c>
      <c r="CV95" s="7" t="n">
        <v>0.4574800230271258</v>
      </c>
      <c r="CW95" s="7" t="n">
        <v>0.4645569506835805</v>
      </c>
      <c r="CX95" s="7" t="n">
        <v>0.4011480048638764</v>
      </c>
      <c r="CY95" s="7" t="n">
        <v>0.5751582720755378</v>
      </c>
      <c r="CZ95" s="7" t="n">
        <v>0.4134963763006653</v>
      </c>
      <c r="DA95" s="7" t="n">
        <v>0.4436524129213633</v>
      </c>
      <c r="DB95" s="7" t="n">
        <v>0.4763692371413299</v>
      </c>
      <c r="DC95" s="7" t="n">
        <v>0.6479759557369621</v>
      </c>
      <c r="DD95" s="7" t="n">
        <v>0.4548455629321878</v>
      </c>
      <c r="DE95" s="7" t="n">
        <v>0.5524487102954028</v>
      </c>
      <c r="DF95" s="7" t="n">
        <v>0.5586586760982457</v>
      </c>
      <c r="DG95" s="7" t="n">
        <v>0.4789729837966694</v>
      </c>
      <c r="DH95" s="7" t="n">
        <v>0.6373729328930494</v>
      </c>
      <c r="DI95" s="7" t="n">
        <v>0.5666618140540127</v>
      </c>
      <c r="DJ95" s="7" t="n">
        <v>0.5539542482244628</v>
      </c>
    </row>
    <row r="96">
      <c r="A96" s="6" t="inlineStr">
        <is>
          <t>931798.CSI</t>
        </is>
      </c>
      <c r="B96" s="6" t="inlineStr">
        <is>
          <t>中证光伏龙头30指数</t>
        </is>
      </c>
      <c r="C96" s="7" t="n">
        <v>0.538375167192526</v>
      </c>
      <c r="D96" s="7" t="n">
        <v>0.6256928322307167</v>
      </c>
      <c r="E96" s="7" t="n">
        <v>-0.0260106961326426</v>
      </c>
      <c r="F96" s="7" t="n">
        <v>0.6014827210757213</v>
      </c>
      <c r="G96" s="7" t="n">
        <v>0.348873742542987</v>
      </c>
      <c r="H96" s="7" t="n">
        <v>0.699262973593103</v>
      </c>
      <c r="I96" s="7" t="n">
        <v>0.6981376761206137</v>
      </c>
      <c r="J96" s="7" t="n">
        <v>0.5602723901923602</v>
      </c>
      <c r="K96" s="7" t="n">
        <v>0.5441607619144274</v>
      </c>
      <c r="L96" s="7" t="n">
        <v>0.6703165797466806</v>
      </c>
      <c r="M96" s="7" t="n">
        <v>0.7340567757006652</v>
      </c>
      <c r="N96" s="7" t="n">
        <v>0.6208065728127947</v>
      </c>
      <c r="O96" s="7" t="n">
        <v>0.6614033896997615</v>
      </c>
      <c r="P96" s="7" t="n">
        <v>0.5452172044316791</v>
      </c>
      <c r="Q96" s="7" t="n">
        <v>0.4397421585190164</v>
      </c>
      <c r="R96" s="7" t="n">
        <v>0.3382409737740233</v>
      </c>
      <c r="S96" s="7" t="n">
        <v>0.7213455850963462</v>
      </c>
      <c r="T96" s="7" t="n">
        <v>0.6024151961407646</v>
      </c>
      <c r="U96" s="7" t="n">
        <v>0.7002943179385853</v>
      </c>
      <c r="V96" s="7" t="n">
        <v>0.6272417425049727</v>
      </c>
      <c r="W96" s="7" t="n">
        <v>0.8626748189261214</v>
      </c>
      <c r="X96" s="7" t="n">
        <v>0.1053812204513923</v>
      </c>
      <c r="Y96" s="7" t="n">
        <v>-0.04510263406311633</v>
      </c>
      <c r="Z96" s="7" t="n">
        <v>0.5696110134857643</v>
      </c>
      <c r="AA96" s="7" t="n">
        <v>0.5681609849070894</v>
      </c>
      <c r="AB96" s="7" t="n">
        <v>0.3725940442461844</v>
      </c>
      <c r="AC96" s="7" t="n">
        <v>0.9368477916278052</v>
      </c>
      <c r="AD96" s="7" t="n">
        <v>0.5525510890203004</v>
      </c>
      <c r="AE96" s="7" t="n">
        <v>0.6262083674220473</v>
      </c>
      <c r="AF96" s="7" t="n">
        <v>0.8217120086434916</v>
      </c>
      <c r="AG96" s="7" t="n">
        <v>0.8209695348530073</v>
      </c>
      <c r="AH96" s="7" t="n">
        <v>0.6582160209856768</v>
      </c>
      <c r="AI96" s="7" t="n">
        <v>0.5049880834858638</v>
      </c>
      <c r="AJ96" s="7" t="n">
        <v>0.5180864126142963</v>
      </c>
      <c r="AK96" s="7" t="n">
        <v>0.7826860565034653</v>
      </c>
      <c r="AL96" s="7" t="n">
        <v>0.6143028878202837</v>
      </c>
      <c r="AM96" s="7" t="n">
        <v>0.5158136139944295</v>
      </c>
      <c r="AN96" s="7" t="n">
        <v>0.2407281548867688</v>
      </c>
      <c r="AO96" s="7" t="n">
        <v>0.6595723345376071</v>
      </c>
      <c r="AP96" s="7" t="n">
        <v>0.8324173232368255</v>
      </c>
      <c r="AQ96" s="7" t="n">
        <v>0.9571587986154771</v>
      </c>
      <c r="AR96" s="7" t="n">
        <v>0.398595333395689</v>
      </c>
      <c r="AS96" s="7" t="n">
        <v>0.4992349835841509</v>
      </c>
      <c r="AT96" s="7" t="n">
        <v>0.3349564990416042</v>
      </c>
      <c r="AU96" s="7" t="n">
        <v>0.5255219865217803</v>
      </c>
      <c r="AV96" s="7" t="n">
        <v>0.5161366017881946</v>
      </c>
      <c r="AW96" s="7" t="n">
        <v>0.8630659063913023</v>
      </c>
      <c r="AX96" s="7" t="n">
        <v>0.1208825840682476</v>
      </c>
      <c r="AY96" s="7" t="n">
        <v>0.617866441476162</v>
      </c>
      <c r="AZ96" s="7" t="n">
        <v>0.6800523618666933</v>
      </c>
      <c r="BA96" s="7" t="n">
        <v>0.2906800236474292</v>
      </c>
      <c r="BB96" s="7" t="n">
        <v>-0.01171671817605261</v>
      </c>
      <c r="BC96" s="7" t="n">
        <v>0.6872686215580841</v>
      </c>
      <c r="BD96" s="7" t="n">
        <v>0.6419689003082566</v>
      </c>
      <c r="BE96" s="7" t="n">
        <v>0.5637764931030198</v>
      </c>
      <c r="BF96" s="7" t="n">
        <v>0.3739759305824375</v>
      </c>
      <c r="BG96" s="7" t="n">
        <v>0.3302801617655002</v>
      </c>
      <c r="BH96" s="7" t="n">
        <v>0.7491012596111702</v>
      </c>
      <c r="BI96" s="7" t="n">
        <v>0.5659046111170113</v>
      </c>
      <c r="BJ96" s="7" t="n">
        <v>0.243243584666572</v>
      </c>
      <c r="BK96" s="7" t="n">
        <v>0.5820729898923914</v>
      </c>
      <c r="BL96" s="7" t="n">
        <v>0.6257298250454583</v>
      </c>
      <c r="BM96" s="7" t="n">
        <v>0.6375720756786827</v>
      </c>
      <c r="BN96" s="7" t="n">
        <v>0.4444734778684322</v>
      </c>
      <c r="BO96" s="7" t="n">
        <v>0.3549244564088956</v>
      </c>
      <c r="BP96" s="7" t="n">
        <v>0.6217549389721021</v>
      </c>
      <c r="BQ96" s="7" t="n">
        <v>0.6064285073689006</v>
      </c>
      <c r="BR96" s="7" t="n">
        <v>0.6064124098388461</v>
      </c>
      <c r="BS96" s="7" t="n">
        <v>0.5688288918725235</v>
      </c>
      <c r="BT96" s="7" t="n">
        <v>0.5940223474240531</v>
      </c>
      <c r="BU96" s="7" t="n">
        <v>0.5737469054104043</v>
      </c>
      <c r="BV96" s="7" t="n">
        <v>0.3553759880874335</v>
      </c>
      <c r="BW96" s="7" t="n">
        <v>0.5554347783616465</v>
      </c>
      <c r="BX96" s="7" t="n">
        <v>0.2315586553518414</v>
      </c>
      <c r="BY96" s="7" t="n">
        <v>0.5234167989111552</v>
      </c>
      <c r="BZ96" s="7" t="n">
        <v>0.8620551075527144</v>
      </c>
      <c r="CA96" s="7" t="n">
        <v>0.542483926927211</v>
      </c>
      <c r="CB96" s="7" t="n">
        <v>0.3415622283655639</v>
      </c>
      <c r="CC96" s="7" t="n">
        <v>0.5104792158234591</v>
      </c>
      <c r="CD96" s="7" t="n">
        <v>0.6008571280302926</v>
      </c>
      <c r="CE96" s="7" t="n">
        <v>0.632344721611368</v>
      </c>
      <c r="CF96" s="7" t="n">
        <v>0.6253709651405731</v>
      </c>
      <c r="CG96" s="7" t="n">
        <v>0.5395851607892646</v>
      </c>
      <c r="CH96" s="7" t="n">
        <v>0.5870480619559356</v>
      </c>
      <c r="CI96" s="7" t="n">
        <v>0.9939794943868787</v>
      </c>
      <c r="CJ96" s="7" t="n">
        <v>0.5763845729322307</v>
      </c>
      <c r="CK96" s="7" t="n">
        <v>0.6622806848484247</v>
      </c>
      <c r="CL96" s="7" t="n">
        <v>0.6363899167599056</v>
      </c>
      <c r="CM96" s="7" t="n">
        <v>0.5246407170630984</v>
      </c>
      <c r="CN96" s="7" t="n">
        <v>0.665632247112501</v>
      </c>
      <c r="CO96" s="7" t="n">
        <v>0.7672513916969439</v>
      </c>
      <c r="CP96" s="7" t="n">
        <v>0.907208132918308</v>
      </c>
      <c r="CQ96" s="7" t="n">
        <v>0.8515023776804606</v>
      </c>
      <c r="CR96" s="7" t="n">
        <v>0.3796068329412563</v>
      </c>
      <c r="CS96" s="7" t="n">
        <v>1</v>
      </c>
      <c r="CT96" s="7" t="n">
        <v>0.6268845574518012</v>
      </c>
      <c r="CU96" s="7" t="n">
        <v>0.6229341664011553</v>
      </c>
      <c r="CV96" s="7" t="n">
        <v>0.5669528341745818</v>
      </c>
      <c r="CW96" s="7" t="n">
        <v>0.8459347647197568</v>
      </c>
      <c r="CX96" s="7" t="n">
        <v>0.6124705615018489</v>
      </c>
      <c r="CY96" s="7" t="n">
        <v>0.07627146440346673</v>
      </c>
      <c r="CZ96" s="7" t="n">
        <v>0.6060585187795425</v>
      </c>
      <c r="DA96" s="7" t="n">
        <v>0.5684602160977219</v>
      </c>
      <c r="DB96" s="7" t="n">
        <v>0.1087292203963755</v>
      </c>
      <c r="DC96" s="7" t="n">
        <v>0.5444330127725169</v>
      </c>
      <c r="DD96" s="7" t="n">
        <v>0.6112313148676277</v>
      </c>
      <c r="DE96" s="7" t="n">
        <v>0.05877349276398744</v>
      </c>
      <c r="DF96" s="7" t="n">
        <v>0.5660507176546891</v>
      </c>
      <c r="DG96" s="7" t="n">
        <v>0.5091227765705031</v>
      </c>
      <c r="DH96" s="7" t="n">
        <v>0.04565106016212849</v>
      </c>
      <c r="DI96" s="7" t="n">
        <v>0.6409615699052045</v>
      </c>
      <c r="DJ96" s="7" t="n">
        <v>0.07229905083535088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0.8119229996036481</v>
      </c>
      <c r="D97" s="7" t="n">
        <v>0.6056947769292175</v>
      </c>
      <c r="E97" s="7" t="n">
        <v>0.3608460306064098</v>
      </c>
      <c r="F97" s="7" t="n">
        <v>0.485713782814934</v>
      </c>
      <c r="G97" s="7" t="n">
        <v>0.3190234642078267</v>
      </c>
      <c r="H97" s="7" t="n">
        <v>0.6664709272508084</v>
      </c>
      <c r="I97" s="7" t="n">
        <v>0.6629072368506406</v>
      </c>
      <c r="J97" s="7" t="n">
        <v>0.7553186535749341</v>
      </c>
      <c r="K97" s="7" t="n">
        <v>0.7423794485292552</v>
      </c>
      <c r="L97" s="7" t="n">
        <v>0.754533287851995</v>
      </c>
      <c r="M97" s="7" t="n">
        <v>0.750102028245297</v>
      </c>
      <c r="N97" s="7" t="n">
        <v>0.4403872502898914</v>
      </c>
      <c r="O97" s="7" t="n">
        <v>0.7998403055490223</v>
      </c>
      <c r="P97" s="7" t="n">
        <v>0.933085056946455</v>
      </c>
      <c r="Q97" s="7" t="n">
        <v>0.7265469122459105</v>
      </c>
      <c r="R97" s="7" t="n">
        <v>0.6742008267689094</v>
      </c>
      <c r="S97" s="7" t="n">
        <v>0.6195008220662348</v>
      </c>
      <c r="T97" s="7" t="n">
        <v>0.9172818481576756</v>
      </c>
      <c r="U97" s="7" t="n">
        <v>0.7865606280445426</v>
      </c>
      <c r="V97" s="7" t="n">
        <v>0.6003518477253205</v>
      </c>
      <c r="W97" s="7" t="n">
        <v>0.6803976335301138</v>
      </c>
      <c r="X97" s="7" t="n">
        <v>0.4966925313725198</v>
      </c>
      <c r="Y97" s="7" t="n">
        <v>0.2506861807104337</v>
      </c>
      <c r="Z97" s="7" t="n">
        <v>0.4465692591338142</v>
      </c>
      <c r="AA97" s="7" t="n">
        <v>0.7016229454566661</v>
      </c>
      <c r="AB97" s="7" t="n">
        <v>0.7009437201287579</v>
      </c>
      <c r="AC97" s="7" t="n">
        <v>0.6116005056654245</v>
      </c>
      <c r="AD97" s="7" t="n">
        <v>0.727577012772905</v>
      </c>
      <c r="AE97" s="7" t="n">
        <v>0.863682343806625</v>
      </c>
      <c r="AF97" s="7" t="n">
        <v>0.7471561403725814</v>
      </c>
      <c r="AG97" s="7" t="n">
        <v>0.668033545430575</v>
      </c>
      <c r="AH97" s="7" t="n">
        <v>0.7784371580187681</v>
      </c>
      <c r="AI97" s="7" t="n">
        <v>0.9129694477277854</v>
      </c>
      <c r="AJ97" s="7" t="n">
        <v>0.5476167147806382</v>
      </c>
      <c r="AK97" s="7" t="n">
        <v>0.6924116146826254</v>
      </c>
      <c r="AL97" s="7" t="n">
        <v>0.4361370226444021</v>
      </c>
      <c r="AM97" s="7" t="n">
        <v>0.6445936535134621</v>
      </c>
      <c r="AN97" s="7" t="n">
        <v>0.6101415429062497</v>
      </c>
      <c r="AO97" s="7" t="n">
        <v>0.7289007131542737</v>
      </c>
      <c r="AP97" s="7" t="n">
        <v>0.6731318085972884</v>
      </c>
      <c r="AQ97" s="7" t="n">
        <v>0.6965057892416953</v>
      </c>
      <c r="AR97" s="7" t="n">
        <v>0.51270888946267</v>
      </c>
      <c r="AS97" s="7" t="n">
        <v>0.8661959486787246</v>
      </c>
      <c r="AT97" s="7" t="n">
        <v>0.6597278674967505</v>
      </c>
      <c r="AU97" s="7" t="n">
        <v>0.8326501648605404</v>
      </c>
      <c r="AV97" s="7" t="n">
        <v>0.6578441343042777</v>
      </c>
      <c r="AW97" s="7" t="n">
        <v>0.7450909814568067</v>
      </c>
      <c r="AX97" s="7" t="n">
        <v>0.1082958820245974</v>
      </c>
      <c r="AY97" s="7" t="n">
        <v>0.4573303412144968</v>
      </c>
      <c r="AZ97" s="7" t="n">
        <v>0.7207317263705162</v>
      </c>
      <c r="BA97" s="7" t="n">
        <v>0.6069531078894314</v>
      </c>
      <c r="BB97" s="7" t="n">
        <v>0.3735353023296392</v>
      </c>
      <c r="BC97" s="7" t="n">
        <v>0.5158510072282999</v>
      </c>
      <c r="BD97" s="7" t="n">
        <v>0.9094651774394586</v>
      </c>
      <c r="BE97" s="7" t="n">
        <v>0.8496577626742942</v>
      </c>
      <c r="BF97" s="7" t="n">
        <v>0.7309511500488659</v>
      </c>
      <c r="BG97" s="7" t="n">
        <v>0.602101897785585</v>
      </c>
      <c r="BH97" s="7" t="n">
        <v>0.8129257816904134</v>
      </c>
      <c r="BI97" s="7" t="n">
        <v>0.6915079913168174</v>
      </c>
      <c r="BJ97" s="7" t="n">
        <v>0.6479792887370592</v>
      </c>
      <c r="BK97" s="7" t="n">
        <v>0.8630637719262486</v>
      </c>
      <c r="BL97" s="7" t="n">
        <v>0.8178437514985296</v>
      </c>
      <c r="BM97" s="7" t="n">
        <v>0.5310644926408374</v>
      </c>
      <c r="BN97" s="7" t="n">
        <v>0.6876922032834472</v>
      </c>
      <c r="BO97" s="7" t="n">
        <v>0.6822989758830333</v>
      </c>
      <c r="BP97" s="7" t="n">
        <v>0.8203012000813754</v>
      </c>
      <c r="BQ97" s="7" t="n">
        <v>0.8253570568244741</v>
      </c>
      <c r="BR97" s="7" t="n">
        <v>0.8930127791743243</v>
      </c>
      <c r="BS97" s="7" t="n">
        <v>0.6498632251437552</v>
      </c>
      <c r="BT97" s="7" t="n">
        <v>0.7347005175020901</v>
      </c>
      <c r="BU97" s="7" t="n">
        <v>0.8341639007848581</v>
      </c>
      <c r="BV97" s="7" t="n">
        <v>0.6328665603927157</v>
      </c>
      <c r="BW97" s="7" t="n">
        <v>0.8661499271930134</v>
      </c>
      <c r="BX97" s="7" t="n">
        <v>0.6124914006411338</v>
      </c>
      <c r="BY97" s="7" t="n">
        <v>0.8555595490166199</v>
      </c>
      <c r="BZ97" s="7" t="n">
        <v>0.7670667118352212</v>
      </c>
      <c r="CA97" s="7" t="n">
        <v>0.6920039477158604</v>
      </c>
      <c r="CB97" s="7" t="n">
        <v>0.7175318927080649</v>
      </c>
      <c r="CC97" s="7" t="n">
        <v>0.8064544570176794</v>
      </c>
      <c r="CD97" s="7" t="n">
        <v>0.8207071408577068</v>
      </c>
      <c r="CE97" s="7" t="n">
        <v>0.7909619608759308</v>
      </c>
      <c r="CF97" s="7" t="n">
        <v>0.7475904210436067</v>
      </c>
      <c r="CG97" s="7" t="n">
        <v>0.405971352634404</v>
      </c>
      <c r="CH97" s="7" t="n">
        <v>0.6618228053205392</v>
      </c>
      <c r="CI97" s="7" t="n">
        <v>0.6850527310839252</v>
      </c>
      <c r="CJ97" s="7" t="n">
        <v>0.7467611687444103</v>
      </c>
      <c r="CK97" s="7" t="n">
        <v>0.7802944336144824</v>
      </c>
      <c r="CL97" s="7" t="n">
        <v>0.6136187220783716</v>
      </c>
      <c r="CM97" s="7" t="n">
        <v>0.8436659835122152</v>
      </c>
      <c r="CN97" s="7" t="n">
        <v>0.8123273108980853</v>
      </c>
      <c r="CO97" s="7" t="n">
        <v>0.6740552534883018</v>
      </c>
      <c r="CP97" s="7" t="n">
        <v>0.7411818453492204</v>
      </c>
      <c r="CQ97" s="7" t="n">
        <v>0.6937302166240613</v>
      </c>
      <c r="CR97" s="7" t="n">
        <v>0.5728349823130225</v>
      </c>
      <c r="CS97" s="7" t="n">
        <v>0.6268845574518012</v>
      </c>
      <c r="CT97" s="7" t="n">
        <v>1</v>
      </c>
      <c r="CU97" s="7" t="n">
        <v>0.7233019693842146</v>
      </c>
      <c r="CV97" s="7" t="n">
        <v>0.8133177395514686</v>
      </c>
      <c r="CW97" s="7" t="n">
        <v>0.6802962919765482</v>
      </c>
      <c r="CX97" s="7" t="n">
        <v>0.7690859732409001</v>
      </c>
      <c r="CY97" s="7" t="n">
        <v>0.3154518344358563</v>
      </c>
      <c r="CZ97" s="7" t="n">
        <v>0.7750495100618973</v>
      </c>
      <c r="DA97" s="7" t="n">
        <v>0.7215267343712954</v>
      </c>
      <c r="DB97" s="7" t="n">
        <v>0.0848116284785152</v>
      </c>
      <c r="DC97" s="7" t="n">
        <v>0.5544802388130241</v>
      </c>
      <c r="DD97" s="7" t="n">
        <v>0.8247948890701828</v>
      </c>
      <c r="DE97" s="7" t="n">
        <v>0.458761306139068</v>
      </c>
      <c r="DF97" s="7" t="n">
        <v>0.8554263011807026</v>
      </c>
      <c r="DG97" s="7" t="n">
        <v>0.7861006904184348</v>
      </c>
      <c r="DH97" s="7" t="n">
        <v>0.4124770260286067</v>
      </c>
      <c r="DI97" s="7" t="n">
        <v>0.9598022388855145</v>
      </c>
      <c r="DJ97" s="7" t="n">
        <v>0.3271924349381193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0.7034302976624706</v>
      </c>
      <c r="D98" s="7" t="n">
        <v>0.6956807591246522</v>
      </c>
      <c r="E98" s="7" t="n">
        <v>0.203554781784482</v>
      </c>
      <c r="F98" s="7" t="n">
        <v>0.6372615401208466</v>
      </c>
      <c r="G98" s="7" t="n">
        <v>0.4144607802367645</v>
      </c>
      <c r="H98" s="7" t="n">
        <v>0.75675501702759</v>
      </c>
      <c r="I98" s="7" t="n">
        <v>0.7533308909072552</v>
      </c>
      <c r="J98" s="7" t="n">
        <v>0.9548802368791304</v>
      </c>
      <c r="K98" s="7" t="n">
        <v>0.9631019877239485</v>
      </c>
      <c r="L98" s="7" t="n">
        <v>0.9334155172091912</v>
      </c>
      <c r="M98" s="7" t="n">
        <v>0.6660637771446252</v>
      </c>
      <c r="N98" s="7" t="n">
        <v>0.5748007023875081</v>
      </c>
      <c r="O98" s="7" t="n">
        <v>0.5552920219485674</v>
      </c>
      <c r="P98" s="7" t="n">
        <v>0.6760527027802709</v>
      </c>
      <c r="Q98" s="7" t="n">
        <v>0.6528148104837667</v>
      </c>
      <c r="R98" s="7" t="n">
        <v>0.546997463637346</v>
      </c>
      <c r="S98" s="7" t="n">
        <v>0.7537854070054827</v>
      </c>
      <c r="T98" s="7" t="n">
        <v>0.7535890245582989</v>
      </c>
      <c r="U98" s="7" t="n">
        <v>0.7936573067593911</v>
      </c>
      <c r="V98" s="7" t="n">
        <v>0.7436076158277978</v>
      </c>
      <c r="W98" s="7" t="n">
        <v>0.79712597504336</v>
      </c>
      <c r="X98" s="7" t="n">
        <v>0.3170494249472294</v>
      </c>
      <c r="Y98" s="7" t="n">
        <v>0.1563643987039643</v>
      </c>
      <c r="Z98" s="7" t="n">
        <v>0.5641148394481207</v>
      </c>
      <c r="AA98" s="7" t="n">
        <v>0.7559547055922851</v>
      </c>
      <c r="AB98" s="7" t="n">
        <v>0.5011298703619633</v>
      </c>
      <c r="AC98" s="7" t="n">
        <v>0.6328640983597185</v>
      </c>
      <c r="AD98" s="7" t="n">
        <v>0.7511261900687416</v>
      </c>
      <c r="AE98" s="7" t="n">
        <v>0.9319210105645793</v>
      </c>
      <c r="AF98" s="7" t="n">
        <v>0.8386961303917488</v>
      </c>
      <c r="AG98" s="7" t="n">
        <v>0.8201993611710828</v>
      </c>
      <c r="AH98" s="7" t="n">
        <v>0.8663103695108899</v>
      </c>
      <c r="AI98" s="7" t="n">
        <v>0.6271341462891966</v>
      </c>
      <c r="AJ98" s="7" t="n">
        <v>0.5808309667913333</v>
      </c>
      <c r="AK98" s="7" t="n">
        <v>0.7906267233292349</v>
      </c>
      <c r="AL98" s="7" t="n">
        <v>0.56857426847905</v>
      </c>
      <c r="AM98" s="7" t="n">
        <v>0.591414614087557</v>
      </c>
      <c r="AN98" s="7" t="n">
        <v>0.3564969059832634</v>
      </c>
      <c r="AO98" s="7" t="n">
        <v>0.7618108437589841</v>
      </c>
      <c r="AP98" s="7" t="n">
        <v>0.8128002639709501</v>
      </c>
      <c r="AQ98" s="7" t="n">
        <v>0.6470497544049592</v>
      </c>
      <c r="AR98" s="7" t="n">
        <v>0.4088094906003326</v>
      </c>
      <c r="AS98" s="7" t="n">
        <v>0.600371173903721</v>
      </c>
      <c r="AT98" s="7" t="n">
        <v>0.4936688374380727</v>
      </c>
      <c r="AU98" s="7" t="n">
        <v>0.5855845316959527</v>
      </c>
      <c r="AV98" s="7" t="n">
        <v>0.5799649442346307</v>
      </c>
      <c r="AW98" s="7" t="n">
        <v>0.6722190143046742</v>
      </c>
      <c r="AX98" s="7" t="n">
        <v>0.1867795459851676</v>
      </c>
      <c r="AY98" s="7" t="n">
        <v>0.5719560691533728</v>
      </c>
      <c r="AZ98" s="7" t="n">
        <v>0.7951815449501131</v>
      </c>
      <c r="BA98" s="7" t="n">
        <v>0.381092031967795</v>
      </c>
      <c r="BB98" s="7" t="n">
        <v>0.1940903094353032</v>
      </c>
      <c r="BC98" s="7" t="n">
        <v>0.7104096835305631</v>
      </c>
      <c r="BD98" s="7" t="n">
        <v>0.6566187892198038</v>
      </c>
      <c r="BE98" s="7" t="n">
        <v>0.7389610849579269</v>
      </c>
      <c r="BF98" s="7" t="n">
        <v>0.4315375537007665</v>
      </c>
      <c r="BG98" s="7" t="n">
        <v>0.4128414444554737</v>
      </c>
      <c r="BH98" s="7" t="n">
        <v>0.5753145298185688</v>
      </c>
      <c r="BI98" s="7" t="n">
        <v>0.5573695527970303</v>
      </c>
      <c r="BJ98" s="7" t="n">
        <v>0.4904063653372118</v>
      </c>
      <c r="BK98" s="7" t="n">
        <v>0.7710385179236701</v>
      </c>
      <c r="BL98" s="7" t="n">
        <v>0.9647792862143107</v>
      </c>
      <c r="BM98" s="7" t="n">
        <v>0.6025282655705126</v>
      </c>
      <c r="BN98" s="7" t="n">
        <v>0.5691978607420923</v>
      </c>
      <c r="BO98" s="7" t="n">
        <v>0.4465309267796606</v>
      </c>
      <c r="BP98" s="7" t="n">
        <v>0.5755616937389331</v>
      </c>
      <c r="BQ98" s="7" t="n">
        <v>0.8448272192782996</v>
      </c>
      <c r="BR98" s="7" t="n">
        <v>0.8391577243837219</v>
      </c>
      <c r="BS98" s="7" t="n">
        <v>0.7442370763291561</v>
      </c>
      <c r="BT98" s="7" t="n">
        <v>0.7711779175593609</v>
      </c>
      <c r="BU98" s="7" t="n">
        <v>0.7779510444396533</v>
      </c>
      <c r="BV98" s="7" t="n">
        <v>0.5088338093572139</v>
      </c>
      <c r="BW98" s="7" t="n">
        <v>0.7454874646027012</v>
      </c>
      <c r="BX98" s="7" t="n">
        <v>0.3764564133207665</v>
      </c>
      <c r="BY98" s="7" t="n">
        <v>0.6592812606064025</v>
      </c>
      <c r="BZ98" s="7" t="n">
        <v>0.6792950274154061</v>
      </c>
      <c r="CA98" s="7" t="n">
        <v>0.4872558197557837</v>
      </c>
      <c r="CB98" s="7" t="n">
        <v>0.5521700316193242</v>
      </c>
      <c r="CC98" s="7" t="n">
        <v>0.5797174054734292</v>
      </c>
      <c r="CD98" s="7" t="n">
        <v>0.8312462798206713</v>
      </c>
      <c r="CE98" s="7" t="n">
        <v>0.9055891179608366</v>
      </c>
      <c r="CF98" s="7" t="n">
        <v>0.9288140084666584</v>
      </c>
      <c r="CG98" s="7" t="n">
        <v>0.5180164828986622</v>
      </c>
      <c r="CH98" s="7" t="n">
        <v>0.7420171225696601</v>
      </c>
      <c r="CI98" s="7" t="n">
        <v>0.6461691851787904</v>
      </c>
      <c r="CJ98" s="7" t="n">
        <v>0.7471823463168157</v>
      </c>
      <c r="CK98" s="7" t="n">
        <v>0.856812096461403</v>
      </c>
      <c r="CL98" s="7" t="n">
        <v>0.7513334877892688</v>
      </c>
      <c r="CM98" s="7" t="n">
        <v>0.6070091035689444</v>
      </c>
      <c r="CN98" s="7" t="n">
        <v>0.9245216090477585</v>
      </c>
      <c r="CO98" s="7" t="n">
        <v>0.8816926005227624</v>
      </c>
      <c r="CP98" s="7" t="n">
        <v>0.6718686903306585</v>
      </c>
      <c r="CQ98" s="7" t="n">
        <v>0.6724428635697599</v>
      </c>
      <c r="CR98" s="7" t="n">
        <v>0.3743111782891835</v>
      </c>
      <c r="CS98" s="7" t="n">
        <v>0.6229341664011553</v>
      </c>
      <c r="CT98" s="7" t="n">
        <v>0.7233019693842146</v>
      </c>
      <c r="CU98" s="7" t="n">
        <v>1</v>
      </c>
      <c r="CV98" s="7" t="n">
        <v>0.8983999605125591</v>
      </c>
      <c r="CW98" s="7" t="n">
        <v>0.6471146639419169</v>
      </c>
      <c r="CX98" s="7" t="n">
        <v>0.993848327650558</v>
      </c>
      <c r="CY98" s="7" t="n">
        <v>0.2308673552041685</v>
      </c>
      <c r="CZ98" s="7" t="n">
        <v>0.9926303927742246</v>
      </c>
      <c r="DA98" s="7" t="n">
        <v>0.6498451538015593</v>
      </c>
      <c r="DB98" s="7" t="n">
        <v>0.1731432172555896</v>
      </c>
      <c r="DC98" s="7" t="n">
        <v>0.5890647134194391</v>
      </c>
      <c r="DD98" s="7" t="n">
        <v>0.9740455137979542</v>
      </c>
      <c r="DE98" s="7" t="n">
        <v>0.2349569303261144</v>
      </c>
      <c r="DF98" s="7" t="n">
        <v>0.7300047504912508</v>
      </c>
      <c r="DG98" s="7" t="n">
        <v>0.7320676381766391</v>
      </c>
      <c r="DH98" s="7" t="n">
        <v>0.226114608822565</v>
      </c>
      <c r="DI98" s="7" t="n">
        <v>0.7742319254478313</v>
      </c>
      <c r="DJ98" s="7" t="n">
        <v>0.269722028307824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0.7630333666792553</v>
      </c>
      <c r="D99" s="7" t="n">
        <v>0.6856275598950495</v>
      </c>
      <c r="E99" s="7" t="n">
        <v>0.2881850972467157</v>
      </c>
      <c r="F99" s="7" t="n">
        <v>0.6113877832784734</v>
      </c>
      <c r="G99" s="7" t="n">
        <v>0.4076268253386082</v>
      </c>
      <c r="H99" s="7" t="n">
        <v>0.7550488047675495</v>
      </c>
      <c r="I99" s="7" t="n">
        <v>0.7518471637856765</v>
      </c>
      <c r="J99" s="7" t="n">
        <v>0.8726749628487468</v>
      </c>
      <c r="K99" s="7" t="n">
        <v>0.8546862962974167</v>
      </c>
      <c r="L99" s="7" t="n">
        <v>0.8451827534392825</v>
      </c>
      <c r="M99" s="7" t="n">
        <v>0.7164666544117663</v>
      </c>
      <c r="N99" s="7" t="n">
        <v>0.5521879134406823</v>
      </c>
      <c r="O99" s="7" t="n">
        <v>0.676317114893618</v>
      </c>
      <c r="P99" s="7" t="n">
        <v>0.7726497833023851</v>
      </c>
      <c r="Q99" s="7" t="n">
        <v>0.7126861239037157</v>
      </c>
      <c r="R99" s="7" t="n">
        <v>0.6293656112223678</v>
      </c>
      <c r="S99" s="7" t="n">
        <v>0.7331349568873885</v>
      </c>
      <c r="T99" s="7" t="n">
        <v>0.8273924464434094</v>
      </c>
      <c r="U99" s="7" t="n">
        <v>0.8183619549530069</v>
      </c>
      <c r="V99" s="7" t="n">
        <v>0.7212975027742882</v>
      </c>
      <c r="W99" s="7" t="n">
        <v>0.7639463791684635</v>
      </c>
      <c r="X99" s="7" t="n">
        <v>0.413177116552616</v>
      </c>
      <c r="Y99" s="7" t="n">
        <v>0.234857974056569</v>
      </c>
      <c r="Z99" s="7" t="n">
        <v>0.5537449683044413</v>
      </c>
      <c r="AA99" s="7" t="n">
        <v>0.7727314389394795</v>
      </c>
      <c r="AB99" s="7" t="n">
        <v>0.596758563679837</v>
      </c>
      <c r="AC99" s="7" t="n">
        <v>0.5865425693209165</v>
      </c>
      <c r="AD99" s="7" t="n">
        <v>0.777715194560691</v>
      </c>
      <c r="AE99" s="7" t="n">
        <v>0.9484077656864448</v>
      </c>
      <c r="AF99" s="7" t="n">
        <v>0.8066090037037191</v>
      </c>
      <c r="AG99" s="7" t="n">
        <v>0.7643490051891605</v>
      </c>
      <c r="AH99" s="7" t="n">
        <v>0.8667286884992785</v>
      </c>
      <c r="AI99" s="7" t="n">
        <v>0.733562089663281</v>
      </c>
      <c r="AJ99" s="7" t="n">
        <v>0.6424598157881222</v>
      </c>
      <c r="AK99" s="7" t="n">
        <v>0.7938072809428516</v>
      </c>
      <c r="AL99" s="7" t="n">
        <v>0.5475590612098753</v>
      </c>
      <c r="AM99" s="7" t="n">
        <v>0.6108246488747407</v>
      </c>
      <c r="AN99" s="7" t="n">
        <v>0.4606406953197427</v>
      </c>
      <c r="AO99" s="7" t="n">
        <v>0.7766310500947282</v>
      </c>
      <c r="AP99" s="7" t="n">
        <v>0.7567206730142523</v>
      </c>
      <c r="AQ99" s="7" t="n">
        <v>0.6285974104901493</v>
      </c>
      <c r="AR99" s="7" t="n">
        <v>0.4814597682095023</v>
      </c>
      <c r="AS99" s="7" t="n">
        <v>0.6950057166210872</v>
      </c>
      <c r="AT99" s="7" t="n">
        <v>0.5249680868828149</v>
      </c>
      <c r="AU99" s="7" t="n">
        <v>0.6641814974346512</v>
      </c>
      <c r="AV99" s="7" t="n">
        <v>0.6065051158507533</v>
      </c>
      <c r="AW99" s="7" t="n">
        <v>0.7014891803636412</v>
      </c>
      <c r="AX99" s="7" t="n">
        <v>0.200993275308458</v>
      </c>
      <c r="AY99" s="7" t="n">
        <v>0.5462407749283645</v>
      </c>
      <c r="AZ99" s="7" t="n">
        <v>0.7921344863690557</v>
      </c>
      <c r="BA99" s="7" t="n">
        <v>0.4659010071853809</v>
      </c>
      <c r="BB99" s="7" t="n">
        <v>0.2862488383467461</v>
      </c>
      <c r="BC99" s="7" t="n">
        <v>0.678561598563768</v>
      </c>
      <c r="BD99" s="7" t="n">
        <v>0.7523363853931824</v>
      </c>
      <c r="BE99" s="7" t="n">
        <v>0.7904925166139484</v>
      </c>
      <c r="BF99" s="7" t="n">
        <v>0.5460985219076937</v>
      </c>
      <c r="BG99" s="7" t="n">
        <v>0.4856646517980668</v>
      </c>
      <c r="BH99" s="7" t="n">
        <v>0.6694835600126026</v>
      </c>
      <c r="BI99" s="7" t="n">
        <v>0.5620895707139376</v>
      </c>
      <c r="BJ99" s="7" t="n">
        <v>0.5421449250007233</v>
      </c>
      <c r="BK99" s="7" t="n">
        <v>0.8166983708687506</v>
      </c>
      <c r="BL99" s="7" t="n">
        <v>0.9651793025083025</v>
      </c>
      <c r="BM99" s="7" t="n">
        <v>0.6023999725647422</v>
      </c>
      <c r="BN99" s="7" t="n">
        <v>0.6880009290422527</v>
      </c>
      <c r="BO99" s="7" t="n">
        <v>0.5379678937970581</v>
      </c>
      <c r="BP99" s="7" t="n">
        <v>0.7003862898046318</v>
      </c>
      <c r="BQ99" s="7" t="n">
        <v>0.8529029968042887</v>
      </c>
      <c r="BR99" s="7" t="n">
        <v>0.9270934070407186</v>
      </c>
      <c r="BS99" s="7" t="n">
        <v>0.7510061138964562</v>
      </c>
      <c r="BT99" s="7" t="n">
        <v>0.7984684903061647</v>
      </c>
      <c r="BU99" s="7" t="n">
        <v>0.7921572993924968</v>
      </c>
      <c r="BV99" s="7" t="n">
        <v>0.5220360005755925</v>
      </c>
      <c r="BW99" s="7" t="n">
        <v>0.7832399039865412</v>
      </c>
      <c r="BX99" s="7" t="n">
        <v>0.478764743667809</v>
      </c>
      <c r="BY99" s="7" t="n">
        <v>0.7238842831251671</v>
      </c>
      <c r="BZ99" s="7" t="n">
        <v>0.7140967732363536</v>
      </c>
      <c r="CA99" s="7" t="n">
        <v>0.5769668696113365</v>
      </c>
      <c r="CB99" s="7" t="n">
        <v>0.6458278889431445</v>
      </c>
      <c r="CC99" s="7" t="n">
        <v>0.6578046279799175</v>
      </c>
      <c r="CD99" s="7" t="n">
        <v>0.8391916669343269</v>
      </c>
      <c r="CE99" s="7" t="n">
        <v>0.9247617390114671</v>
      </c>
      <c r="CF99" s="7" t="n">
        <v>0.9224439337088959</v>
      </c>
      <c r="CG99" s="7" t="n">
        <v>0.511371549459869</v>
      </c>
      <c r="CH99" s="7" t="n">
        <v>0.7475913168167476</v>
      </c>
      <c r="CI99" s="7" t="n">
        <v>0.6097770134090891</v>
      </c>
      <c r="CJ99" s="7" t="n">
        <v>0.7941593092162796</v>
      </c>
      <c r="CK99" s="7" t="n">
        <v>0.8275115210490205</v>
      </c>
      <c r="CL99" s="7" t="n">
        <v>0.7342180422331374</v>
      </c>
      <c r="CM99" s="7" t="n">
        <v>0.6892953847848756</v>
      </c>
      <c r="CN99" s="7" t="n">
        <v>0.8948606066717784</v>
      </c>
      <c r="CO99" s="7" t="n">
        <v>0.7955656060743131</v>
      </c>
      <c r="CP99" s="7" t="n">
        <v>0.6759497182056485</v>
      </c>
      <c r="CQ99" s="7" t="n">
        <v>0.6789653233002848</v>
      </c>
      <c r="CR99" s="7" t="n">
        <v>0.4574800230271258</v>
      </c>
      <c r="CS99" s="7" t="n">
        <v>0.5669528341745818</v>
      </c>
      <c r="CT99" s="7" t="n">
        <v>0.8133177395514686</v>
      </c>
      <c r="CU99" s="7" t="n">
        <v>0.8983999605125591</v>
      </c>
      <c r="CV99" s="7" t="n">
        <v>1</v>
      </c>
      <c r="CW99" s="7" t="n">
        <v>0.6551709699999806</v>
      </c>
      <c r="CX99" s="7" t="n">
        <v>0.9191638119689602</v>
      </c>
      <c r="CY99" s="7" t="n">
        <v>0.3150306935610675</v>
      </c>
      <c r="CZ99" s="7" t="n">
        <v>0.9176649003707875</v>
      </c>
      <c r="DA99" s="7" t="n">
        <v>0.7495835840401204</v>
      </c>
      <c r="DB99" s="7" t="n">
        <v>0.1843791221933896</v>
      </c>
      <c r="DC99" s="7" t="n">
        <v>0.5797560414210438</v>
      </c>
      <c r="DD99" s="7" t="n">
        <v>0.9271449156241853</v>
      </c>
      <c r="DE99" s="7" t="n">
        <v>0.3224541907799076</v>
      </c>
      <c r="DF99" s="7" t="n">
        <v>0.7826836966845493</v>
      </c>
      <c r="DG99" s="7" t="n">
        <v>0.7935366441599114</v>
      </c>
      <c r="DH99" s="7" t="n">
        <v>0.3165742235069806</v>
      </c>
      <c r="DI99" s="7" t="n">
        <v>0.865892916952905</v>
      </c>
      <c r="DJ99" s="7" t="n">
        <v>0.3289833565534759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0.6502058561689973</v>
      </c>
      <c r="D100" s="7" t="n">
        <v>0.6962213028123518</v>
      </c>
      <c r="E100" s="7" t="n">
        <v>0.1195115375479713</v>
      </c>
      <c r="F100" s="7" t="n">
        <v>0.6557025131818596</v>
      </c>
      <c r="G100" s="7" t="n">
        <v>0.4678989370487475</v>
      </c>
      <c r="H100" s="7" t="n">
        <v>0.7535580848457544</v>
      </c>
      <c r="I100" s="7" t="n">
        <v>0.7819843831362324</v>
      </c>
      <c r="J100" s="7" t="n">
        <v>0.6358388610690159</v>
      </c>
      <c r="K100" s="7" t="n">
        <v>0.5971353946290834</v>
      </c>
      <c r="L100" s="7" t="n">
        <v>0.74124893592984</v>
      </c>
      <c r="M100" s="7" t="n">
        <v>0.8186939756832147</v>
      </c>
      <c r="N100" s="7" t="n">
        <v>0.6820174612912288</v>
      </c>
      <c r="O100" s="7" t="n">
        <v>0.7720896191578621</v>
      </c>
      <c r="P100" s="7" t="n">
        <v>0.6370551221720231</v>
      </c>
      <c r="Q100" s="7" t="n">
        <v>0.555398750831731</v>
      </c>
      <c r="R100" s="7" t="n">
        <v>0.4731840273797983</v>
      </c>
      <c r="S100" s="7" t="n">
        <v>0.7957831486324498</v>
      </c>
      <c r="T100" s="7" t="n">
        <v>0.7130656128390026</v>
      </c>
      <c r="U100" s="7" t="n">
        <v>0.7987839082541894</v>
      </c>
      <c r="V100" s="7" t="n">
        <v>0.6341823462286773</v>
      </c>
      <c r="W100" s="7" t="n">
        <v>0.898891019782266</v>
      </c>
      <c r="X100" s="7" t="n">
        <v>0.258045917809896</v>
      </c>
      <c r="Y100" s="7" t="n">
        <v>0.01862723768365275</v>
      </c>
      <c r="Z100" s="7" t="n">
        <v>0.6671522285967389</v>
      </c>
      <c r="AA100" s="7" t="n">
        <v>0.6196086894536498</v>
      </c>
      <c r="AB100" s="7" t="n">
        <v>0.5491218911581864</v>
      </c>
      <c r="AC100" s="7" t="n">
        <v>0.9363962822891271</v>
      </c>
      <c r="AD100" s="7" t="n">
        <v>0.6133063473186076</v>
      </c>
      <c r="AE100" s="7" t="n">
        <v>0.6724895798357557</v>
      </c>
      <c r="AF100" s="7" t="n">
        <v>0.8733263040897408</v>
      </c>
      <c r="AG100" s="7" t="n">
        <v>0.8319185251926781</v>
      </c>
      <c r="AH100" s="7" t="n">
        <v>0.6691483914185741</v>
      </c>
      <c r="AI100" s="7" t="n">
        <v>0.5885672766566439</v>
      </c>
      <c r="AJ100" s="7" t="n">
        <v>0.6560138245898544</v>
      </c>
      <c r="AK100" s="7" t="n">
        <v>0.8675536065052016</v>
      </c>
      <c r="AL100" s="7" t="n">
        <v>0.6768665354928152</v>
      </c>
      <c r="AM100" s="7" t="n">
        <v>0.6024703381129097</v>
      </c>
      <c r="AN100" s="7" t="n">
        <v>0.3753198695366958</v>
      </c>
      <c r="AO100" s="7" t="n">
        <v>0.706063812484092</v>
      </c>
      <c r="AP100" s="7" t="n">
        <v>0.8645427878919221</v>
      </c>
      <c r="AQ100" s="7" t="n">
        <v>0.952959848321128</v>
      </c>
      <c r="AR100" s="7" t="n">
        <v>0.4770254953250307</v>
      </c>
      <c r="AS100" s="7" t="n">
        <v>0.5882500315285312</v>
      </c>
      <c r="AT100" s="7" t="n">
        <v>0.4098153510432596</v>
      </c>
      <c r="AU100" s="7" t="n">
        <v>0.5915677930039867</v>
      </c>
      <c r="AV100" s="7" t="n">
        <v>0.5951017696260655</v>
      </c>
      <c r="AW100" s="7" t="n">
        <v>0.9879361412472115</v>
      </c>
      <c r="AX100" s="7" t="n">
        <v>0.2416434258577924</v>
      </c>
      <c r="AY100" s="7" t="n">
        <v>0.676834521316209</v>
      </c>
      <c r="AZ100" s="7" t="n">
        <v>0.7071063777840642</v>
      </c>
      <c r="BA100" s="7" t="n">
        <v>0.426078417710305</v>
      </c>
      <c r="BB100" s="7" t="n">
        <v>0.0370236674499257</v>
      </c>
      <c r="BC100" s="7" t="n">
        <v>0.7475419954235391</v>
      </c>
      <c r="BD100" s="7" t="n">
        <v>0.7721731938713429</v>
      </c>
      <c r="BE100" s="7" t="n">
        <v>0.5823484446396971</v>
      </c>
      <c r="BF100" s="7" t="n">
        <v>0.4985787542551945</v>
      </c>
      <c r="BG100" s="7" t="n">
        <v>0.4622872571857077</v>
      </c>
      <c r="BH100" s="7" t="n">
        <v>0.8531861172156334</v>
      </c>
      <c r="BI100" s="7" t="n">
        <v>0.5865727953509339</v>
      </c>
      <c r="BJ100" s="7" t="n">
        <v>0.3160959424609018</v>
      </c>
      <c r="BK100" s="7" t="n">
        <v>0.6102254101844319</v>
      </c>
      <c r="BL100" s="7" t="n">
        <v>0.6791714619555985</v>
      </c>
      <c r="BM100" s="7" t="n">
        <v>0.7112942774566356</v>
      </c>
      <c r="BN100" s="7" t="n">
        <v>0.6076902533115431</v>
      </c>
      <c r="BO100" s="7" t="n">
        <v>0.5269722651052859</v>
      </c>
      <c r="BP100" s="7" t="n">
        <v>0.7431984412781615</v>
      </c>
      <c r="BQ100" s="7" t="n">
        <v>0.59888777338432</v>
      </c>
      <c r="BR100" s="7" t="n">
        <v>0.6493119994804685</v>
      </c>
      <c r="BS100" s="7" t="n">
        <v>0.6093965049208149</v>
      </c>
      <c r="BT100" s="7" t="n">
        <v>0.657626707987808</v>
      </c>
      <c r="BU100" s="7" t="n">
        <v>0.5722366537511594</v>
      </c>
      <c r="BV100" s="7" t="n">
        <v>0.3790327198144077</v>
      </c>
      <c r="BW100" s="7" t="n">
        <v>0.5749168762916501</v>
      </c>
      <c r="BX100" s="7" t="n">
        <v>0.3901927506520292</v>
      </c>
      <c r="BY100" s="7" t="n">
        <v>0.5695095299585122</v>
      </c>
      <c r="BZ100" s="7" t="n">
        <v>0.9838082663805165</v>
      </c>
      <c r="CA100" s="7" t="n">
        <v>0.6171650087277754</v>
      </c>
      <c r="CB100" s="7" t="n">
        <v>0.4686274794406043</v>
      </c>
      <c r="CC100" s="7" t="n">
        <v>0.5775584395654061</v>
      </c>
      <c r="CD100" s="7" t="n">
        <v>0.5898511057043119</v>
      </c>
      <c r="CE100" s="7" t="n">
        <v>0.6369514893845628</v>
      </c>
      <c r="CF100" s="7" t="n">
        <v>0.6500690560989614</v>
      </c>
      <c r="CG100" s="7" t="n">
        <v>0.6240674017404685</v>
      </c>
      <c r="CH100" s="7" t="n">
        <v>0.6130113962086672</v>
      </c>
      <c r="CI100" s="7" t="n">
        <v>0.8649472741454042</v>
      </c>
      <c r="CJ100" s="7" t="n">
        <v>0.6532170783089025</v>
      </c>
      <c r="CK100" s="7" t="n">
        <v>0.63344277928603</v>
      </c>
      <c r="CL100" s="7" t="n">
        <v>0.6438604026375028</v>
      </c>
      <c r="CM100" s="7" t="n">
        <v>0.5983619116094819</v>
      </c>
      <c r="CN100" s="7" t="n">
        <v>0.6850689163877878</v>
      </c>
      <c r="CO100" s="7" t="n">
        <v>0.7944466705055794</v>
      </c>
      <c r="CP100" s="7" t="n">
        <v>0.9708811163682043</v>
      </c>
      <c r="CQ100" s="7" t="n">
        <v>0.9187729412121773</v>
      </c>
      <c r="CR100" s="7" t="n">
        <v>0.4645569506835805</v>
      </c>
      <c r="CS100" s="7" t="n">
        <v>0.8459347647197568</v>
      </c>
      <c r="CT100" s="7" t="n">
        <v>0.6802962919765482</v>
      </c>
      <c r="CU100" s="7" t="n">
        <v>0.6471146639419169</v>
      </c>
      <c r="CV100" s="7" t="n">
        <v>0.6551709699999806</v>
      </c>
      <c r="CW100" s="7" t="n">
        <v>1</v>
      </c>
      <c r="CX100" s="7" t="n">
        <v>0.6497804357679834</v>
      </c>
      <c r="CY100" s="7" t="n">
        <v>0.1810717401085542</v>
      </c>
      <c r="CZ100" s="7" t="n">
        <v>0.649516525972598</v>
      </c>
      <c r="DA100" s="7" t="n">
        <v>0.6888237334352161</v>
      </c>
      <c r="DB100" s="7" t="n">
        <v>0.2251178439382704</v>
      </c>
      <c r="DC100" s="7" t="n">
        <v>0.6476971363888716</v>
      </c>
      <c r="DD100" s="7" t="n">
        <v>0.6496474049586316</v>
      </c>
      <c r="DE100" s="7" t="n">
        <v>0.1946181179930677</v>
      </c>
      <c r="DF100" s="7" t="n">
        <v>0.5837669096211964</v>
      </c>
      <c r="DG100" s="7" t="n">
        <v>0.5842378519389126</v>
      </c>
      <c r="DH100" s="7" t="n">
        <v>0.1961550153439117</v>
      </c>
      <c r="DI100" s="7" t="n">
        <v>0.6806121870932084</v>
      </c>
      <c r="DJ100" s="7" t="n">
        <v>0.2434483582001635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0.7307797430287083</v>
      </c>
      <c r="D101" s="7" t="n">
        <v>0.6827961564550789</v>
      </c>
      <c r="E101" s="7" t="n">
        <v>0.2383817898234809</v>
      </c>
      <c r="F101" s="7" t="n">
        <v>0.6098760898433589</v>
      </c>
      <c r="G101" s="7" t="n">
        <v>0.396046266615558</v>
      </c>
      <c r="H101" s="7" t="n">
        <v>0.7509886485027581</v>
      </c>
      <c r="I101" s="7" t="n">
        <v>0.7435763933482055</v>
      </c>
      <c r="J101" s="7" t="n">
        <v>0.9636338143207503</v>
      </c>
      <c r="K101" s="7" t="n">
        <v>0.974745354089895</v>
      </c>
      <c r="L101" s="7" t="n">
        <v>0.933234046582349</v>
      </c>
      <c r="M101" s="7" t="n">
        <v>0.6838113629770211</v>
      </c>
      <c r="N101" s="7" t="n">
        <v>0.5491746178945982</v>
      </c>
      <c r="O101" s="7" t="n">
        <v>0.5881144828657386</v>
      </c>
      <c r="P101" s="7" t="n">
        <v>0.7317926845228587</v>
      </c>
      <c r="Q101" s="7" t="n">
        <v>0.6743104678831203</v>
      </c>
      <c r="R101" s="7" t="n">
        <v>0.5754417868532687</v>
      </c>
      <c r="S101" s="7" t="n">
        <v>0.7353725507427256</v>
      </c>
      <c r="T101" s="7" t="n">
        <v>0.7984765698504155</v>
      </c>
      <c r="U101" s="7" t="n">
        <v>0.8025121843712419</v>
      </c>
      <c r="V101" s="7" t="n">
        <v>0.7365201344637192</v>
      </c>
      <c r="W101" s="7" t="n">
        <v>0.7826621922449442</v>
      </c>
      <c r="X101" s="7" t="n">
        <v>0.3553773642544738</v>
      </c>
      <c r="Y101" s="7" t="n">
        <v>0.1751174103718204</v>
      </c>
      <c r="Z101" s="7" t="n">
        <v>0.5440640923469408</v>
      </c>
      <c r="AA101" s="7" t="n">
        <v>0.76793653877739</v>
      </c>
      <c r="AB101" s="7" t="n">
        <v>0.5478119766713759</v>
      </c>
      <c r="AC101" s="7" t="n">
        <v>0.6191240819630049</v>
      </c>
      <c r="AD101" s="7" t="n">
        <v>0.7680335209372583</v>
      </c>
      <c r="AE101" s="7" t="n">
        <v>0.9530356223755673</v>
      </c>
      <c r="AF101" s="7" t="n">
        <v>0.836366296607869</v>
      </c>
      <c r="AG101" s="7" t="n">
        <v>0.807100294161558</v>
      </c>
      <c r="AH101" s="7" t="n">
        <v>0.8736967498731948</v>
      </c>
      <c r="AI101" s="7" t="n">
        <v>0.6853986665165845</v>
      </c>
      <c r="AJ101" s="7" t="n">
        <v>0.5824231449163833</v>
      </c>
      <c r="AK101" s="7" t="n">
        <v>0.784080997447027</v>
      </c>
      <c r="AL101" s="7" t="n">
        <v>0.5433851405371526</v>
      </c>
      <c r="AM101" s="7" t="n">
        <v>0.6109927326562948</v>
      </c>
      <c r="AN101" s="7" t="n">
        <v>0.4022323172500925</v>
      </c>
      <c r="AO101" s="7" t="n">
        <v>0.7784509628201401</v>
      </c>
      <c r="AP101" s="7" t="n">
        <v>0.8004598160559719</v>
      </c>
      <c r="AQ101" s="7" t="n">
        <v>0.6459706918566722</v>
      </c>
      <c r="AR101" s="7" t="n">
        <v>0.419160901925829</v>
      </c>
      <c r="AS101" s="7" t="n">
        <v>0.6484205777984877</v>
      </c>
      <c r="AT101" s="7" t="n">
        <v>0.5380247221603321</v>
      </c>
      <c r="AU101" s="7" t="n">
        <v>0.6278109351088601</v>
      </c>
      <c r="AV101" s="7" t="n">
        <v>0.6052606350596937</v>
      </c>
      <c r="AW101" s="7" t="n">
        <v>0.6814218062383374</v>
      </c>
      <c r="AX101" s="7" t="n">
        <v>0.168713700411951</v>
      </c>
      <c r="AY101" s="7" t="n">
        <v>0.5478963761785195</v>
      </c>
      <c r="AZ101" s="7" t="n">
        <v>0.8010490416805894</v>
      </c>
      <c r="BA101" s="7" t="n">
        <v>0.4132315287044924</v>
      </c>
      <c r="BB101" s="7" t="n">
        <v>0.2330719702664623</v>
      </c>
      <c r="BC101" s="7" t="n">
        <v>0.6808908167088593</v>
      </c>
      <c r="BD101" s="7" t="n">
        <v>0.6989165803123348</v>
      </c>
      <c r="BE101" s="7" t="n">
        <v>0.7772640035986284</v>
      </c>
      <c r="BF101" s="7" t="n">
        <v>0.4727304662955831</v>
      </c>
      <c r="BG101" s="7" t="n">
        <v>0.4378640464362955</v>
      </c>
      <c r="BH101" s="7" t="n">
        <v>0.6062661699107267</v>
      </c>
      <c r="BI101" s="7" t="n">
        <v>0.5779141090536583</v>
      </c>
      <c r="BJ101" s="7" t="n">
        <v>0.5262415285194912</v>
      </c>
      <c r="BK101" s="7" t="n">
        <v>0.8055873718583229</v>
      </c>
      <c r="BL101" s="7" t="n">
        <v>0.9759457919229984</v>
      </c>
      <c r="BM101" s="7" t="n">
        <v>0.5894257206630019</v>
      </c>
      <c r="BN101" s="7" t="n">
        <v>0.6008685742662385</v>
      </c>
      <c r="BO101" s="7" t="n">
        <v>0.493853175951103</v>
      </c>
      <c r="BP101" s="7" t="n">
        <v>0.6110301003337765</v>
      </c>
      <c r="BQ101" s="7" t="n">
        <v>0.8651951746901415</v>
      </c>
      <c r="BR101" s="7" t="n">
        <v>0.8753292837390472</v>
      </c>
      <c r="BS101" s="7" t="n">
        <v>0.7503739137969103</v>
      </c>
      <c r="BT101" s="7" t="n">
        <v>0.7889323172271701</v>
      </c>
      <c r="BU101" s="7" t="n">
        <v>0.8071827222629795</v>
      </c>
      <c r="BV101" s="7" t="n">
        <v>0.5489962167446963</v>
      </c>
      <c r="BW101" s="7" t="n">
        <v>0.7843145624965651</v>
      </c>
      <c r="BX101" s="7" t="n">
        <v>0.420970302657928</v>
      </c>
      <c r="BY101" s="7" t="n">
        <v>0.7097507712111943</v>
      </c>
      <c r="BZ101" s="7" t="n">
        <v>0.6914669347567738</v>
      </c>
      <c r="CA101" s="7" t="n">
        <v>0.518490359377659</v>
      </c>
      <c r="CB101" s="7" t="n">
        <v>0.5951021607073593</v>
      </c>
      <c r="CC101" s="7" t="n">
        <v>0.6185556032316122</v>
      </c>
      <c r="CD101" s="7" t="n">
        <v>0.8523890568460271</v>
      </c>
      <c r="CE101" s="7" t="n">
        <v>0.916201032728265</v>
      </c>
      <c r="CF101" s="7" t="n">
        <v>0.9286350504918193</v>
      </c>
      <c r="CG101" s="7" t="n">
        <v>0.49918518544233</v>
      </c>
      <c r="CH101" s="7" t="n">
        <v>0.7469556015136537</v>
      </c>
      <c r="CI101" s="7" t="n">
        <v>0.6433902644718207</v>
      </c>
      <c r="CJ101" s="7" t="n">
        <v>0.774043224101024</v>
      </c>
      <c r="CK101" s="7" t="n">
        <v>0.8625407287059567</v>
      </c>
      <c r="CL101" s="7" t="n">
        <v>0.7457287440841726</v>
      </c>
      <c r="CM101" s="7" t="n">
        <v>0.6487439812848691</v>
      </c>
      <c r="CN101" s="7" t="n">
        <v>0.9323252368452842</v>
      </c>
      <c r="CO101" s="7" t="n">
        <v>0.8643913233523942</v>
      </c>
      <c r="CP101" s="7" t="n">
        <v>0.6807434675948455</v>
      </c>
      <c r="CQ101" s="7" t="n">
        <v>0.6697704598321811</v>
      </c>
      <c r="CR101" s="7" t="n">
        <v>0.4011480048638764</v>
      </c>
      <c r="CS101" s="7" t="n">
        <v>0.6124705615018489</v>
      </c>
      <c r="CT101" s="7" t="n">
        <v>0.7690859732409001</v>
      </c>
      <c r="CU101" s="7" t="n">
        <v>0.993848327650558</v>
      </c>
      <c r="CV101" s="7" t="n">
        <v>0.9191638119689602</v>
      </c>
      <c r="CW101" s="7" t="n">
        <v>0.6497804357679834</v>
      </c>
      <c r="CX101" s="7" t="n">
        <v>1</v>
      </c>
      <c r="CY101" s="7" t="n">
        <v>0.2403299740732638</v>
      </c>
      <c r="CZ101" s="7" t="n">
        <v>0.9990335214991518</v>
      </c>
      <c r="DA101" s="7" t="n">
        <v>0.6845678138765562</v>
      </c>
      <c r="DB101" s="7" t="n">
        <v>0.1528548761695213</v>
      </c>
      <c r="DC101" s="7" t="n">
        <v>0.5848262626350207</v>
      </c>
      <c r="DD101" s="7" t="n">
        <v>0.9910105568289009</v>
      </c>
      <c r="DE101" s="7" t="n">
        <v>0.27787679797335</v>
      </c>
      <c r="DF101" s="7" t="n">
        <v>0.7698817462905388</v>
      </c>
      <c r="DG101" s="7" t="n">
        <v>0.7552659008684307</v>
      </c>
      <c r="DH101" s="7" t="n">
        <v>0.2607598459809922</v>
      </c>
      <c r="DI101" s="7" t="n">
        <v>0.8138419675820115</v>
      </c>
      <c r="DJ101" s="7" t="n">
        <v>0.2834819734045085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0.7169759429842172</v>
      </c>
      <c r="D102" s="7" t="n">
        <v>0.6677342851091065</v>
      </c>
      <c r="E102" s="7" t="n">
        <v>0.7741186321364195</v>
      </c>
      <c r="F102" s="7" t="n">
        <v>0.6177953786133691</v>
      </c>
      <c r="G102" s="7" t="n">
        <v>0.6838750739884246</v>
      </c>
      <c r="H102" s="7" t="n">
        <v>0.40332509125921</v>
      </c>
      <c r="I102" s="7" t="n">
        <v>0.5648576563592059</v>
      </c>
      <c r="J102" s="7" t="n">
        <v>0.2535813271310715</v>
      </c>
      <c r="K102" s="7" t="n">
        <v>0.20832134726004</v>
      </c>
      <c r="L102" s="7" t="n">
        <v>0.284166476567518</v>
      </c>
      <c r="M102" s="7" t="n">
        <v>0.4980631922705711</v>
      </c>
      <c r="N102" s="7" t="n">
        <v>0.3897657190691199</v>
      </c>
      <c r="O102" s="7" t="n">
        <v>0.4760725134978066</v>
      </c>
      <c r="P102" s="7" t="n">
        <v>0.3985698701446139</v>
      </c>
      <c r="Q102" s="7" t="n">
        <v>0.8003416517136223</v>
      </c>
      <c r="R102" s="7" t="n">
        <v>0.8639162399040289</v>
      </c>
      <c r="S102" s="7" t="n">
        <v>0.5218413386526205</v>
      </c>
      <c r="T102" s="7" t="n">
        <v>0.4983806394847085</v>
      </c>
      <c r="U102" s="7" t="n">
        <v>0.5718131283722178</v>
      </c>
      <c r="V102" s="7" t="n">
        <v>0.2633930623809095</v>
      </c>
      <c r="W102" s="7" t="n">
        <v>0.3044137313230018</v>
      </c>
      <c r="X102" s="7" t="n">
        <v>0.7929495954869374</v>
      </c>
      <c r="Y102" s="7" t="n">
        <v>0.8373291868966014</v>
      </c>
      <c r="Z102" s="7" t="n">
        <v>0.4201001521772473</v>
      </c>
      <c r="AA102" s="7" t="n">
        <v>0.3510368707661867</v>
      </c>
      <c r="AB102" s="7" t="n">
        <v>0.4081829338705624</v>
      </c>
      <c r="AC102" s="7" t="n">
        <v>0.2288513677029119</v>
      </c>
      <c r="AD102" s="7" t="n">
        <v>0.3617721451116364</v>
      </c>
      <c r="AE102" s="7" t="n">
        <v>0.2972880291104403</v>
      </c>
      <c r="AF102" s="7" t="n">
        <v>0.2602368095683941</v>
      </c>
      <c r="AG102" s="7" t="n">
        <v>0.2192535915467116</v>
      </c>
      <c r="AH102" s="7" t="n">
        <v>0.2729192659572527</v>
      </c>
      <c r="AI102" s="7" t="n">
        <v>0.3747284726171698</v>
      </c>
      <c r="AJ102" s="7" t="n">
        <v>0.5587203487108148</v>
      </c>
      <c r="AK102" s="7" t="n">
        <v>0.3571616350821716</v>
      </c>
      <c r="AL102" s="7" t="n">
        <v>0.3913549661397605</v>
      </c>
      <c r="AM102" s="7" t="n">
        <v>0.5123703574917702</v>
      </c>
      <c r="AN102" s="7" t="n">
        <v>0.7470883791374011</v>
      </c>
      <c r="AO102" s="7" t="n">
        <v>0.2201237123282685</v>
      </c>
      <c r="AP102" s="7" t="n">
        <v>0.2070808440678742</v>
      </c>
      <c r="AQ102" s="7" t="n">
        <v>0.174876496999429</v>
      </c>
      <c r="AR102" s="7" t="n">
        <v>0.6164072471441931</v>
      </c>
      <c r="AS102" s="7" t="n">
        <v>0.4647820979109001</v>
      </c>
      <c r="AT102" s="7" t="n">
        <v>0.2169151859447589</v>
      </c>
      <c r="AU102" s="7" t="n">
        <v>0.3765623565429722</v>
      </c>
      <c r="AV102" s="7" t="n">
        <v>0.4699892765922297</v>
      </c>
      <c r="AW102" s="7" t="n">
        <v>0.1879230300628304</v>
      </c>
      <c r="AX102" s="7" t="n">
        <v>0.6600032660551022</v>
      </c>
      <c r="AY102" s="7" t="n">
        <v>0.3688068716151534</v>
      </c>
      <c r="AZ102" s="7" t="n">
        <v>0.2530168621947251</v>
      </c>
      <c r="BA102" s="7" t="n">
        <v>0.8050527470630416</v>
      </c>
      <c r="BB102" s="7" t="n">
        <v>0.6142295794607706</v>
      </c>
      <c r="BC102" s="7" t="n">
        <v>0.4820542501030884</v>
      </c>
      <c r="BD102" s="7" t="n">
        <v>0.4213582311240958</v>
      </c>
      <c r="BE102" s="7" t="n">
        <v>0.2450620494592173</v>
      </c>
      <c r="BF102" s="7" t="n">
        <v>0.6827144378949751</v>
      </c>
      <c r="BG102" s="7" t="n">
        <v>0.835426443341263</v>
      </c>
      <c r="BH102" s="7" t="n">
        <v>0.2755123286859088</v>
      </c>
      <c r="BI102" s="7" t="n">
        <v>0.4974117245717082</v>
      </c>
      <c r="BJ102" s="7" t="n">
        <v>0.437761815686277</v>
      </c>
      <c r="BK102" s="7" t="n">
        <v>0.2959601892775103</v>
      </c>
      <c r="BL102" s="7" t="n">
        <v>0.2923860160930397</v>
      </c>
      <c r="BM102" s="7" t="n">
        <v>0.4225686563086067</v>
      </c>
      <c r="BN102" s="7" t="n">
        <v>0.4012457259092732</v>
      </c>
      <c r="BO102" s="7" t="n">
        <v>0.345073936895628</v>
      </c>
      <c r="BP102" s="7" t="n">
        <v>0.5070207399430651</v>
      </c>
      <c r="BQ102" s="7" t="n">
        <v>0.2227989386476443</v>
      </c>
      <c r="BR102" s="7" t="n">
        <v>0.2458991127578804</v>
      </c>
      <c r="BS102" s="7" t="n">
        <v>0.2543594591710525</v>
      </c>
      <c r="BT102" s="7" t="n">
        <v>0.2792212818601325</v>
      </c>
      <c r="BU102" s="7" t="n">
        <v>0.2425861600096683</v>
      </c>
      <c r="BV102" s="7" t="n">
        <v>0.1185855809658936</v>
      </c>
      <c r="BW102" s="7" t="n">
        <v>0.2960690015631493</v>
      </c>
      <c r="BX102" s="7" t="n">
        <v>0.7410484910075589</v>
      </c>
      <c r="BY102" s="7" t="n">
        <v>0.2954358847882201</v>
      </c>
      <c r="BZ102" s="7" t="n">
        <v>0.1939921121630891</v>
      </c>
      <c r="CA102" s="7" t="n">
        <v>0.5550516837379699</v>
      </c>
      <c r="CB102" s="7" t="n">
        <v>0.6525567306624034</v>
      </c>
      <c r="CC102" s="7" t="n">
        <v>0.4256977617982607</v>
      </c>
      <c r="CD102" s="7" t="n">
        <v>0.2075106599949929</v>
      </c>
      <c r="CE102" s="7" t="n">
        <v>0.2318514842147493</v>
      </c>
      <c r="CF102" s="7" t="n">
        <v>0.3400227249028454</v>
      </c>
      <c r="CG102" s="7" t="n">
        <v>0.4321090286185468</v>
      </c>
      <c r="CH102" s="7" t="n">
        <v>0.2859582044931292</v>
      </c>
      <c r="CI102" s="7" t="n">
        <v>0.1077035954413942</v>
      </c>
      <c r="CJ102" s="7" t="n">
        <v>0.252017274953118</v>
      </c>
      <c r="CK102" s="7" t="n">
        <v>0.2246490401543236</v>
      </c>
      <c r="CL102" s="7" t="n">
        <v>0.2121971398890758</v>
      </c>
      <c r="CM102" s="7" t="n">
        <v>0.4309778560353575</v>
      </c>
      <c r="CN102" s="7" t="n">
        <v>0.286514340032239</v>
      </c>
      <c r="CO102" s="7" t="n">
        <v>0.2390496196945397</v>
      </c>
      <c r="CP102" s="7" t="n">
        <v>0.1426341450233114</v>
      </c>
      <c r="CQ102" s="7" t="n">
        <v>0.4327986049484235</v>
      </c>
      <c r="CR102" s="7" t="n">
        <v>0.5751582720755378</v>
      </c>
      <c r="CS102" s="7" t="n">
        <v>0.07627146440346673</v>
      </c>
      <c r="CT102" s="7" t="n">
        <v>0.3154518344358563</v>
      </c>
      <c r="CU102" s="7" t="n">
        <v>0.2308673552041685</v>
      </c>
      <c r="CV102" s="7" t="n">
        <v>0.3150306935610675</v>
      </c>
      <c r="CW102" s="7" t="n">
        <v>0.1810717401085542</v>
      </c>
      <c r="CX102" s="7" t="n">
        <v>0.2403299740732638</v>
      </c>
      <c r="CY102" s="7" t="n">
        <v>1</v>
      </c>
      <c r="CZ102" s="7" t="n">
        <v>0.2447588037860375</v>
      </c>
      <c r="DA102" s="7" t="n">
        <v>0.2213119680202485</v>
      </c>
      <c r="DB102" s="7" t="n">
        <v>0.6545008125267131</v>
      </c>
      <c r="DC102" s="7" t="n">
        <v>0.5833922878501865</v>
      </c>
      <c r="DD102" s="7" t="n">
        <v>0.2527099831973433</v>
      </c>
      <c r="DE102" s="7" t="n">
        <v>0.7609654144206262</v>
      </c>
      <c r="DF102" s="7" t="n">
        <v>0.2419965009828987</v>
      </c>
      <c r="DG102" s="7" t="n">
        <v>0.4076513044365874</v>
      </c>
      <c r="DH102" s="7" t="n">
        <v>0.8264170112091879</v>
      </c>
      <c r="DI102" s="7" t="n">
        <v>0.3121183505746111</v>
      </c>
      <c r="DJ102" s="7" t="n">
        <v>0.8396943214507734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0.7374113175240856</v>
      </c>
      <c r="D103" s="7" t="n">
        <v>0.6802839950576296</v>
      </c>
      <c r="E103" s="7" t="n">
        <v>0.2463496378089047</v>
      </c>
      <c r="F103" s="7" t="n">
        <v>0.6044725618307334</v>
      </c>
      <c r="G103" s="7" t="n">
        <v>0.3947642322619386</v>
      </c>
      <c r="H103" s="7" t="n">
        <v>0.7458444564775066</v>
      </c>
      <c r="I103" s="7" t="n">
        <v>0.7388014836606165</v>
      </c>
      <c r="J103" s="7" t="n">
        <v>0.9647615214376466</v>
      </c>
      <c r="K103" s="7" t="n">
        <v>0.9760635560265271</v>
      </c>
      <c r="L103" s="7" t="n">
        <v>0.9332201261465909</v>
      </c>
      <c r="M103" s="7" t="n">
        <v>0.6851494533016131</v>
      </c>
      <c r="N103" s="7" t="n">
        <v>0.5447351987604159</v>
      </c>
      <c r="O103" s="7" t="n">
        <v>0.5922836148932229</v>
      </c>
      <c r="P103" s="7" t="n">
        <v>0.7443949668234484</v>
      </c>
      <c r="Q103" s="7" t="n">
        <v>0.6771098345943032</v>
      </c>
      <c r="R103" s="7" t="n">
        <v>0.5812813438621082</v>
      </c>
      <c r="S103" s="7" t="n">
        <v>0.7286813312041177</v>
      </c>
      <c r="T103" s="7" t="n">
        <v>0.8049610472278911</v>
      </c>
      <c r="U103" s="7" t="n">
        <v>0.8013696295633083</v>
      </c>
      <c r="V103" s="7" t="n">
        <v>0.7267642277773726</v>
      </c>
      <c r="W103" s="7" t="n">
        <v>0.7747619830752687</v>
      </c>
      <c r="X103" s="7" t="n">
        <v>0.3640581729257873</v>
      </c>
      <c r="Y103" s="7" t="n">
        <v>0.1765958380598118</v>
      </c>
      <c r="Z103" s="7" t="n">
        <v>0.5395760646226276</v>
      </c>
      <c r="AA103" s="7" t="n">
        <v>0.7639313723100203</v>
      </c>
      <c r="AB103" s="7" t="n">
        <v>0.5574701250800765</v>
      </c>
      <c r="AC103" s="7" t="n">
        <v>0.614772726376965</v>
      </c>
      <c r="AD103" s="7" t="n">
        <v>0.7657643843080068</v>
      </c>
      <c r="AE103" s="7" t="n">
        <v>0.9526973672582029</v>
      </c>
      <c r="AF103" s="7" t="n">
        <v>0.8289029641748068</v>
      </c>
      <c r="AG103" s="7" t="n">
        <v>0.7962077508184013</v>
      </c>
      <c r="AH103" s="7" t="n">
        <v>0.867471655378158</v>
      </c>
      <c r="AI103" s="7" t="n">
        <v>0.7002324163668159</v>
      </c>
      <c r="AJ103" s="7" t="n">
        <v>0.5779229525248152</v>
      </c>
      <c r="AK103" s="7" t="n">
        <v>0.775974438059485</v>
      </c>
      <c r="AL103" s="7" t="n">
        <v>0.5391384927574046</v>
      </c>
      <c r="AM103" s="7" t="n">
        <v>0.6118604269409716</v>
      </c>
      <c r="AN103" s="7" t="n">
        <v>0.4159961132823596</v>
      </c>
      <c r="AO103" s="7" t="n">
        <v>0.7745719148671989</v>
      </c>
      <c r="AP103" s="7" t="n">
        <v>0.790899186765771</v>
      </c>
      <c r="AQ103" s="7" t="n">
        <v>0.6437693361890831</v>
      </c>
      <c r="AR103" s="7" t="n">
        <v>0.4267438494890849</v>
      </c>
      <c r="AS103" s="7" t="n">
        <v>0.6556905546101994</v>
      </c>
      <c r="AT103" s="7" t="n">
        <v>0.548289386459809</v>
      </c>
      <c r="AU103" s="7" t="n">
        <v>0.6320664025470151</v>
      </c>
      <c r="AV103" s="7" t="n">
        <v>0.6068806698991944</v>
      </c>
      <c r="AW103" s="7" t="n">
        <v>0.6805025239810115</v>
      </c>
      <c r="AX103" s="7" t="n">
        <v>0.169496207191875</v>
      </c>
      <c r="AY103" s="7" t="n">
        <v>0.5464814524284711</v>
      </c>
      <c r="AZ103" s="7" t="n">
        <v>0.7958461728050115</v>
      </c>
      <c r="BA103" s="7" t="n">
        <v>0.4257478564840312</v>
      </c>
      <c r="BB103" s="7" t="n">
        <v>0.236831142361934</v>
      </c>
      <c r="BC103" s="7" t="n">
        <v>0.6718523369471013</v>
      </c>
      <c r="BD103" s="7" t="n">
        <v>0.7081916945940311</v>
      </c>
      <c r="BE103" s="7" t="n">
        <v>0.7786438619889282</v>
      </c>
      <c r="BF103" s="7" t="n">
        <v>0.4854242781056533</v>
      </c>
      <c r="BG103" s="7" t="n">
        <v>0.4476945152429861</v>
      </c>
      <c r="BH103" s="7" t="n">
        <v>0.6114451967400142</v>
      </c>
      <c r="BI103" s="7" t="n">
        <v>0.5812288901542926</v>
      </c>
      <c r="BJ103" s="7" t="n">
        <v>0.5352515821666048</v>
      </c>
      <c r="BK103" s="7" t="n">
        <v>0.8070621650198254</v>
      </c>
      <c r="BL103" s="7" t="n">
        <v>0.9741219548110184</v>
      </c>
      <c r="BM103" s="7" t="n">
        <v>0.5882857081818276</v>
      </c>
      <c r="BN103" s="7" t="n">
        <v>0.6000513394196934</v>
      </c>
      <c r="BO103" s="7" t="n">
        <v>0.5073645754279087</v>
      </c>
      <c r="BP103" s="7" t="n">
        <v>0.616269388045285</v>
      </c>
      <c r="BQ103" s="7" t="n">
        <v>0.8646399317101059</v>
      </c>
      <c r="BR103" s="7" t="n">
        <v>0.8764655448828634</v>
      </c>
      <c r="BS103" s="7" t="n">
        <v>0.7447231185887196</v>
      </c>
      <c r="BT103" s="7" t="n">
        <v>0.786010244369293</v>
      </c>
      <c r="BU103" s="7" t="n">
        <v>0.8086250275430544</v>
      </c>
      <c r="BV103" s="7" t="n">
        <v>0.5585946137625117</v>
      </c>
      <c r="BW103" s="7" t="n">
        <v>0.7887783677639822</v>
      </c>
      <c r="BX103" s="7" t="n">
        <v>0.4341408461296426</v>
      </c>
      <c r="BY103" s="7" t="n">
        <v>0.7169764302879369</v>
      </c>
      <c r="BZ103" s="7" t="n">
        <v>0.6912771621795852</v>
      </c>
      <c r="CA103" s="7" t="n">
        <v>0.5282309521552813</v>
      </c>
      <c r="CB103" s="7" t="n">
        <v>0.6039227241598418</v>
      </c>
      <c r="CC103" s="7" t="n">
        <v>0.6227266157334199</v>
      </c>
      <c r="CD103" s="7" t="n">
        <v>0.8518625600395457</v>
      </c>
      <c r="CE103" s="7" t="n">
        <v>0.9112454968310749</v>
      </c>
      <c r="CF103" s="7" t="n">
        <v>0.9232744892357373</v>
      </c>
      <c r="CG103" s="7" t="n">
        <v>0.4913416315107455</v>
      </c>
      <c r="CH103" s="7" t="n">
        <v>0.7409448086490048</v>
      </c>
      <c r="CI103" s="7" t="n">
        <v>0.6389294468152839</v>
      </c>
      <c r="CJ103" s="7" t="n">
        <v>0.7736381143091571</v>
      </c>
      <c r="CK103" s="7" t="n">
        <v>0.8600462214812622</v>
      </c>
      <c r="CL103" s="7" t="n">
        <v>0.7358940735532213</v>
      </c>
      <c r="CM103" s="7" t="n">
        <v>0.6542443387151438</v>
      </c>
      <c r="CN103" s="7" t="n">
        <v>0.9287067759452082</v>
      </c>
      <c r="CO103" s="7" t="n">
        <v>0.8567921394808481</v>
      </c>
      <c r="CP103" s="7" t="n">
        <v>0.6795163608626531</v>
      </c>
      <c r="CQ103" s="7" t="n">
        <v>0.6662680514030057</v>
      </c>
      <c r="CR103" s="7" t="n">
        <v>0.4134963763006653</v>
      </c>
      <c r="CS103" s="7" t="n">
        <v>0.6060585187795425</v>
      </c>
      <c r="CT103" s="7" t="n">
        <v>0.7750495100618973</v>
      </c>
      <c r="CU103" s="7" t="n">
        <v>0.9926303927742246</v>
      </c>
      <c r="CV103" s="7" t="n">
        <v>0.9176649003707875</v>
      </c>
      <c r="CW103" s="7" t="n">
        <v>0.649516525972598</v>
      </c>
      <c r="CX103" s="7" t="n">
        <v>0.9990335214991518</v>
      </c>
      <c r="CY103" s="7" t="n">
        <v>0.2447588037860375</v>
      </c>
      <c r="CZ103" s="7" t="n">
        <v>1</v>
      </c>
      <c r="DA103" s="7" t="n">
        <v>0.681080980108729</v>
      </c>
      <c r="DB103" s="7" t="n">
        <v>0.1530998459793229</v>
      </c>
      <c r="DC103" s="7" t="n">
        <v>0.5832744562354555</v>
      </c>
      <c r="DD103" s="7" t="n">
        <v>0.992483425385001</v>
      </c>
      <c r="DE103" s="7" t="n">
        <v>0.291852169907096</v>
      </c>
      <c r="DF103" s="7" t="n">
        <v>0.7726662700779476</v>
      </c>
      <c r="DG103" s="7" t="n">
        <v>0.7580892952565718</v>
      </c>
      <c r="DH103" s="7" t="n">
        <v>0.2703569118398652</v>
      </c>
      <c r="DI103" s="7" t="n">
        <v>0.8158780566395063</v>
      </c>
      <c r="DJ103" s="7" t="n">
        <v>0.2871168087856047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0.6983109726818513</v>
      </c>
      <c r="D104" s="7" t="n">
        <v>0.6381055211520653</v>
      </c>
      <c r="E104" s="7" t="n">
        <v>0.295974844745906</v>
      </c>
      <c r="F104" s="7" t="n">
        <v>0.5725128517044512</v>
      </c>
      <c r="G104" s="7" t="n">
        <v>0.4470629874775804</v>
      </c>
      <c r="H104" s="7" t="n">
        <v>0.7361509149015785</v>
      </c>
      <c r="I104" s="7" t="n">
        <v>0.7107903933412498</v>
      </c>
      <c r="J104" s="7" t="n">
        <v>0.6798452645009261</v>
      </c>
      <c r="K104" s="7" t="n">
        <v>0.6620684135874761</v>
      </c>
      <c r="L104" s="7" t="n">
        <v>0.6851116965689108</v>
      </c>
      <c r="M104" s="7" t="n">
        <v>0.700390092683981</v>
      </c>
      <c r="N104" s="7" t="n">
        <v>0.4940775654833415</v>
      </c>
      <c r="O104" s="7" t="n">
        <v>0.6194749320532082</v>
      </c>
      <c r="P104" s="7" t="n">
        <v>0.6854499070487742</v>
      </c>
      <c r="Q104" s="7" t="n">
        <v>0.6465573417154066</v>
      </c>
      <c r="R104" s="7" t="n">
        <v>0.5787734188429366</v>
      </c>
      <c r="S104" s="7" t="n">
        <v>0.6868954967571894</v>
      </c>
      <c r="T104" s="7" t="n">
        <v>0.7522159058197968</v>
      </c>
      <c r="U104" s="7" t="n">
        <v>0.7634408671915272</v>
      </c>
      <c r="V104" s="7" t="n">
        <v>0.6320320217853798</v>
      </c>
      <c r="W104" s="7" t="n">
        <v>0.7265328888917157</v>
      </c>
      <c r="X104" s="7" t="n">
        <v>0.4201508811350768</v>
      </c>
      <c r="Y104" s="7" t="n">
        <v>0.1993098799136429</v>
      </c>
      <c r="Z104" s="7" t="n">
        <v>0.5289626448539766</v>
      </c>
      <c r="AA104" s="7" t="n">
        <v>0.6735852826438263</v>
      </c>
      <c r="AB104" s="7" t="n">
        <v>0.6265582786747969</v>
      </c>
      <c r="AC104" s="7" t="n">
        <v>0.6169514589949698</v>
      </c>
      <c r="AD104" s="7" t="n">
        <v>0.6800225451171592</v>
      </c>
      <c r="AE104" s="7" t="n">
        <v>0.7170751439374636</v>
      </c>
      <c r="AF104" s="7" t="n">
        <v>0.7364006379522477</v>
      </c>
      <c r="AG104" s="7" t="n">
        <v>0.691735583853563</v>
      </c>
      <c r="AH104" s="7" t="n">
        <v>0.6868718639962466</v>
      </c>
      <c r="AI104" s="7" t="n">
        <v>0.6462571675360567</v>
      </c>
      <c r="AJ104" s="7" t="n">
        <v>0.6792677514339429</v>
      </c>
      <c r="AK104" s="7" t="n">
        <v>0.7617701228146914</v>
      </c>
      <c r="AL104" s="7" t="n">
        <v>0.4914349385174807</v>
      </c>
      <c r="AM104" s="7" t="n">
        <v>0.6260410053373705</v>
      </c>
      <c r="AN104" s="7" t="n">
        <v>0.4414107767388212</v>
      </c>
      <c r="AO104" s="7" t="n">
        <v>0.689023594814932</v>
      </c>
      <c r="AP104" s="7" t="n">
        <v>0.6885810158508612</v>
      </c>
      <c r="AQ104" s="7" t="n">
        <v>0.6443134925655924</v>
      </c>
      <c r="AR104" s="7" t="n">
        <v>0.4679547971257064</v>
      </c>
      <c r="AS104" s="7" t="n">
        <v>0.6531987162825368</v>
      </c>
      <c r="AT104" s="7" t="n">
        <v>0.3861415571022256</v>
      </c>
      <c r="AU104" s="7" t="n">
        <v>0.6427543940102134</v>
      </c>
      <c r="AV104" s="7" t="n">
        <v>0.6292153062919883</v>
      </c>
      <c r="AW104" s="7" t="n">
        <v>0.7288214762397688</v>
      </c>
      <c r="AX104" s="7" t="n">
        <v>0.2648242111017546</v>
      </c>
      <c r="AY104" s="7" t="n">
        <v>0.4701924655119928</v>
      </c>
      <c r="AZ104" s="7" t="n">
        <v>0.6746529509777136</v>
      </c>
      <c r="BA104" s="7" t="n">
        <v>0.4152384672801039</v>
      </c>
      <c r="BB104" s="7" t="n">
        <v>0.2949851385930659</v>
      </c>
      <c r="BC104" s="7" t="n">
        <v>0.6126968561875354</v>
      </c>
      <c r="BD104" s="7" t="n">
        <v>0.698393256124764</v>
      </c>
      <c r="BE104" s="7" t="n">
        <v>0.6118385251454662</v>
      </c>
      <c r="BF104" s="7" t="n">
        <v>0.4916499741440014</v>
      </c>
      <c r="BG104" s="7" t="n">
        <v>0.4480595544534646</v>
      </c>
      <c r="BH104" s="7" t="n">
        <v>0.6303996649547757</v>
      </c>
      <c r="BI104" s="7" t="n">
        <v>0.5461391562224855</v>
      </c>
      <c r="BJ104" s="7" t="n">
        <v>0.4961344403841604</v>
      </c>
      <c r="BK104" s="7" t="n">
        <v>0.6429785492540003</v>
      </c>
      <c r="BL104" s="7" t="n">
        <v>0.7293858046460645</v>
      </c>
      <c r="BM104" s="7" t="n">
        <v>0.5451768744545249</v>
      </c>
      <c r="BN104" s="7" t="n">
        <v>0.7502943729015095</v>
      </c>
      <c r="BO104" s="7" t="n">
        <v>0.5830019063590581</v>
      </c>
      <c r="BP104" s="7" t="n">
        <v>0.6275792703869921</v>
      </c>
      <c r="BQ104" s="7" t="n">
        <v>0.6418830428345467</v>
      </c>
      <c r="BR104" s="7" t="n">
        <v>0.819199843896367</v>
      </c>
      <c r="BS104" s="7" t="n">
        <v>0.6381872224383933</v>
      </c>
      <c r="BT104" s="7" t="n">
        <v>0.6873903003797096</v>
      </c>
      <c r="BU104" s="7" t="n">
        <v>0.6020173787383754</v>
      </c>
      <c r="BV104" s="7" t="n">
        <v>0.3698563191323646</v>
      </c>
      <c r="BW104" s="7" t="n">
        <v>0.6110610242996769</v>
      </c>
      <c r="BX104" s="7" t="n">
        <v>0.4986227712934104</v>
      </c>
      <c r="BY104" s="7" t="n">
        <v>0.6128380733346305</v>
      </c>
      <c r="BZ104" s="7" t="n">
        <v>0.7377577990710382</v>
      </c>
      <c r="CA104" s="7" t="n">
        <v>0.5987766830777504</v>
      </c>
      <c r="CB104" s="7" t="n">
        <v>0.6056864409732133</v>
      </c>
      <c r="CC104" s="7" t="n">
        <v>0.6381416328860141</v>
      </c>
      <c r="CD104" s="7" t="n">
        <v>0.6362616843466302</v>
      </c>
      <c r="CE104" s="7" t="n">
        <v>0.6846975492225403</v>
      </c>
      <c r="CF104" s="7" t="n">
        <v>0.6988495912138712</v>
      </c>
      <c r="CG104" s="7" t="n">
        <v>0.5507619853745194</v>
      </c>
      <c r="CH104" s="7" t="n">
        <v>0.6426507484339058</v>
      </c>
      <c r="CI104" s="7" t="n">
        <v>0.6036713104863964</v>
      </c>
      <c r="CJ104" s="7" t="n">
        <v>0.7031039468480266</v>
      </c>
      <c r="CK104" s="7" t="n">
        <v>0.6136310230881598</v>
      </c>
      <c r="CL104" s="7" t="n">
        <v>0.6370788966859146</v>
      </c>
      <c r="CM104" s="7" t="n">
        <v>0.6447680032293236</v>
      </c>
      <c r="CN104" s="7" t="n">
        <v>0.7114000862514452</v>
      </c>
      <c r="CO104" s="7" t="n">
        <v>0.6746003351239787</v>
      </c>
      <c r="CP104" s="7" t="n">
        <v>0.7105642960565052</v>
      </c>
      <c r="CQ104" s="7" t="n">
        <v>0.6968772080977409</v>
      </c>
      <c r="CR104" s="7" t="n">
        <v>0.4436524129213633</v>
      </c>
      <c r="CS104" s="7" t="n">
        <v>0.5684602160977219</v>
      </c>
      <c r="CT104" s="7" t="n">
        <v>0.7215267343712954</v>
      </c>
      <c r="CU104" s="7" t="n">
        <v>0.6498451538015593</v>
      </c>
      <c r="CV104" s="7" t="n">
        <v>0.7495835840401204</v>
      </c>
      <c r="CW104" s="7" t="n">
        <v>0.6888237334352161</v>
      </c>
      <c r="CX104" s="7" t="n">
        <v>0.6845678138765562</v>
      </c>
      <c r="CY104" s="7" t="n">
        <v>0.2213119680202485</v>
      </c>
      <c r="CZ104" s="7" t="n">
        <v>0.681080980108729</v>
      </c>
      <c r="DA104" s="7" t="n">
        <v>1</v>
      </c>
      <c r="DB104" s="7" t="n">
        <v>0.248708145039919</v>
      </c>
      <c r="DC104" s="7" t="n">
        <v>0.5995865581618118</v>
      </c>
      <c r="DD104" s="7" t="n">
        <v>0.7020239949662471</v>
      </c>
      <c r="DE104" s="7" t="n">
        <v>0.3080243363868031</v>
      </c>
      <c r="DF104" s="7" t="n">
        <v>0.6140871181479924</v>
      </c>
      <c r="DG104" s="7" t="n">
        <v>0.6346462253829924</v>
      </c>
      <c r="DH104" s="7" t="n">
        <v>0.3326673010640178</v>
      </c>
      <c r="DI104" s="7" t="n">
        <v>0.7742375147299053</v>
      </c>
      <c r="DJ104" s="7" t="n">
        <v>0.3569231130254381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0.538483291704002</v>
      </c>
      <c r="D105" s="7" t="n">
        <v>0.6860949824252897</v>
      </c>
      <c r="E105" s="7" t="n">
        <v>0.5667557937492274</v>
      </c>
      <c r="F105" s="7" t="n">
        <v>0.7109802302806302</v>
      </c>
      <c r="G105" s="7" t="n">
        <v>0.898693133997557</v>
      </c>
      <c r="H105" s="7" t="n">
        <v>0.4634253750335793</v>
      </c>
      <c r="I105" s="7" t="n">
        <v>0.6221643282612251</v>
      </c>
      <c r="J105" s="7" t="n">
        <v>0.1796406877872406</v>
      </c>
      <c r="K105" s="7" t="n">
        <v>0.120994011407793</v>
      </c>
      <c r="L105" s="7" t="n">
        <v>0.2132802831437085</v>
      </c>
      <c r="M105" s="7" t="n">
        <v>0.3859566442060228</v>
      </c>
      <c r="N105" s="7" t="n">
        <v>0.5619073107892855</v>
      </c>
      <c r="O105" s="7" t="n">
        <v>0.2301198935312881</v>
      </c>
      <c r="P105" s="7" t="n">
        <v>0.1480796101775186</v>
      </c>
      <c r="Q105" s="7" t="n">
        <v>0.5735626605481702</v>
      </c>
      <c r="R105" s="7" t="n">
        <v>0.5723252659711914</v>
      </c>
      <c r="S105" s="7" t="n">
        <v>0.5957883149597721</v>
      </c>
      <c r="T105" s="7" t="n">
        <v>0.2770850121193964</v>
      </c>
      <c r="U105" s="7" t="n">
        <v>0.5344164792555598</v>
      </c>
      <c r="V105" s="7" t="n">
        <v>0.2463232642661748</v>
      </c>
      <c r="W105" s="7" t="n">
        <v>0.3674916393346888</v>
      </c>
      <c r="X105" s="7" t="n">
        <v>0.5960787804252125</v>
      </c>
      <c r="Y105" s="7" t="n">
        <v>0.5077098241934677</v>
      </c>
      <c r="Z105" s="7" t="n">
        <v>0.5869984816372774</v>
      </c>
      <c r="AA105" s="7" t="n">
        <v>0.2460264094277075</v>
      </c>
      <c r="AB105" s="7" t="n">
        <v>0.2701288568360953</v>
      </c>
      <c r="AC105" s="7" t="n">
        <v>0.2873122166739221</v>
      </c>
      <c r="AD105" s="7" t="n">
        <v>0.2371939177930193</v>
      </c>
      <c r="AE105" s="7" t="n">
        <v>0.1781316915507376</v>
      </c>
      <c r="AF105" s="7" t="n">
        <v>0.2653948183777251</v>
      </c>
      <c r="AG105" s="7" t="n">
        <v>0.2584723307021131</v>
      </c>
      <c r="AH105" s="7" t="n">
        <v>0.1923659368781207</v>
      </c>
      <c r="AI105" s="7" t="n">
        <v>0.1124826247065802</v>
      </c>
      <c r="AJ105" s="7" t="n">
        <v>0.6974993484402122</v>
      </c>
      <c r="AK105" s="7" t="n">
        <v>0.4583026181144687</v>
      </c>
      <c r="AL105" s="7" t="n">
        <v>0.5676927062025111</v>
      </c>
      <c r="AM105" s="7" t="n">
        <v>0.4675650210202085</v>
      </c>
      <c r="AN105" s="7" t="n">
        <v>0.4024055299566611</v>
      </c>
      <c r="AO105" s="7" t="n">
        <v>0.130118681360224</v>
      </c>
      <c r="AP105" s="7" t="n">
        <v>0.2583631715464003</v>
      </c>
      <c r="AQ105" s="7" t="n">
        <v>0.1790912207867307</v>
      </c>
      <c r="AR105" s="7" t="n">
        <v>0.5762188616321586</v>
      </c>
      <c r="AS105" s="7" t="n">
        <v>0.1538500134921731</v>
      </c>
      <c r="AT105" s="7" t="n">
        <v>0.1122495176239967</v>
      </c>
      <c r="AU105" s="7" t="n">
        <v>0.09171099430459728</v>
      </c>
      <c r="AV105" s="7" t="n">
        <v>0.4190239936961434</v>
      </c>
      <c r="AW105" s="7" t="n">
        <v>0.1988876742830437</v>
      </c>
      <c r="AX105" s="7" t="n">
        <v>0.9992020760862572</v>
      </c>
      <c r="AY105" s="7" t="n">
        <v>0.5377554354428714</v>
      </c>
      <c r="AZ105" s="7" t="n">
        <v>0.1660236728155383</v>
      </c>
      <c r="BA105" s="7" t="n">
        <v>0.5169144646783438</v>
      </c>
      <c r="BB105" s="7" t="n">
        <v>0.2805504100770417</v>
      </c>
      <c r="BC105" s="7" t="n">
        <v>0.6011159329240696</v>
      </c>
      <c r="BD105" s="7" t="n">
        <v>0.1982168212940351</v>
      </c>
      <c r="BE105" s="7" t="n">
        <v>0.1154541146479813</v>
      </c>
      <c r="BF105" s="7" t="n">
        <v>0.316660929457854</v>
      </c>
      <c r="BG105" s="7" t="n">
        <v>0.5719062631376063</v>
      </c>
      <c r="BH105" s="7" t="n">
        <v>0.09909608178382955</v>
      </c>
      <c r="BI105" s="7" t="n">
        <v>0.428646169579403</v>
      </c>
      <c r="BJ105" s="7" t="n">
        <v>0.3224182457818694</v>
      </c>
      <c r="BK105" s="7" t="n">
        <v>0.1622687968626267</v>
      </c>
      <c r="BL105" s="7" t="n">
        <v>0.1972133080522868</v>
      </c>
      <c r="BM105" s="7" t="n">
        <v>0.540194555688881</v>
      </c>
      <c r="BN105" s="7" t="n">
        <v>0.4864659542152409</v>
      </c>
      <c r="BO105" s="7" t="n">
        <v>0.2108407836321695</v>
      </c>
      <c r="BP105" s="7" t="n">
        <v>0.2371504269560759</v>
      </c>
      <c r="BQ105" s="7" t="n">
        <v>0.1090812287977526</v>
      </c>
      <c r="BR105" s="7" t="n">
        <v>0.1083734479060537</v>
      </c>
      <c r="BS105" s="7" t="n">
        <v>0.1496444575718361</v>
      </c>
      <c r="BT105" s="7" t="n">
        <v>0.1486076613893556</v>
      </c>
      <c r="BU105" s="7" t="n">
        <v>0.1061376321986668</v>
      </c>
      <c r="BV105" s="7" t="n">
        <v>0.02829969931014898</v>
      </c>
      <c r="BW105" s="7" t="n">
        <v>0.1372675460521002</v>
      </c>
      <c r="BX105" s="7" t="n">
        <v>0.5064982078170742</v>
      </c>
      <c r="BY105" s="7" t="n">
        <v>0.1254950538426407</v>
      </c>
      <c r="BZ105" s="7" t="n">
        <v>0.1894517890415227</v>
      </c>
      <c r="CA105" s="7" t="n">
        <v>0.4618697181114263</v>
      </c>
      <c r="CB105" s="7" t="n">
        <v>0.440294647038332</v>
      </c>
      <c r="CC105" s="7" t="n">
        <v>0.1519754790935962</v>
      </c>
      <c r="CD105" s="7" t="n">
        <v>0.09745481306498167</v>
      </c>
      <c r="CE105" s="7" t="n">
        <v>0.1122521314433149</v>
      </c>
      <c r="CF105" s="7" t="n">
        <v>0.2532658862342433</v>
      </c>
      <c r="CG105" s="7" t="n">
        <v>0.6746422675835704</v>
      </c>
      <c r="CH105" s="7" t="n">
        <v>0.217123612324861</v>
      </c>
      <c r="CI105" s="7" t="n">
        <v>0.110002983059063</v>
      </c>
      <c r="CJ105" s="7" t="n">
        <v>0.111809063067302</v>
      </c>
      <c r="CK105" s="7" t="n">
        <v>0.1001362320782688</v>
      </c>
      <c r="CL105" s="7" t="n">
        <v>0.1916535070222358</v>
      </c>
      <c r="CM105" s="7" t="n">
        <v>0.1379839451350669</v>
      </c>
      <c r="CN105" s="7" t="n">
        <v>0.2340362225204969</v>
      </c>
      <c r="CO105" s="7" t="n">
        <v>0.2570292753545086</v>
      </c>
      <c r="CP105" s="7" t="n">
        <v>0.1358235625973417</v>
      </c>
      <c r="CQ105" s="7" t="n">
        <v>0.4115155696810325</v>
      </c>
      <c r="CR105" s="7" t="n">
        <v>0.4763692371413299</v>
      </c>
      <c r="CS105" s="7" t="n">
        <v>0.1087292203963755</v>
      </c>
      <c r="CT105" s="7" t="n">
        <v>0.0848116284785152</v>
      </c>
      <c r="CU105" s="7" t="n">
        <v>0.1731432172555896</v>
      </c>
      <c r="CV105" s="7" t="n">
        <v>0.1843791221933896</v>
      </c>
      <c r="CW105" s="7" t="n">
        <v>0.2251178439382704</v>
      </c>
      <c r="CX105" s="7" t="n">
        <v>0.1528548761695213</v>
      </c>
      <c r="CY105" s="7" t="n">
        <v>0.6545008125267131</v>
      </c>
      <c r="CZ105" s="7" t="n">
        <v>0.1530998459793229</v>
      </c>
      <c r="DA105" s="7" t="n">
        <v>0.248708145039919</v>
      </c>
      <c r="DB105" s="7" t="n">
        <v>1</v>
      </c>
      <c r="DC105" s="7" t="n">
        <v>0.6261800725405365</v>
      </c>
      <c r="DD105" s="7" t="n">
        <v>0.1278404729317265</v>
      </c>
      <c r="DE105" s="7" t="n">
        <v>0.4231758558266898</v>
      </c>
      <c r="DF105" s="7" t="n">
        <v>0.1004196242096366</v>
      </c>
      <c r="DG105" s="7" t="n">
        <v>0.191375806191735</v>
      </c>
      <c r="DH105" s="7" t="n">
        <v>0.6347913237133146</v>
      </c>
      <c r="DI105" s="7" t="n">
        <v>0.1632863690393497</v>
      </c>
      <c r="DJ105" s="7" t="n">
        <v>0.7542986603714219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0.8093847539226763</v>
      </c>
      <c r="D106" s="7" t="n">
        <v>0.8797054274559154</v>
      </c>
      <c r="E106" s="7" t="n">
        <v>0.4776220517550296</v>
      </c>
      <c r="F106" s="7" t="n">
        <v>0.8346632899628778</v>
      </c>
      <c r="G106" s="7" t="n">
        <v>0.893575687370757</v>
      </c>
      <c r="H106" s="7" t="n">
        <v>0.7134584769069747</v>
      </c>
      <c r="I106" s="7" t="n">
        <v>0.8751884546908766</v>
      </c>
      <c r="J106" s="7" t="n">
        <v>0.6059310789351213</v>
      </c>
      <c r="K106" s="7" t="n">
        <v>0.5345104613870868</v>
      </c>
      <c r="L106" s="7" t="n">
        <v>0.650597718612159</v>
      </c>
      <c r="M106" s="7" t="n">
        <v>0.7183633752516704</v>
      </c>
      <c r="N106" s="7" t="n">
        <v>0.661596761872922</v>
      </c>
      <c r="O106" s="7" t="n">
        <v>0.5923775189866732</v>
      </c>
      <c r="P106" s="7" t="n">
        <v>0.586413876041297</v>
      </c>
      <c r="Q106" s="7" t="n">
        <v>0.8082459017957037</v>
      </c>
      <c r="R106" s="7" t="n">
        <v>0.7607719884707295</v>
      </c>
      <c r="S106" s="7" t="n">
        <v>0.8472489662336901</v>
      </c>
      <c r="T106" s="7" t="n">
        <v>0.7009880078009255</v>
      </c>
      <c r="U106" s="7" t="n">
        <v>0.8603073791817997</v>
      </c>
      <c r="V106" s="7" t="n">
        <v>0.5737592377912196</v>
      </c>
      <c r="W106" s="7" t="n">
        <v>0.7403718719547654</v>
      </c>
      <c r="X106" s="7" t="n">
        <v>0.5783751314174035</v>
      </c>
      <c r="Y106" s="7" t="n">
        <v>0.3565934846295327</v>
      </c>
      <c r="Z106" s="7" t="n">
        <v>0.6615147127991478</v>
      </c>
      <c r="AA106" s="7" t="n">
        <v>0.5776295762753926</v>
      </c>
      <c r="AB106" s="7" t="n">
        <v>0.4864488380268421</v>
      </c>
      <c r="AC106" s="7" t="n">
        <v>0.6644294840276525</v>
      </c>
      <c r="AD106" s="7" t="n">
        <v>0.5717897468916768</v>
      </c>
      <c r="AE106" s="7" t="n">
        <v>0.6413992714638982</v>
      </c>
      <c r="AF106" s="7" t="n">
        <v>0.7263754236505806</v>
      </c>
      <c r="AG106" s="7" t="n">
        <v>0.7071193455253099</v>
      </c>
      <c r="AH106" s="7" t="n">
        <v>0.626840508933495</v>
      </c>
      <c r="AI106" s="7" t="n">
        <v>0.5303380795840543</v>
      </c>
      <c r="AJ106" s="7" t="n">
        <v>0.7986113462235666</v>
      </c>
      <c r="AK106" s="7" t="n">
        <v>0.7999076065862588</v>
      </c>
      <c r="AL106" s="7" t="n">
        <v>0.6600197265825436</v>
      </c>
      <c r="AM106" s="7" t="n">
        <v>0.945087232540601</v>
      </c>
      <c r="AN106" s="7" t="n">
        <v>0.5493477324121764</v>
      </c>
      <c r="AO106" s="7" t="n">
        <v>0.5373904914834852</v>
      </c>
      <c r="AP106" s="7" t="n">
        <v>0.7093356207476371</v>
      </c>
      <c r="AQ106" s="7" t="n">
        <v>0.6274375370603225</v>
      </c>
      <c r="AR106" s="7" t="n">
        <v>0.6821897959016531</v>
      </c>
      <c r="AS106" s="7" t="n">
        <v>0.570287105520651</v>
      </c>
      <c r="AT106" s="7" t="n">
        <v>0.479109543922397</v>
      </c>
      <c r="AU106" s="7" t="n">
        <v>0.532561986100031</v>
      </c>
      <c r="AV106" s="7" t="n">
        <v>0.921108760314801</v>
      </c>
      <c r="AW106" s="7" t="n">
        <v>0.6527701927981753</v>
      </c>
      <c r="AX106" s="7" t="n">
        <v>0.6355467543085394</v>
      </c>
      <c r="AY106" s="7" t="n">
        <v>0.6433617955056412</v>
      </c>
      <c r="AZ106" s="7" t="n">
        <v>0.5967670953027117</v>
      </c>
      <c r="BA106" s="7" t="n">
        <v>0.7022405159863443</v>
      </c>
      <c r="BB106" s="7" t="n">
        <v>0.2835727484489703</v>
      </c>
      <c r="BC106" s="7" t="n">
        <v>0.7963432463169277</v>
      </c>
      <c r="BD106" s="7" t="n">
        <v>0.6300723059817942</v>
      </c>
      <c r="BE106" s="7" t="n">
        <v>0.6067784703641494</v>
      </c>
      <c r="BF106" s="7" t="n">
        <v>0.5863178556055229</v>
      </c>
      <c r="BG106" s="7" t="n">
        <v>0.7391664263839994</v>
      </c>
      <c r="BH106" s="7" t="n">
        <v>0.5667510321809186</v>
      </c>
      <c r="BI106" s="7" t="n">
        <v>0.6008817418337644</v>
      </c>
      <c r="BJ106" s="7" t="n">
        <v>0.4555016509579296</v>
      </c>
      <c r="BK106" s="7" t="n">
        <v>0.6454013382738997</v>
      </c>
      <c r="BL106" s="7" t="n">
        <v>0.6307788153815613</v>
      </c>
      <c r="BM106" s="7" t="n">
        <v>0.6753489284034913</v>
      </c>
      <c r="BN106" s="7" t="n">
        <v>0.6600761197236744</v>
      </c>
      <c r="BO106" s="7" t="n">
        <v>0.4323759995900256</v>
      </c>
      <c r="BP106" s="7" t="n">
        <v>0.6071178344006525</v>
      </c>
      <c r="BQ106" s="7" t="n">
        <v>0.6013204395205582</v>
      </c>
      <c r="BR106" s="7" t="n">
        <v>0.5917882674740002</v>
      </c>
      <c r="BS106" s="7" t="n">
        <v>0.5156468100828979</v>
      </c>
      <c r="BT106" s="7" t="n">
        <v>0.5427874109556581</v>
      </c>
      <c r="BU106" s="7" t="n">
        <v>0.594646586440622</v>
      </c>
      <c r="BV106" s="7" t="n">
        <v>0.3943194979210609</v>
      </c>
      <c r="BW106" s="7" t="n">
        <v>0.6108184838664246</v>
      </c>
      <c r="BX106" s="7" t="n">
        <v>0.6160902120088861</v>
      </c>
      <c r="BY106" s="7" t="n">
        <v>0.6400255091572089</v>
      </c>
      <c r="BZ106" s="7" t="n">
        <v>0.6520829580117191</v>
      </c>
      <c r="CA106" s="7" t="n">
        <v>0.6585138765429839</v>
      </c>
      <c r="CB106" s="7" t="n">
        <v>0.5965508914056622</v>
      </c>
      <c r="CC106" s="7" t="n">
        <v>0.5594677811199263</v>
      </c>
      <c r="CD106" s="7" t="n">
        <v>0.5877782710774215</v>
      </c>
      <c r="CE106" s="7" t="n">
        <v>0.5826257395388387</v>
      </c>
      <c r="CF106" s="7" t="n">
        <v>0.667545653141019</v>
      </c>
      <c r="CG106" s="7" t="n">
        <v>0.6832103829673859</v>
      </c>
      <c r="CH106" s="7" t="n">
        <v>0.5477208309962368</v>
      </c>
      <c r="CI106" s="7" t="n">
        <v>0.5614768289980822</v>
      </c>
      <c r="CJ106" s="7" t="n">
        <v>0.5033890716380872</v>
      </c>
      <c r="CK106" s="7" t="n">
        <v>0.602013092634194</v>
      </c>
      <c r="CL106" s="7" t="n">
        <v>0.5563346777419158</v>
      </c>
      <c r="CM106" s="7" t="n">
        <v>0.5655177953103624</v>
      </c>
      <c r="CN106" s="7" t="n">
        <v>0.7199641092326068</v>
      </c>
      <c r="CO106" s="7" t="n">
        <v>0.6782436829058531</v>
      </c>
      <c r="CP106" s="7" t="n">
        <v>0.6050983841741798</v>
      </c>
      <c r="CQ106" s="7" t="n">
        <v>0.7554311848929662</v>
      </c>
      <c r="CR106" s="7" t="n">
        <v>0.6479759557369621</v>
      </c>
      <c r="CS106" s="7" t="n">
        <v>0.5444330127725169</v>
      </c>
      <c r="CT106" s="7" t="n">
        <v>0.5544802388130241</v>
      </c>
      <c r="CU106" s="7" t="n">
        <v>0.5890647134194391</v>
      </c>
      <c r="CV106" s="7" t="n">
        <v>0.5797560414210438</v>
      </c>
      <c r="CW106" s="7" t="n">
        <v>0.6476971363888716</v>
      </c>
      <c r="CX106" s="7" t="n">
        <v>0.5848262626350207</v>
      </c>
      <c r="CY106" s="7" t="n">
        <v>0.5833922878501865</v>
      </c>
      <c r="CZ106" s="7" t="n">
        <v>0.5832744562354555</v>
      </c>
      <c r="DA106" s="7" t="n">
        <v>0.5995865581618118</v>
      </c>
      <c r="DB106" s="7" t="n">
        <v>0.6261800725405365</v>
      </c>
      <c r="DC106" s="7" t="n">
        <v>1</v>
      </c>
      <c r="DD106" s="7" t="n">
        <v>0.5745755471534343</v>
      </c>
      <c r="DE106" s="7" t="n">
        <v>0.4461956106892643</v>
      </c>
      <c r="DF106" s="7" t="n">
        <v>0.609010635185831</v>
      </c>
      <c r="DG106" s="7" t="n">
        <v>0.5544254474826037</v>
      </c>
      <c r="DH106" s="7" t="n">
        <v>0.5546919994461604</v>
      </c>
      <c r="DI106" s="7" t="n">
        <v>0.6118304118828159</v>
      </c>
      <c r="DJ106" s="7" t="n">
        <v>0.6033094626160189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0.7590552424788033</v>
      </c>
      <c r="D107" s="7" t="n">
        <v>0.6616789213076805</v>
      </c>
      <c r="E107" s="7" t="n">
        <v>0.2643357976567914</v>
      </c>
      <c r="F107" s="7" t="n">
        <v>0.5724726903271071</v>
      </c>
      <c r="G107" s="7" t="n">
        <v>0.3705941186535261</v>
      </c>
      <c r="H107" s="7" t="n">
        <v>0.72836249326768</v>
      </c>
      <c r="I107" s="7" t="n">
        <v>0.7206829856611836</v>
      </c>
      <c r="J107" s="7" t="n">
        <v>0.9524879129201735</v>
      </c>
      <c r="K107" s="7" t="n">
        <v>0.96874657939724</v>
      </c>
      <c r="L107" s="7" t="n">
        <v>0.9136256266778027</v>
      </c>
      <c r="M107" s="7" t="n">
        <v>0.6952744591869758</v>
      </c>
      <c r="N107" s="7" t="n">
        <v>0.5151542285403214</v>
      </c>
      <c r="O107" s="7" t="n">
        <v>0.631355080959226</v>
      </c>
      <c r="P107" s="7" t="n">
        <v>0.8023733991766069</v>
      </c>
      <c r="Q107" s="7" t="n">
        <v>0.6927033523498932</v>
      </c>
      <c r="R107" s="7" t="n">
        <v>0.6051402103455384</v>
      </c>
      <c r="S107" s="7" t="n">
        <v>0.7018360678318062</v>
      </c>
      <c r="T107" s="7" t="n">
        <v>0.8419067510790206</v>
      </c>
      <c r="U107" s="7" t="n">
        <v>0.8013586932778329</v>
      </c>
      <c r="V107" s="7" t="n">
        <v>0.6982177094083377</v>
      </c>
      <c r="W107" s="7" t="n">
        <v>0.7533579277758196</v>
      </c>
      <c r="X107" s="7" t="n">
        <v>0.388046852706131</v>
      </c>
      <c r="Y107" s="7" t="n">
        <v>0.1870341776394955</v>
      </c>
      <c r="Z107" s="7" t="n">
        <v>0.5087840296538839</v>
      </c>
      <c r="AA107" s="7" t="n">
        <v>0.7515713826742404</v>
      </c>
      <c r="AB107" s="7" t="n">
        <v>0.5884098049484873</v>
      </c>
      <c r="AC107" s="7" t="n">
        <v>0.6044197749547983</v>
      </c>
      <c r="AD107" s="7" t="n">
        <v>0.7582721781760058</v>
      </c>
      <c r="AE107" s="7" t="n">
        <v>0.9654423112555907</v>
      </c>
      <c r="AF107" s="7" t="n">
        <v>0.8144406645619462</v>
      </c>
      <c r="AG107" s="7" t="n">
        <v>0.7713285940369826</v>
      </c>
      <c r="AH107" s="7" t="n">
        <v>0.8634411168882405</v>
      </c>
      <c r="AI107" s="7" t="n">
        <v>0.7640789755426027</v>
      </c>
      <c r="AJ107" s="7" t="n">
        <v>0.5696734336185699</v>
      </c>
      <c r="AK107" s="7" t="n">
        <v>0.7578118003083441</v>
      </c>
      <c r="AL107" s="7" t="n">
        <v>0.5100597924656941</v>
      </c>
      <c r="AM107" s="7" t="n">
        <v>0.6252283687752702</v>
      </c>
      <c r="AN107" s="7" t="n">
        <v>0.4522642213852484</v>
      </c>
      <c r="AO107" s="7" t="n">
        <v>0.771862304716998</v>
      </c>
      <c r="AP107" s="7" t="n">
        <v>0.7678743237459443</v>
      </c>
      <c r="AQ107" s="7" t="n">
        <v>0.6506631633505015</v>
      </c>
      <c r="AR107" s="7" t="n">
        <v>0.4513921958912901</v>
      </c>
      <c r="AS107" s="7" t="n">
        <v>0.7031466232956147</v>
      </c>
      <c r="AT107" s="7" t="n">
        <v>0.588754961127598</v>
      </c>
      <c r="AU107" s="7" t="n">
        <v>0.674840983852031</v>
      </c>
      <c r="AV107" s="7" t="n">
        <v>0.6264897889480711</v>
      </c>
      <c r="AW107" s="7" t="n">
        <v>0.6879155746927431</v>
      </c>
      <c r="AX107" s="7" t="n">
        <v>0.1462054447476969</v>
      </c>
      <c r="AY107" s="7" t="n">
        <v>0.5220210515100616</v>
      </c>
      <c r="AZ107" s="7" t="n">
        <v>0.7850240517236804</v>
      </c>
      <c r="BA107" s="7" t="n">
        <v>0.466383960789942</v>
      </c>
      <c r="BB107" s="7" t="n">
        <v>0.2676666722618573</v>
      </c>
      <c r="BC107" s="7" t="n">
        <v>0.6326964155958166</v>
      </c>
      <c r="BD107" s="7" t="n">
        <v>0.7545850843911114</v>
      </c>
      <c r="BE107" s="7" t="n">
        <v>0.8169474115020361</v>
      </c>
      <c r="BF107" s="7" t="n">
        <v>0.5303806556116681</v>
      </c>
      <c r="BG107" s="7" t="n">
        <v>0.4790575875018621</v>
      </c>
      <c r="BH107" s="7" t="n">
        <v>0.6513669994595641</v>
      </c>
      <c r="BI107" s="7" t="n">
        <v>0.6104857254016098</v>
      </c>
      <c r="BJ107" s="7" t="n">
        <v>0.5513753912549643</v>
      </c>
      <c r="BK107" s="7" t="n">
        <v>0.8415595318968663</v>
      </c>
      <c r="BL107" s="7" t="n">
        <v>0.9731530571194105</v>
      </c>
      <c r="BM107" s="7" t="n">
        <v>0.5713486961972611</v>
      </c>
      <c r="BN107" s="7" t="n">
        <v>0.6212150616626202</v>
      </c>
      <c r="BO107" s="7" t="n">
        <v>0.544403962491</v>
      </c>
      <c r="BP107" s="7" t="n">
        <v>0.6570983251761434</v>
      </c>
      <c r="BQ107" s="7" t="n">
        <v>0.8838726432963535</v>
      </c>
      <c r="BR107" s="7" t="n">
        <v>0.9090021635824073</v>
      </c>
      <c r="BS107" s="7" t="n">
        <v>0.7271645632091948</v>
      </c>
      <c r="BT107" s="7" t="n">
        <v>0.7815914011636237</v>
      </c>
      <c r="BU107" s="7" t="n">
        <v>0.8389603029614833</v>
      </c>
      <c r="BV107" s="7" t="n">
        <v>0.5960707460437082</v>
      </c>
      <c r="BW107" s="7" t="n">
        <v>0.830711575464774</v>
      </c>
      <c r="BX107" s="7" t="n">
        <v>0.4678396659263835</v>
      </c>
      <c r="BY107" s="7" t="n">
        <v>0.7718490351460734</v>
      </c>
      <c r="BZ107" s="7" t="n">
        <v>0.7024403754748814</v>
      </c>
      <c r="CA107" s="7" t="n">
        <v>0.5652548725298089</v>
      </c>
      <c r="CB107" s="7" t="n">
        <v>0.6344207730271151</v>
      </c>
      <c r="CC107" s="7" t="n">
        <v>0.661518970441268</v>
      </c>
      <c r="CD107" s="7" t="n">
        <v>0.8714917387976566</v>
      </c>
      <c r="CE107" s="7" t="n">
        <v>0.9136506311840026</v>
      </c>
      <c r="CF107" s="7" t="n">
        <v>0.9092807006674716</v>
      </c>
      <c r="CG107" s="7" t="n">
        <v>0.4611239824426632</v>
      </c>
      <c r="CH107" s="7" t="n">
        <v>0.7211553939144475</v>
      </c>
      <c r="CI107" s="7" t="n">
        <v>0.650943489473691</v>
      </c>
      <c r="CJ107" s="7" t="n">
        <v>0.7777369794884491</v>
      </c>
      <c r="CK107" s="7" t="n">
        <v>0.8673792172795927</v>
      </c>
      <c r="CL107" s="7" t="n">
        <v>0.7079014977406479</v>
      </c>
      <c r="CM107" s="7" t="n">
        <v>0.696662432321363</v>
      </c>
      <c r="CN107" s="7" t="n">
        <v>0.9274008426211423</v>
      </c>
      <c r="CO107" s="7" t="n">
        <v>0.8245836022721436</v>
      </c>
      <c r="CP107" s="7" t="n">
        <v>0.6898878406812481</v>
      </c>
      <c r="CQ107" s="7" t="n">
        <v>0.6617010596636339</v>
      </c>
      <c r="CR107" s="7" t="n">
        <v>0.4548455629321878</v>
      </c>
      <c r="CS107" s="7" t="n">
        <v>0.6112313148676277</v>
      </c>
      <c r="CT107" s="7" t="n">
        <v>0.8247948890701828</v>
      </c>
      <c r="CU107" s="7" t="n">
        <v>0.9740455137979542</v>
      </c>
      <c r="CV107" s="7" t="n">
        <v>0.9271449156241853</v>
      </c>
      <c r="CW107" s="7" t="n">
        <v>0.6496474049586316</v>
      </c>
      <c r="CX107" s="7" t="n">
        <v>0.9910105568289009</v>
      </c>
      <c r="CY107" s="7" t="n">
        <v>0.2527099831973433</v>
      </c>
      <c r="CZ107" s="7" t="n">
        <v>0.992483425385001</v>
      </c>
      <c r="DA107" s="7" t="n">
        <v>0.7020239949662471</v>
      </c>
      <c r="DB107" s="7" t="n">
        <v>0.1278404729317265</v>
      </c>
      <c r="DC107" s="7" t="n">
        <v>0.5745755471534343</v>
      </c>
      <c r="DD107" s="7" t="n">
        <v>1</v>
      </c>
      <c r="DE107" s="7" t="n">
        <v>0.3233062792080524</v>
      </c>
      <c r="DF107" s="7" t="n">
        <v>0.8151428076642957</v>
      </c>
      <c r="DG107" s="7" t="n">
        <v>0.7635938806479663</v>
      </c>
      <c r="DH107" s="7" t="n">
        <v>0.2944803983752342</v>
      </c>
      <c r="DI107" s="7" t="n">
        <v>0.8545891703307019</v>
      </c>
      <c r="DJ107" s="7" t="n">
        <v>0.283744248366619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0.7134155106665369</v>
      </c>
      <c r="D108" s="7" t="n">
        <v>0.4848303673790869</v>
      </c>
      <c r="E108" s="7" t="n">
        <v>0.8774652098986681</v>
      </c>
      <c r="F108" s="7" t="n">
        <v>0.3615377840000581</v>
      </c>
      <c r="G108" s="7" t="n">
        <v>0.4427104140271292</v>
      </c>
      <c r="H108" s="7" t="n">
        <v>0.3276300322412148</v>
      </c>
      <c r="I108" s="7" t="n">
        <v>0.4230602690005849</v>
      </c>
      <c r="J108" s="7" t="n">
        <v>0.3113672774923619</v>
      </c>
      <c r="K108" s="7" t="n">
        <v>0.2861021726568549</v>
      </c>
      <c r="L108" s="7" t="n">
        <v>0.3236963818091607</v>
      </c>
      <c r="M108" s="7" t="n">
        <v>0.5218038974746058</v>
      </c>
      <c r="N108" s="7" t="n">
        <v>0.2097945504742552</v>
      </c>
      <c r="O108" s="7" t="n">
        <v>0.5160262499509661</v>
      </c>
      <c r="P108" s="7" t="n">
        <v>0.5678154807573342</v>
      </c>
      <c r="Q108" s="7" t="n">
        <v>0.7048381104250759</v>
      </c>
      <c r="R108" s="7" t="n">
        <v>0.7613637248360902</v>
      </c>
      <c r="S108" s="7" t="n">
        <v>0.3521024127379833</v>
      </c>
      <c r="T108" s="7" t="n">
        <v>0.6414026361842661</v>
      </c>
      <c r="U108" s="7" t="n">
        <v>0.5227416795602161</v>
      </c>
      <c r="V108" s="7" t="n">
        <v>0.2218220412150148</v>
      </c>
      <c r="W108" s="7" t="n">
        <v>0.2173971805328647</v>
      </c>
      <c r="X108" s="7" t="n">
        <v>0.88890643219941</v>
      </c>
      <c r="Y108" s="7" t="n">
        <v>0.7761954340147212</v>
      </c>
      <c r="Z108" s="7" t="n">
        <v>0.2511854882683602</v>
      </c>
      <c r="AA108" s="7" t="n">
        <v>0.3930694986045901</v>
      </c>
      <c r="AB108" s="7" t="n">
        <v>0.5194976387558624</v>
      </c>
      <c r="AC108" s="7" t="n">
        <v>0.2143548865733108</v>
      </c>
      <c r="AD108" s="7" t="n">
        <v>0.4222835475639072</v>
      </c>
      <c r="AE108" s="7" t="n">
        <v>0.3313272250665174</v>
      </c>
      <c r="AF108" s="7" t="n">
        <v>0.2573484749337509</v>
      </c>
      <c r="AG108" s="7" t="n">
        <v>0.1793934703106391</v>
      </c>
      <c r="AH108" s="7" t="n">
        <v>0.310531568378097</v>
      </c>
      <c r="AI108" s="7" t="n">
        <v>0.5506077118173479</v>
      </c>
      <c r="AJ108" s="7" t="n">
        <v>0.4256675994826595</v>
      </c>
      <c r="AK108" s="7" t="n">
        <v>0.2755323855905856</v>
      </c>
      <c r="AL108" s="7" t="n">
        <v>0.2158137619207499</v>
      </c>
      <c r="AM108" s="7" t="n">
        <v>0.5116534780118208</v>
      </c>
      <c r="AN108" s="7" t="n">
        <v>0.9692004473068619</v>
      </c>
      <c r="AO108" s="7" t="n">
        <v>0.2775178506203932</v>
      </c>
      <c r="AP108" s="7" t="n">
        <v>0.177185099803445</v>
      </c>
      <c r="AQ108" s="7" t="n">
        <v>0.1796789783373914</v>
      </c>
      <c r="AR108" s="7" t="n">
        <v>0.5071412856721053</v>
      </c>
      <c r="AS108" s="7" t="n">
        <v>0.5399401406087072</v>
      </c>
      <c r="AT108" s="7" t="n">
        <v>0.376921134133767</v>
      </c>
      <c r="AU108" s="7" t="n">
        <v>0.4495087386093001</v>
      </c>
      <c r="AV108" s="7" t="n">
        <v>0.4916320865637022</v>
      </c>
      <c r="AW108" s="7" t="n">
        <v>0.2122516131308524</v>
      </c>
      <c r="AX108" s="7" t="n">
        <v>0.4410850825215697</v>
      </c>
      <c r="AY108" s="7" t="n">
        <v>0.2033659013389069</v>
      </c>
      <c r="AZ108" s="7" t="n">
        <v>0.2745413174470147</v>
      </c>
      <c r="BA108" s="7" t="n">
        <v>0.7589081172938239</v>
      </c>
      <c r="BB108" s="7" t="n">
        <v>0.7567979838892407</v>
      </c>
      <c r="BC108" s="7" t="n">
        <v>0.2593450806447468</v>
      </c>
      <c r="BD108" s="7" t="n">
        <v>0.5437944278302014</v>
      </c>
      <c r="BE108" s="7" t="n">
        <v>0.3352417198086641</v>
      </c>
      <c r="BF108" s="7" t="n">
        <v>0.7575503759325551</v>
      </c>
      <c r="BG108" s="7" t="n">
        <v>0.7710077804907813</v>
      </c>
      <c r="BH108" s="7" t="n">
        <v>0.3356346254595038</v>
      </c>
      <c r="BI108" s="7" t="n">
        <v>0.461876018366393</v>
      </c>
      <c r="BJ108" s="7" t="n">
        <v>0.5843331684790504</v>
      </c>
      <c r="BK108" s="7" t="n">
        <v>0.3517531283669104</v>
      </c>
      <c r="BL108" s="7" t="n">
        <v>0.2987733237909149</v>
      </c>
      <c r="BM108" s="7" t="n">
        <v>0.2939355433843906</v>
      </c>
      <c r="BN108" s="7" t="n">
        <v>0.4393348538559552</v>
      </c>
      <c r="BO108" s="7" t="n">
        <v>0.4829308914808317</v>
      </c>
      <c r="BP108" s="7" t="n">
        <v>0.5559661873693778</v>
      </c>
      <c r="BQ108" s="7" t="n">
        <v>0.2644172804768108</v>
      </c>
      <c r="BR108" s="7" t="n">
        <v>0.3477051134490436</v>
      </c>
      <c r="BS108" s="7" t="n">
        <v>0.2870210170809216</v>
      </c>
      <c r="BT108" s="7" t="n">
        <v>0.3401556496783067</v>
      </c>
      <c r="BU108" s="7" t="n">
        <v>0.3065097802059371</v>
      </c>
      <c r="BV108" s="7" t="n">
        <v>0.2974429379377673</v>
      </c>
      <c r="BW108" s="7" t="n">
        <v>0.3771753848767732</v>
      </c>
      <c r="BX108" s="7" t="n">
        <v>0.8623446727630155</v>
      </c>
      <c r="BY108" s="7" t="n">
        <v>0.4309015202331147</v>
      </c>
      <c r="BZ108" s="7" t="n">
        <v>0.2293576330130877</v>
      </c>
      <c r="CA108" s="7" t="n">
        <v>0.6322303835150744</v>
      </c>
      <c r="CB108" s="7" t="n">
        <v>0.7665697532339727</v>
      </c>
      <c r="CC108" s="7" t="n">
        <v>0.4672919646128501</v>
      </c>
      <c r="CD108" s="7" t="n">
        <v>0.2629840476299156</v>
      </c>
      <c r="CE108" s="7" t="n">
        <v>0.2422474057226308</v>
      </c>
      <c r="CF108" s="7" t="n">
        <v>0.3007037053813569</v>
      </c>
      <c r="CG108" s="7" t="n">
        <v>0.2605244204004664</v>
      </c>
      <c r="CH108" s="7" t="n">
        <v>0.3118246001985608</v>
      </c>
      <c r="CI108" s="7" t="n">
        <v>0.1186330058582254</v>
      </c>
      <c r="CJ108" s="7" t="n">
        <v>0.3664112117080999</v>
      </c>
      <c r="CK108" s="7" t="n">
        <v>0.2285990431044828</v>
      </c>
      <c r="CL108" s="7" t="n">
        <v>0.1915016761282887</v>
      </c>
      <c r="CM108" s="7" t="n">
        <v>0.4887822317520977</v>
      </c>
      <c r="CN108" s="7" t="n">
        <v>0.2888246423930349</v>
      </c>
      <c r="CO108" s="7" t="n">
        <v>0.2064271622263879</v>
      </c>
      <c r="CP108" s="7" t="n">
        <v>0.1913743071206256</v>
      </c>
      <c r="CQ108" s="7" t="n">
        <v>0.3942205724151971</v>
      </c>
      <c r="CR108" s="7" t="n">
        <v>0.5524487102954028</v>
      </c>
      <c r="CS108" s="7" t="n">
        <v>0.05877349276398744</v>
      </c>
      <c r="CT108" s="7" t="n">
        <v>0.458761306139068</v>
      </c>
      <c r="CU108" s="7" t="n">
        <v>0.2349569303261144</v>
      </c>
      <c r="CV108" s="7" t="n">
        <v>0.3224541907799076</v>
      </c>
      <c r="CW108" s="7" t="n">
        <v>0.1946181179930677</v>
      </c>
      <c r="CX108" s="7" t="n">
        <v>0.27787679797335</v>
      </c>
      <c r="CY108" s="7" t="n">
        <v>0.7609654144206262</v>
      </c>
      <c r="CZ108" s="7" t="n">
        <v>0.291852169907096</v>
      </c>
      <c r="DA108" s="7" t="n">
        <v>0.3080243363868031</v>
      </c>
      <c r="DB108" s="7" t="n">
        <v>0.4231758558266898</v>
      </c>
      <c r="DC108" s="7" t="n">
        <v>0.4461956106892643</v>
      </c>
      <c r="DD108" s="7" t="n">
        <v>0.3233062792080524</v>
      </c>
      <c r="DE108" s="7" t="n">
        <v>1</v>
      </c>
      <c r="DF108" s="7" t="n">
        <v>0.3344322456340363</v>
      </c>
      <c r="DG108" s="7" t="n">
        <v>0.4689859243776027</v>
      </c>
      <c r="DH108" s="7" t="n">
        <v>0.8763637260376571</v>
      </c>
      <c r="DI108" s="7" t="n">
        <v>0.4184705693978494</v>
      </c>
      <c r="DJ108" s="7" t="n">
        <v>0.8196715891511417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0.7280593622992828</v>
      </c>
      <c r="D109" s="7" t="n">
        <v>0.5646059812336465</v>
      </c>
      <c r="E109" s="7" t="n">
        <v>0.2656760002351483</v>
      </c>
      <c r="F109" s="7" t="n">
        <v>0.449290624523631</v>
      </c>
      <c r="G109" s="7" t="n">
        <v>0.3637468108787661</v>
      </c>
      <c r="H109" s="7" t="n">
        <v>0.5699652215913149</v>
      </c>
      <c r="I109" s="7" t="n">
        <v>0.6238015712258109</v>
      </c>
      <c r="J109" s="7" t="n">
        <v>0.8038254351913592</v>
      </c>
      <c r="K109" s="7" t="n">
        <v>0.7544355632855541</v>
      </c>
      <c r="L109" s="7" t="n">
        <v>0.7650201157020672</v>
      </c>
      <c r="M109" s="7" t="n">
        <v>0.6412481948891802</v>
      </c>
      <c r="N109" s="7" t="n">
        <v>0.3902087404055907</v>
      </c>
      <c r="O109" s="7" t="n">
        <v>0.6347458433274319</v>
      </c>
      <c r="P109" s="7" t="n">
        <v>0.8563997215920266</v>
      </c>
      <c r="Q109" s="7" t="n">
        <v>0.6839456848553681</v>
      </c>
      <c r="R109" s="7" t="n">
        <v>0.6135136842004012</v>
      </c>
      <c r="S109" s="7" t="n">
        <v>0.5783735634972208</v>
      </c>
      <c r="T109" s="7" t="n">
        <v>0.8443576096271497</v>
      </c>
      <c r="U109" s="7" t="n">
        <v>0.7336006906617586</v>
      </c>
      <c r="V109" s="7" t="n">
        <v>0.5325498953332229</v>
      </c>
      <c r="W109" s="7" t="n">
        <v>0.6138005442106779</v>
      </c>
      <c r="X109" s="7" t="n">
        <v>0.3975570019117385</v>
      </c>
      <c r="Y109" s="7" t="n">
        <v>0.08871038661521027</v>
      </c>
      <c r="Z109" s="7" t="n">
        <v>0.3857666085582016</v>
      </c>
      <c r="AA109" s="7" t="n">
        <v>0.6033477478006285</v>
      </c>
      <c r="AB109" s="7" t="n">
        <v>0.5713811078608765</v>
      </c>
      <c r="AC109" s="7" t="n">
        <v>0.520324490329037</v>
      </c>
      <c r="AD109" s="7" t="n">
        <v>0.6198541939901885</v>
      </c>
      <c r="AE109" s="7" t="n">
        <v>0.9055253817405807</v>
      </c>
      <c r="AF109" s="7" t="n">
        <v>0.7212030687674346</v>
      </c>
      <c r="AG109" s="7" t="n">
        <v>0.6594564614172314</v>
      </c>
      <c r="AH109" s="7" t="n">
        <v>0.804600424231112</v>
      </c>
      <c r="AI109" s="7" t="n">
        <v>0.8305500297482628</v>
      </c>
      <c r="AJ109" s="7" t="n">
        <v>0.4973424090815741</v>
      </c>
      <c r="AK109" s="7" t="n">
        <v>0.6552393692557729</v>
      </c>
      <c r="AL109" s="7" t="n">
        <v>0.3868305170236079</v>
      </c>
      <c r="AM109" s="7" t="n">
        <v>0.7114367470129281</v>
      </c>
      <c r="AN109" s="7" t="n">
        <v>0.4787062897678549</v>
      </c>
      <c r="AO109" s="7" t="n">
        <v>0.6451338298676765</v>
      </c>
      <c r="AP109" s="7" t="n">
        <v>0.6604007542755139</v>
      </c>
      <c r="AQ109" s="7" t="n">
        <v>0.6065731777108195</v>
      </c>
      <c r="AR109" s="7" t="n">
        <v>0.4921090907510238</v>
      </c>
      <c r="AS109" s="7" t="n">
        <v>0.7786455709182769</v>
      </c>
      <c r="AT109" s="7" t="n">
        <v>0.7714531079872823</v>
      </c>
      <c r="AU109" s="7" t="n">
        <v>0.7429286362848816</v>
      </c>
      <c r="AV109" s="7" t="n">
        <v>0.7239714868317418</v>
      </c>
      <c r="AW109" s="7" t="n">
        <v>0.6394349618178347</v>
      </c>
      <c r="AX109" s="7" t="n">
        <v>0.1198014017428402</v>
      </c>
      <c r="AY109" s="7" t="n">
        <v>0.4201383862162395</v>
      </c>
      <c r="AZ109" s="7" t="n">
        <v>0.6644909615932073</v>
      </c>
      <c r="BA109" s="7" t="n">
        <v>0.5484255636937772</v>
      </c>
      <c r="BB109" s="7" t="n">
        <v>0.205457270549601</v>
      </c>
      <c r="BC109" s="7" t="n">
        <v>0.5004259808785718</v>
      </c>
      <c r="BD109" s="7" t="n">
        <v>0.7734133087534222</v>
      </c>
      <c r="BE109" s="7" t="n">
        <v>0.9944496790425885</v>
      </c>
      <c r="BF109" s="7" t="n">
        <v>0.6199978458678402</v>
      </c>
      <c r="BG109" s="7" t="n">
        <v>0.5279660642001003</v>
      </c>
      <c r="BH109" s="7" t="n">
        <v>0.6926378167887747</v>
      </c>
      <c r="BI109" s="7" t="n">
        <v>0.5551237696197828</v>
      </c>
      <c r="BJ109" s="7" t="n">
        <v>0.5105794034603205</v>
      </c>
      <c r="BK109" s="7" t="n">
        <v>0.9852506978465254</v>
      </c>
      <c r="BL109" s="7" t="n">
        <v>0.8262306971859097</v>
      </c>
      <c r="BM109" s="7" t="n">
        <v>0.459825657883833</v>
      </c>
      <c r="BN109" s="7" t="n">
        <v>0.581041911810338</v>
      </c>
      <c r="BO109" s="7" t="n">
        <v>0.5555077895590489</v>
      </c>
      <c r="BP109" s="7" t="n">
        <v>0.6606558309319222</v>
      </c>
      <c r="BQ109" s="7" t="n">
        <v>0.9507698718790042</v>
      </c>
      <c r="BR109" s="7" t="n">
        <v>0.8837047284072544</v>
      </c>
      <c r="BS109" s="7" t="n">
        <v>0.578779099899607</v>
      </c>
      <c r="BT109" s="7" t="n">
        <v>0.6510255313582426</v>
      </c>
      <c r="BU109" s="7" t="n">
        <v>0.9764668221377663</v>
      </c>
      <c r="BV109" s="7" t="n">
        <v>0.7627535679004714</v>
      </c>
      <c r="BW109" s="7" t="n">
        <v>0.9854061357702539</v>
      </c>
      <c r="BX109" s="7" t="n">
        <v>0.4939069724412374</v>
      </c>
      <c r="BY109" s="7" t="n">
        <v>0.9479050945069966</v>
      </c>
      <c r="BZ109" s="7" t="n">
        <v>0.6593192927615408</v>
      </c>
      <c r="CA109" s="7" t="n">
        <v>0.5678797506887658</v>
      </c>
      <c r="CB109" s="7" t="n">
        <v>0.576249877026615</v>
      </c>
      <c r="CC109" s="7" t="n">
        <v>0.7265422265702791</v>
      </c>
      <c r="CD109" s="7" t="n">
        <v>0.9524444601723494</v>
      </c>
      <c r="CE109" s="7" t="n">
        <v>0.8431692124371489</v>
      </c>
      <c r="CF109" s="7" t="n">
        <v>0.7879380895592848</v>
      </c>
      <c r="CG109" s="7" t="n">
        <v>0.3388274028846559</v>
      </c>
      <c r="CH109" s="7" t="n">
        <v>0.5654758037649124</v>
      </c>
      <c r="CI109" s="7" t="n">
        <v>0.6122311370818431</v>
      </c>
      <c r="CJ109" s="7" t="n">
        <v>0.6341715343232714</v>
      </c>
      <c r="CK109" s="7" t="n">
        <v>0.8606567126035336</v>
      </c>
      <c r="CL109" s="7" t="n">
        <v>0.5661895523976024</v>
      </c>
      <c r="CM109" s="7" t="n">
        <v>0.7638562685626017</v>
      </c>
      <c r="CN109" s="7" t="n">
        <v>0.8856440289880827</v>
      </c>
      <c r="CO109" s="7" t="n">
        <v>0.6645841542435525</v>
      </c>
      <c r="CP109" s="7" t="n">
        <v>0.6268720361221232</v>
      </c>
      <c r="CQ109" s="7" t="n">
        <v>0.5765787631265136</v>
      </c>
      <c r="CR109" s="7" t="n">
        <v>0.5586586760982457</v>
      </c>
      <c r="CS109" s="7" t="n">
        <v>0.5660507176546891</v>
      </c>
      <c r="CT109" s="7" t="n">
        <v>0.8554263011807026</v>
      </c>
      <c r="CU109" s="7" t="n">
        <v>0.7300047504912508</v>
      </c>
      <c r="CV109" s="7" t="n">
        <v>0.7826836966845493</v>
      </c>
      <c r="CW109" s="7" t="n">
        <v>0.5837669096211964</v>
      </c>
      <c r="CX109" s="7" t="n">
        <v>0.7698817462905388</v>
      </c>
      <c r="CY109" s="7" t="n">
        <v>0.2419965009828987</v>
      </c>
      <c r="CZ109" s="7" t="n">
        <v>0.7726662700779476</v>
      </c>
      <c r="DA109" s="7" t="n">
        <v>0.6140871181479924</v>
      </c>
      <c r="DB109" s="7" t="n">
        <v>0.1004196242096366</v>
      </c>
      <c r="DC109" s="7" t="n">
        <v>0.609010635185831</v>
      </c>
      <c r="DD109" s="7" t="n">
        <v>0.8151428076642957</v>
      </c>
      <c r="DE109" s="7" t="n">
        <v>0.3344322456340363</v>
      </c>
      <c r="DF109" s="7" t="n">
        <v>1</v>
      </c>
      <c r="DG109" s="7" t="n">
        <v>0.6924920431944668</v>
      </c>
      <c r="DH109" s="7" t="n">
        <v>0.3200046413469702</v>
      </c>
      <c r="DI109" s="7" t="n">
        <v>0.8783582052983306</v>
      </c>
      <c r="DJ109" s="7" t="n">
        <v>0.2350573022321518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0.780324103310591</v>
      </c>
      <c r="D110" s="7" t="n">
        <v>0.6706608719930393</v>
      </c>
      <c r="E110" s="7" t="n">
        <v>0.419831567948253</v>
      </c>
      <c r="F110" s="7" t="n">
        <v>0.5819435841229906</v>
      </c>
      <c r="G110" s="7" t="n">
        <v>0.3931170856260844</v>
      </c>
      <c r="H110" s="7" t="n">
        <v>0.790892058849885</v>
      </c>
      <c r="I110" s="7" t="n">
        <v>0.7158266569207101</v>
      </c>
      <c r="J110" s="7" t="n">
        <v>0.7772715723892072</v>
      </c>
      <c r="K110" s="7" t="n">
        <v>0.7334147622522251</v>
      </c>
      <c r="L110" s="7" t="n">
        <v>0.8156340149177352</v>
      </c>
      <c r="M110" s="7" t="n">
        <v>0.7108980771981613</v>
      </c>
      <c r="N110" s="7" t="n">
        <v>0.5439218088646589</v>
      </c>
      <c r="O110" s="7" t="n">
        <v>0.6544658659447603</v>
      </c>
      <c r="P110" s="7" t="n">
        <v>0.7458840245914781</v>
      </c>
      <c r="Q110" s="7" t="n">
        <v>0.692149830317387</v>
      </c>
      <c r="R110" s="7" t="n">
        <v>0.6340896729752123</v>
      </c>
      <c r="S110" s="7" t="n">
        <v>0.6842670242620054</v>
      </c>
      <c r="T110" s="7" t="n">
        <v>0.8298839916508501</v>
      </c>
      <c r="U110" s="7" t="n">
        <v>0.7946296461171145</v>
      </c>
      <c r="V110" s="7" t="n">
        <v>0.8514922203048129</v>
      </c>
      <c r="W110" s="7" t="n">
        <v>0.6911555039240955</v>
      </c>
      <c r="X110" s="7" t="n">
        <v>0.5219088416693222</v>
      </c>
      <c r="Y110" s="7" t="n">
        <v>0.2951545451142895</v>
      </c>
      <c r="Z110" s="7" t="n">
        <v>0.5523376747912091</v>
      </c>
      <c r="AA110" s="7" t="n">
        <v>0.9305074853771571</v>
      </c>
      <c r="AB110" s="7" t="n">
        <v>0.5991528034851169</v>
      </c>
      <c r="AC110" s="7" t="n">
        <v>0.5475582460503586</v>
      </c>
      <c r="AD110" s="7" t="n">
        <v>0.9430375273521157</v>
      </c>
      <c r="AE110" s="7" t="n">
        <v>0.8057457513336639</v>
      </c>
      <c r="AF110" s="7" t="n">
        <v>0.7593126828300724</v>
      </c>
      <c r="AG110" s="7" t="n">
        <v>0.7217517459999185</v>
      </c>
      <c r="AH110" s="7" t="n">
        <v>0.8150508206724053</v>
      </c>
      <c r="AI110" s="7" t="n">
        <v>0.7099110233500355</v>
      </c>
      <c r="AJ110" s="7" t="n">
        <v>0.6232982826263184</v>
      </c>
      <c r="AK110" s="7" t="n">
        <v>0.7287993295565945</v>
      </c>
      <c r="AL110" s="7" t="n">
        <v>0.5409416339477389</v>
      </c>
      <c r="AM110" s="7" t="n">
        <v>0.6041708607430489</v>
      </c>
      <c r="AN110" s="7" t="n">
        <v>0.5921026520168894</v>
      </c>
      <c r="AO110" s="7" t="n">
        <v>0.8589390940684949</v>
      </c>
      <c r="AP110" s="7" t="n">
        <v>0.6995932055966975</v>
      </c>
      <c r="AQ110" s="7" t="n">
        <v>0.5824165342675895</v>
      </c>
      <c r="AR110" s="7" t="n">
        <v>0.4663110752160795</v>
      </c>
      <c r="AS110" s="7" t="n">
        <v>0.6417855700790615</v>
      </c>
      <c r="AT110" s="7" t="n">
        <v>0.5527189412102053</v>
      </c>
      <c r="AU110" s="7" t="n">
        <v>0.6054463778982866</v>
      </c>
      <c r="AV110" s="7" t="n">
        <v>0.5913073633227829</v>
      </c>
      <c r="AW110" s="7" t="n">
        <v>0.6352462336183025</v>
      </c>
      <c r="AX110" s="7" t="n">
        <v>0.207728966766942</v>
      </c>
      <c r="AY110" s="7" t="n">
        <v>0.521960585714132</v>
      </c>
      <c r="AZ110" s="7" t="n">
        <v>0.9088154512437978</v>
      </c>
      <c r="BA110" s="7" t="n">
        <v>0.4999950014143257</v>
      </c>
      <c r="BB110" s="7" t="n">
        <v>0.3031088314432806</v>
      </c>
      <c r="BC110" s="7" t="n">
        <v>0.6330020807100138</v>
      </c>
      <c r="BD110" s="7" t="n">
        <v>0.7139425672580983</v>
      </c>
      <c r="BE110" s="7" t="n">
        <v>0.7102177361584016</v>
      </c>
      <c r="BF110" s="7" t="n">
        <v>0.6265213103330227</v>
      </c>
      <c r="BG110" s="7" t="n">
        <v>0.5298735310454509</v>
      </c>
      <c r="BH110" s="7" t="n">
        <v>0.6354488904629468</v>
      </c>
      <c r="BI110" s="7" t="n">
        <v>0.6309453102343304</v>
      </c>
      <c r="BJ110" s="7" t="n">
        <v>0.7664897080380059</v>
      </c>
      <c r="BK110" s="7" t="n">
        <v>0.7326144903595357</v>
      </c>
      <c r="BL110" s="7" t="n">
        <v>0.8044884194887647</v>
      </c>
      <c r="BM110" s="7" t="n">
        <v>0.6030303092942617</v>
      </c>
      <c r="BN110" s="7" t="n">
        <v>0.6536456929573889</v>
      </c>
      <c r="BO110" s="7" t="n">
        <v>0.550208183616626</v>
      </c>
      <c r="BP110" s="7" t="n">
        <v>0.6697934312593121</v>
      </c>
      <c r="BQ110" s="7" t="n">
        <v>0.7468663003638211</v>
      </c>
      <c r="BR110" s="7" t="n">
        <v>0.7736140463408702</v>
      </c>
      <c r="BS110" s="7" t="n">
        <v>0.884595523624351</v>
      </c>
      <c r="BT110" s="7" t="n">
        <v>0.9104023617954222</v>
      </c>
      <c r="BU110" s="7" t="n">
        <v>0.7167148181238269</v>
      </c>
      <c r="BV110" s="7" t="n">
        <v>0.5265590450791265</v>
      </c>
      <c r="BW110" s="7" t="n">
        <v>0.7194362897693327</v>
      </c>
      <c r="BX110" s="7" t="n">
        <v>0.615500604130034</v>
      </c>
      <c r="BY110" s="7" t="n">
        <v>0.6509007830060377</v>
      </c>
      <c r="BZ110" s="7" t="n">
        <v>0.6445818019630581</v>
      </c>
      <c r="CA110" s="7" t="n">
        <v>0.593053637036241</v>
      </c>
      <c r="CB110" s="7" t="n">
        <v>0.6807700025653515</v>
      </c>
      <c r="CC110" s="7" t="n">
        <v>0.5960322900450505</v>
      </c>
      <c r="CD110" s="7" t="n">
        <v>0.7429196211663247</v>
      </c>
      <c r="CE110" s="7" t="n">
        <v>0.7975351192361799</v>
      </c>
      <c r="CF110" s="7" t="n">
        <v>0.830582042396526</v>
      </c>
      <c r="CG110" s="7" t="n">
        <v>0.5158246966967179</v>
      </c>
      <c r="CH110" s="7" t="n">
        <v>0.908522051459151</v>
      </c>
      <c r="CI110" s="7" t="n">
        <v>0.5501433135414444</v>
      </c>
      <c r="CJ110" s="7" t="n">
        <v>0.8766330446842563</v>
      </c>
      <c r="CK110" s="7" t="n">
        <v>0.7452626045325689</v>
      </c>
      <c r="CL110" s="7" t="n">
        <v>0.8567238013367391</v>
      </c>
      <c r="CM110" s="7" t="n">
        <v>0.6257789125526391</v>
      </c>
      <c r="CN110" s="7" t="n">
        <v>0.7671488151183213</v>
      </c>
      <c r="CO110" s="7" t="n">
        <v>0.7452985247434109</v>
      </c>
      <c r="CP110" s="7" t="n">
        <v>0.6134022049280351</v>
      </c>
      <c r="CQ110" s="7" t="n">
        <v>0.6376425647820442</v>
      </c>
      <c r="CR110" s="7" t="n">
        <v>0.4789729837966694</v>
      </c>
      <c r="CS110" s="7" t="n">
        <v>0.5091227765705031</v>
      </c>
      <c r="CT110" s="7" t="n">
        <v>0.7861006904184348</v>
      </c>
      <c r="CU110" s="7" t="n">
        <v>0.7320676381766391</v>
      </c>
      <c r="CV110" s="7" t="n">
        <v>0.7935366441599114</v>
      </c>
      <c r="CW110" s="7" t="n">
        <v>0.5842378519389126</v>
      </c>
      <c r="CX110" s="7" t="n">
        <v>0.7552659008684307</v>
      </c>
      <c r="CY110" s="7" t="n">
        <v>0.4076513044365874</v>
      </c>
      <c r="CZ110" s="7" t="n">
        <v>0.7580892952565718</v>
      </c>
      <c r="DA110" s="7" t="n">
        <v>0.6346462253829924</v>
      </c>
      <c r="DB110" s="7" t="n">
        <v>0.191375806191735</v>
      </c>
      <c r="DC110" s="7" t="n">
        <v>0.5544254474826037</v>
      </c>
      <c r="DD110" s="7" t="n">
        <v>0.7635938806479663</v>
      </c>
      <c r="DE110" s="7" t="n">
        <v>0.4689859243776027</v>
      </c>
      <c r="DF110" s="7" t="n">
        <v>0.6924920431944668</v>
      </c>
      <c r="DG110" s="7" t="n">
        <v>1</v>
      </c>
      <c r="DH110" s="7" t="n">
        <v>0.4305478755805991</v>
      </c>
      <c r="DI110" s="7" t="n">
        <v>0.8213253194488674</v>
      </c>
      <c r="DJ110" s="7" t="n">
        <v>0.4607615034177333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0.7483946515518831</v>
      </c>
      <c r="D111" s="7" t="n">
        <v>0.57181648017319</v>
      </c>
      <c r="E111" s="7" t="n">
        <v>0.9703546170011905</v>
      </c>
      <c r="F111" s="7" t="n">
        <v>0.4702806079802428</v>
      </c>
      <c r="G111" s="7" t="n">
        <v>0.6239257367406168</v>
      </c>
      <c r="H111" s="7" t="n">
        <v>0.3565290324294018</v>
      </c>
      <c r="I111" s="7" t="n">
        <v>0.5067543507909497</v>
      </c>
      <c r="J111" s="7" t="n">
        <v>0.2932494105717342</v>
      </c>
      <c r="K111" s="7" t="n">
        <v>0.2627053220794999</v>
      </c>
      <c r="L111" s="7" t="n">
        <v>0.3007092516159368</v>
      </c>
      <c r="M111" s="7" t="n">
        <v>0.5438748367608413</v>
      </c>
      <c r="N111" s="7" t="n">
        <v>0.2760686286479997</v>
      </c>
      <c r="O111" s="7" t="n">
        <v>0.5200917329502572</v>
      </c>
      <c r="P111" s="7" t="n">
        <v>0.5364265460871729</v>
      </c>
      <c r="Q111" s="7" t="n">
        <v>0.7594506190405003</v>
      </c>
      <c r="R111" s="7" t="n">
        <v>0.8046196350255638</v>
      </c>
      <c r="S111" s="7" t="n">
        <v>0.440599497579885</v>
      </c>
      <c r="T111" s="7" t="n">
        <v>0.6216271989535508</v>
      </c>
      <c r="U111" s="7" t="n">
        <v>0.5747292178771005</v>
      </c>
      <c r="V111" s="7" t="n">
        <v>0.2070698681095119</v>
      </c>
      <c r="W111" s="7" t="n">
        <v>0.2646043485414565</v>
      </c>
      <c r="X111" s="7" t="n">
        <v>0.9769212587250763</v>
      </c>
      <c r="Y111" s="7" t="n">
        <v>0.845795568723716</v>
      </c>
      <c r="Z111" s="7" t="n">
        <v>0.331489589908672</v>
      </c>
      <c r="AA111" s="7" t="n">
        <v>0.3567943317192979</v>
      </c>
      <c r="AB111" s="7" t="n">
        <v>0.5563740715670729</v>
      </c>
      <c r="AC111" s="7" t="n">
        <v>0.2018551423083161</v>
      </c>
      <c r="AD111" s="7" t="n">
        <v>0.3791794618740527</v>
      </c>
      <c r="AE111" s="7" t="n">
        <v>0.3281359539429806</v>
      </c>
      <c r="AF111" s="7" t="n">
        <v>0.2567072344246663</v>
      </c>
      <c r="AG111" s="7" t="n">
        <v>0.1805291753180026</v>
      </c>
      <c r="AH111" s="7" t="n">
        <v>0.2918263117161837</v>
      </c>
      <c r="AI111" s="7" t="n">
        <v>0.5187028218046319</v>
      </c>
      <c r="AJ111" s="7" t="n">
        <v>0.5450711201909177</v>
      </c>
      <c r="AK111" s="7" t="n">
        <v>0.3409535138318256</v>
      </c>
      <c r="AL111" s="7" t="n">
        <v>0.2794053868459282</v>
      </c>
      <c r="AM111" s="7" t="n">
        <v>0.5645130714130961</v>
      </c>
      <c r="AN111" s="7" t="n">
        <v>0.853052120343089</v>
      </c>
      <c r="AO111" s="7" t="n">
        <v>0.2317483587787537</v>
      </c>
      <c r="AP111" s="7" t="n">
        <v>0.1783019997950203</v>
      </c>
      <c r="AQ111" s="7" t="n">
        <v>0.1610602139799333</v>
      </c>
      <c r="AR111" s="7" t="n">
        <v>0.617458705639038</v>
      </c>
      <c r="AS111" s="7" t="n">
        <v>0.5041634286420463</v>
      </c>
      <c r="AT111" s="7" t="n">
        <v>0.43133779890797</v>
      </c>
      <c r="AU111" s="7" t="n">
        <v>0.4156759217212132</v>
      </c>
      <c r="AV111" s="7" t="n">
        <v>0.5373516081417553</v>
      </c>
      <c r="AW111" s="7" t="n">
        <v>0.2101560599045568</v>
      </c>
      <c r="AX111" s="7" t="n">
        <v>0.6507154918888646</v>
      </c>
      <c r="AY111" s="7" t="n">
        <v>0.2657252981066806</v>
      </c>
      <c r="AZ111" s="7" t="n">
        <v>0.2309311677561727</v>
      </c>
      <c r="BA111" s="7" t="n">
        <v>0.778586741875165</v>
      </c>
      <c r="BB111" s="7" t="n">
        <v>0.8016948333498641</v>
      </c>
      <c r="BC111" s="7" t="n">
        <v>0.3553003357289821</v>
      </c>
      <c r="BD111" s="7" t="n">
        <v>0.4991637828107662</v>
      </c>
      <c r="BE111" s="7" t="n">
        <v>0.3258487241214115</v>
      </c>
      <c r="BF111" s="7" t="n">
        <v>0.769428996744413</v>
      </c>
      <c r="BG111" s="7" t="n">
        <v>0.8013790659935879</v>
      </c>
      <c r="BH111" s="7" t="n">
        <v>0.3126678683746621</v>
      </c>
      <c r="BI111" s="7" t="n">
        <v>0.5520527464640057</v>
      </c>
      <c r="BJ111" s="7" t="n">
        <v>0.5807564344997858</v>
      </c>
      <c r="BK111" s="7" t="n">
        <v>0.3545456651258497</v>
      </c>
      <c r="BL111" s="7" t="n">
        <v>0.2994979641705089</v>
      </c>
      <c r="BM111" s="7" t="n">
        <v>0.3462699192377039</v>
      </c>
      <c r="BN111" s="7" t="n">
        <v>0.5277659515193227</v>
      </c>
      <c r="BO111" s="7" t="n">
        <v>0.4993025571309875</v>
      </c>
      <c r="BP111" s="7" t="n">
        <v>0.5564693001426474</v>
      </c>
      <c r="BQ111" s="7" t="n">
        <v>0.2507978442866532</v>
      </c>
      <c r="BR111" s="7" t="n">
        <v>0.3118778469698834</v>
      </c>
      <c r="BS111" s="7" t="n">
        <v>0.2362338925193118</v>
      </c>
      <c r="BT111" s="7" t="n">
        <v>0.282200685710615</v>
      </c>
      <c r="BU111" s="7" t="n">
        <v>0.293860935946089</v>
      </c>
      <c r="BV111" s="7" t="n">
        <v>0.3314111821155951</v>
      </c>
      <c r="BW111" s="7" t="n">
        <v>0.367031092217616</v>
      </c>
      <c r="BX111" s="7" t="n">
        <v>0.9139517240380914</v>
      </c>
      <c r="BY111" s="7" t="n">
        <v>0.4326081180367737</v>
      </c>
      <c r="BZ111" s="7" t="n">
        <v>0.22402845231736</v>
      </c>
      <c r="CA111" s="7" t="n">
        <v>0.6724626605900703</v>
      </c>
      <c r="CB111" s="7" t="n">
        <v>0.8361210147847873</v>
      </c>
      <c r="CC111" s="7" t="n">
        <v>0.4404600125224525</v>
      </c>
      <c r="CD111" s="7" t="n">
        <v>0.2420106417892653</v>
      </c>
      <c r="CE111" s="7" t="n">
        <v>0.2329768860678718</v>
      </c>
      <c r="CF111" s="7" t="n">
        <v>0.2939097108850546</v>
      </c>
      <c r="CG111" s="7" t="n">
        <v>0.382925322869138</v>
      </c>
      <c r="CH111" s="7" t="n">
        <v>0.2827128487715433</v>
      </c>
      <c r="CI111" s="7" t="n">
        <v>0.09455049777223992</v>
      </c>
      <c r="CJ111" s="7" t="n">
        <v>0.2951894118251105</v>
      </c>
      <c r="CK111" s="7" t="n">
        <v>0.2056960327452632</v>
      </c>
      <c r="CL111" s="7" t="n">
        <v>0.1828099673163288</v>
      </c>
      <c r="CM111" s="7" t="n">
        <v>0.4600108799279238</v>
      </c>
      <c r="CN111" s="7" t="n">
        <v>0.3059676121008953</v>
      </c>
      <c r="CO111" s="7" t="n">
        <v>0.2035659819801364</v>
      </c>
      <c r="CP111" s="7" t="n">
        <v>0.161511451019767</v>
      </c>
      <c r="CQ111" s="7" t="n">
        <v>0.4241461324127025</v>
      </c>
      <c r="CR111" s="7" t="n">
        <v>0.6373729328930494</v>
      </c>
      <c r="CS111" s="7" t="n">
        <v>0.04565106016212849</v>
      </c>
      <c r="CT111" s="7" t="n">
        <v>0.4124770260286067</v>
      </c>
      <c r="CU111" s="7" t="n">
        <v>0.226114608822565</v>
      </c>
      <c r="CV111" s="7" t="n">
        <v>0.3165742235069806</v>
      </c>
      <c r="CW111" s="7" t="n">
        <v>0.1961550153439117</v>
      </c>
      <c r="CX111" s="7" t="n">
        <v>0.2607598459809922</v>
      </c>
      <c r="CY111" s="7" t="n">
        <v>0.8264170112091879</v>
      </c>
      <c r="CZ111" s="7" t="n">
        <v>0.2703569118398652</v>
      </c>
      <c r="DA111" s="7" t="n">
        <v>0.3326673010640178</v>
      </c>
      <c r="DB111" s="7" t="n">
        <v>0.6347913237133146</v>
      </c>
      <c r="DC111" s="7" t="n">
        <v>0.5546919994461604</v>
      </c>
      <c r="DD111" s="7" t="n">
        <v>0.2944803983752342</v>
      </c>
      <c r="DE111" s="7" t="n">
        <v>0.8763637260376571</v>
      </c>
      <c r="DF111" s="7" t="n">
        <v>0.3200046413469702</v>
      </c>
      <c r="DG111" s="7" t="n">
        <v>0.4305478755805991</v>
      </c>
      <c r="DH111" s="7" t="n">
        <v>1</v>
      </c>
      <c r="DI111" s="7" t="n">
        <v>0.3963447963136698</v>
      </c>
      <c r="DJ111" s="7" t="n">
        <v>0.9007871730722828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0.8152882016251877</v>
      </c>
      <c r="D112" s="7" t="n">
        <v>0.6527984408917895</v>
      </c>
      <c r="E112" s="7" t="n">
        <v>0.3511123242622145</v>
      </c>
      <c r="F112" s="7" t="n">
        <v>0.5438784000450444</v>
      </c>
      <c r="G112" s="7" t="n">
        <v>0.396619632879489</v>
      </c>
      <c r="H112" s="7" t="n">
        <v>0.7194640699974219</v>
      </c>
      <c r="I112" s="7" t="n">
        <v>0.7228273591163457</v>
      </c>
      <c r="J112" s="7" t="n">
        <v>0.8089033165298113</v>
      </c>
      <c r="K112" s="7" t="n">
        <v>0.7740590186906799</v>
      </c>
      <c r="L112" s="7" t="n">
        <v>0.7968522237142076</v>
      </c>
      <c r="M112" s="7" t="n">
        <v>0.740849951659163</v>
      </c>
      <c r="N112" s="7" t="n">
        <v>0.4868977307387687</v>
      </c>
      <c r="O112" s="7" t="n">
        <v>0.7433960185936509</v>
      </c>
      <c r="P112" s="7" t="n">
        <v>0.9001652980217911</v>
      </c>
      <c r="Q112" s="7" t="n">
        <v>0.7424870739954366</v>
      </c>
      <c r="R112" s="7" t="n">
        <v>0.6793073313946048</v>
      </c>
      <c r="S112" s="7" t="n">
        <v>0.682833412549374</v>
      </c>
      <c r="T112" s="7" t="n">
        <v>0.9117645886379561</v>
      </c>
      <c r="U112" s="7" t="n">
        <v>0.8272016241778997</v>
      </c>
      <c r="V112" s="7" t="n">
        <v>0.6645255100345251</v>
      </c>
      <c r="W112" s="7" t="n">
        <v>0.726951263964745</v>
      </c>
      <c r="X112" s="7" t="n">
        <v>0.4925118488880695</v>
      </c>
      <c r="Y112" s="7" t="n">
        <v>0.2174120142042489</v>
      </c>
      <c r="Z112" s="7" t="n">
        <v>0.5019847840429049</v>
      </c>
      <c r="AA112" s="7" t="n">
        <v>0.7450221188381546</v>
      </c>
      <c r="AB112" s="7" t="n">
        <v>0.6924712603776086</v>
      </c>
      <c r="AC112" s="7" t="n">
        <v>0.6286245044972389</v>
      </c>
      <c r="AD112" s="7" t="n">
        <v>0.7658116631796454</v>
      </c>
      <c r="AE112" s="7" t="n">
        <v>0.9072871290180131</v>
      </c>
      <c r="AF112" s="7" t="n">
        <v>0.8066605146065859</v>
      </c>
      <c r="AG112" s="7" t="n">
        <v>0.7436547146852708</v>
      </c>
      <c r="AH112" s="7" t="n">
        <v>0.8443565630494467</v>
      </c>
      <c r="AI112" s="7" t="n">
        <v>0.872369411560773</v>
      </c>
      <c r="AJ112" s="7" t="n">
        <v>0.616833634073918</v>
      </c>
      <c r="AK112" s="7" t="n">
        <v>0.764333131240483</v>
      </c>
      <c r="AL112" s="7" t="n">
        <v>0.4827493656104231</v>
      </c>
      <c r="AM112" s="7" t="n">
        <v>0.6892106288808411</v>
      </c>
      <c r="AN112" s="7" t="n">
        <v>0.5748843426083333</v>
      </c>
      <c r="AO112" s="7" t="n">
        <v>0.7641983661788072</v>
      </c>
      <c r="AP112" s="7" t="n">
        <v>0.7414574828060603</v>
      </c>
      <c r="AQ112" s="7" t="n">
        <v>0.6950746567447098</v>
      </c>
      <c r="AR112" s="7" t="n">
        <v>0.536454116484712</v>
      </c>
      <c r="AS112" s="7" t="n">
        <v>0.8151505919027703</v>
      </c>
      <c r="AT112" s="7" t="n">
        <v>0.6660418464599127</v>
      </c>
      <c r="AU112" s="7" t="n">
        <v>0.7729560524882471</v>
      </c>
      <c r="AV112" s="7" t="n">
        <v>0.6977947620736119</v>
      </c>
      <c r="AW112" s="7" t="n">
        <v>0.7468746278503643</v>
      </c>
      <c r="AX112" s="7" t="n">
        <v>0.1841071851803467</v>
      </c>
      <c r="AY112" s="7" t="n">
        <v>0.4936793327580851</v>
      </c>
      <c r="AZ112" s="7" t="n">
        <v>0.7775658954477024</v>
      </c>
      <c r="BA112" s="7" t="n">
        <v>0.5778375794605645</v>
      </c>
      <c r="BB112" s="7" t="n">
        <v>0.3270673115856709</v>
      </c>
      <c r="BC112" s="7" t="n">
        <v>0.5879879878176345</v>
      </c>
      <c r="BD112" s="7" t="n">
        <v>0.8606337885373844</v>
      </c>
      <c r="BE112" s="7" t="n">
        <v>0.8793289225095673</v>
      </c>
      <c r="BF112" s="7" t="n">
        <v>0.6844579496180216</v>
      </c>
      <c r="BG112" s="7" t="n">
        <v>0.5868860122185685</v>
      </c>
      <c r="BH112" s="7" t="n">
        <v>0.7586160672035477</v>
      </c>
      <c r="BI112" s="7" t="n">
        <v>0.6894026078952058</v>
      </c>
      <c r="BJ112" s="7" t="n">
        <v>0.6413180189432873</v>
      </c>
      <c r="BK112" s="7" t="n">
        <v>0.8991579000020289</v>
      </c>
      <c r="BL112" s="7" t="n">
        <v>0.8713654945751719</v>
      </c>
      <c r="BM112" s="7" t="n">
        <v>0.5683967510939458</v>
      </c>
      <c r="BN112" s="7" t="n">
        <v>0.7395207233729834</v>
      </c>
      <c r="BO112" s="7" t="n">
        <v>0.6544419878375399</v>
      </c>
      <c r="BP112" s="7" t="n">
        <v>0.7647109390879157</v>
      </c>
      <c r="BQ112" s="7" t="n">
        <v>0.8780445068242849</v>
      </c>
      <c r="BR112" s="7" t="n">
        <v>0.9285109434129729</v>
      </c>
      <c r="BS112" s="7" t="n">
        <v>0.6994380553613712</v>
      </c>
      <c r="BT112" s="7" t="n">
        <v>0.7730532717653029</v>
      </c>
      <c r="BU112" s="7" t="n">
        <v>0.8675652519171589</v>
      </c>
      <c r="BV112" s="7" t="n">
        <v>0.6454640836453662</v>
      </c>
      <c r="BW112" s="7" t="n">
        <v>0.8855818231868504</v>
      </c>
      <c r="BX112" s="7" t="n">
        <v>0.593825237314503</v>
      </c>
      <c r="BY112" s="7" t="n">
        <v>0.848796534728312</v>
      </c>
      <c r="BZ112" s="7" t="n">
        <v>0.7659600978940529</v>
      </c>
      <c r="CA112" s="7" t="n">
        <v>0.6790929999653699</v>
      </c>
      <c r="CB112" s="7" t="n">
        <v>0.7122880737005448</v>
      </c>
      <c r="CC112" s="7" t="n">
        <v>0.7540772344963613</v>
      </c>
      <c r="CD112" s="7" t="n">
        <v>0.870851596041222</v>
      </c>
      <c r="CE112" s="7" t="n">
        <v>0.8526824857479364</v>
      </c>
      <c r="CF112" s="7" t="n">
        <v>0.8206208779046503</v>
      </c>
      <c r="CG112" s="7" t="n">
        <v>0.4725366367118476</v>
      </c>
      <c r="CH112" s="7" t="n">
        <v>0.7101781857774502</v>
      </c>
      <c r="CI112" s="7" t="n">
        <v>0.690214135425842</v>
      </c>
      <c r="CJ112" s="7" t="n">
        <v>0.7725420706871533</v>
      </c>
      <c r="CK112" s="7" t="n">
        <v>0.8244271008208396</v>
      </c>
      <c r="CL112" s="7" t="n">
        <v>0.681534745108565</v>
      </c>
      <c r="CM112" s="7" t="n">
        <v>0.7908839943309749</v>
      </c>
      <c r="CN112" s="7" t="n">
        <v>0.8782077491881033</v>
      </c>
      <c r="CO112" s="7" t="n">
        <v>0.7447787152397375</v>
      </c>
      <c r="CP112" s="7" t="n">
        <v>0.7378154208787667</v>
      </c>
      <c r="CQ112" s="7" t="n">
        <v>0.7058242190022845</v>
      </c>
      <c r="CR112" s="7" t="n">
        <v>0.5666618140540127</v>
      </c>
      <c r="CS112" s="7" t="n">
        <v>0.6409615699052045</v>
      </c>
      <c r="CT112" s="7" t="n">
        <v>0.9598022388855145</v>
      </c>
      <c r="CU112" s="7" t="n">
        <v>0.7742319254478313</v>
      </c>
      <c r="CV112" s="7" t="n">
        <v>0.865892916952905</v>
      </c>
      <c r="CW112" s="7" t="n">
        <v>0.6806121870932084</v>
      </c>
      <c r="CX112" s="7" t="n">
        <v>0.8138419675820115</v>
      </c>
      <c r="CY112" s="7" t="n">
        <v>0.3121183505746111</v>
      </c>
      <c r="CZ112" s="7" t="n">
        <v>0.8158780566395063</v>
      </c>
      <c r="DA112" s="7" t="n">
        <v>0.7742375147299053</v>
      </c>
      <c r="DB112" s="7" t="n">
        <v>0.1632863690393497</v>
      </c>
      <c r="DC112" s="7" t="n">
        <v>0.6118304118828159</v>
      </c>
      <c r="DD112" s="7" t="n">
        <v>0.8545891703307019</v>
      </c>
      <c r="DE112" s="7" t="n">
        <v>0.4184705693978494</v>
      </c>
      <c r="DF112" s="7" t="n">
        <v>0.8783582052983306</v>
      </c>
      <c r="DG112" s="7" t="n">
        <v>0.8213253194488674</v>
      </c>
      <c r="DH112" s="7" t="n">
        <v>0.3963447963136698</v>
      </c>
      <c r="DI112" s="7" t="n">
        <v>1</v>
      </c>
      <c r="DJ112" s="7" t="n">
        <v>0.3498741157963583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0.7346220053333747</v>
      </c>
      <c r="D113" s="7" t="n">
        <v>0.6833963877637862</v>
      </c>
      <c r="E113" s="7" t="n">
        <v>0.8874344162512711</v>
      </c>
      <c r="F113" s="7" t="n">
        <v>0.616178580364298</v>
      </c>
      <c r="G113" s="7" t="n">
        <v>0.7220149362855252</v>
      </c>
      <c r="H113" s="7" t="n">
        <v>0.5006903894686288</v>
      </c>
      <c r="I113" s="7" t="n">
        <v>0.6223156621250481</v>
      </c>
      <c r="J113" s="7" t="n">
        <v>0.3191720866135053</v>
      </c>
      <c r="K113" s="7" t="n">
        <v>0.2662623445318205</v>
      </c>
      <c r="L113" s="7" t="n">
        <v>0.3572418168389431</v>
      </c>
      <c r="M113" s="7" t="n">
        <v>0.5609037589970041</v>
      </c>
      <c r="N113" s="7" t="n">
        <v>0.483559034834623</v>
      </c>
      <c r="O113" s="7" t="n">
        <v>0.4771992252306619</v>
      </c>
      <c r="P113" s="7" t="n">
        <v>0.4039583635172396</v>
      </c>
      <c r="Q113" s="7" t="n">
        <v>0.7580141102772086</v>
      </c>
      <c r="R113" s="7" t="n">
        <v>0.7834512958851529</v>
      </c>
      <c r="S113" s="7" t="n">
        <v>0.564675654645089</v>
      </c>
      <c r="T113" s="7" t="n">
        <v>0.5601482530925702</v>
      </c>
      <c r="U113" s="7" t="n">
        <v>0.634905798094258</v>
      </c>
      <c r="V113" s="7" t="n">
        <v>0.3122316758075993</v>
      </c>
      <c r="W113" s="7" t="n">
        <v>0.3602018330464764</v>
      </c>
      <c r="X113" s="7" t="n">
        <v>0.900171918892416</v>
      </c>
      <c r="Y113" s="7" t="n">
        <v>0.7907821228950178</v>
      </c>
      <c r="Z113" s="7" t="n">
        <v>0.5323188651915611</v>
      </c>
      <c r="AA113" s="7" t="n">
        <v>0.4209225915156614</v>
      </c>
      <c r="AB113" s="7" t="n">
        <v>0.4846231036146741</v>
      </c>
      <c r="AC113" s="7" t="n">
        <v>0.2754658177512151</v>
      </c>
      <c r="AD113" s="7" t="n">
        <v>0.4344885328470761</v>
      </c>
      <c r="AE113" s="7" t="n">
        <v>0.3182681290540471</v>
      </c>
      <c r="AF113" s="7" t="n">
        <v>0.3322715032859091</v>
      </c>
      <c r="AG113" s="7" t="n">
        <v>0.2847137522375624</v>
      </c>
      <c r="AH113" s="7" t="n">
        <v>0.3222107171090372</v>
      </c>
      <c r="AI113" s="7" t="n">
        <v>0.3575610900352824</v>
      </c>
      <c r="AJ113" s="7" t="n">
        <v>0.69627755829989</v>
      </c>
      <c r="AK113" s="7" t="n">
        <v>0.4573135029138334</v>
      </c>
      <c r="AL113" s="7" t="n">
        <v>0.4904582401969806</v>
      </c>
      <c r="AM113" s="7" t="n">
        <v>0.5596304058565837</v>
      </c>
      <c r="AN113" s="7" t="n">
        <v>0.7871169951201503</v>
      </c>
      <c r="AO113" s="7" t="n">
        <v>0.2706785569699955</v>
      </c>
      <c r="AP113" s="7" t="n">
        <v>0.2743734459344802</v>
      </c>
      <c r="AQ113" s="7" t="n">
        <v>0.1942096718034951</v>
      </c>
      <c r="AR113" s="7" t="n">
        <v>0.6021922733418658</v>
      </c>
      <c r="AS113" s="7" t="n">
        <v>0.4098582078381741</v>
      </c>
      <c r="AT113" s="7" t="n">
        <v>0.2553042259362736</v>
      </c>
      <c r="AU113" s="7" t="n">
        <v>0.3301629450719463</v>
      </c>
      <c r="AV113" s="7" t="n">
        <v>0.5111508532746358</v>
      </c>
      <c r="AW113" s="7" t="n">
        <v>0.2464141588756827</v>
      </c>
      <c r="AX113" s="7" t="n">
        <v>0.7656424481519017</v>
      </c>
      <c r="AY113" s="7" t="n">
        <v>0.4525281727220252</v>
      </c>
      <c r="AZ113" s="7" t="n">
        <v>0.3102661922777277</v>
      </c>
      <c r="BA113" s="7" t="n">
        <v>0.7115900194366873</v>
      </c>
      <c r="BB113" s="7" t="n">
        <v>0.6419975540361557</v>
      </c>
      <c r="BC113" s="7" t="n">
        <v>0.515887638733327</v>
      </c>
      <c r="BD113" s="7" t="n">
        <v>0.4354006286013082</v>
      </c>
      <c r="BE113" s="7" t="n">
        <v>0.2550242258537426</v>
      </c>
      <c r="BF113" s="7" t="n">
        <v>0.6784877517410349</v>
      </c>
      <c r="BG113" s="7" t="n">
        <v>0.770382466529172</v>
      </c>
      <c r="BH113" s="7" t="n">
        <v>0.264626198517759</v>
      </c>
      <c r="BI113" s="7" t="n">
        <v>0.5525347146366486</v>
      </c>
      <c r="BJ113" s="7" t="n">
        <v>0.5450813776925992</v>
      </c>
      <c r="BK113" s="7" t="n">
        <v>0.2933096303681583</v>
      </c>
      <c r="BL113" s="7" t="n">
        <v>0.3217650176019287</v>
      </c>
      <c r="BM113" s="7" t="n">
        <v>0.5198123366617136</v>
      </c>
      <c r="BN113" s="7" t="n">
        <v>0.5899042579299755</v>
      </c>
      <c r="BO113" s="7" t="n">
        <v>0.4122096667180112</v>
      </c>
      <c r="BP113" s="7" t="n">
        <v>0.5100461976434646</v>
      </c>
      <c r="BQ113" s="7" t="n">
        <v>0.2205081679817833</v>
      </c>
      <c r="BR113" s="7" t="n">
        <v>0.2699790073302963</v>
      </c>
      <c r="BS113" s="7" t="n">
        <v>0.2981332510743756</v>
      </c>
      <c r="BT113" s="7" t="n">
        <v>0.3237429251917814</v>
      </c>
      <c r="BU113" s="7" t="n">
        <v>0.236939995871271</v>
      </c>
      <c r="BV113" s="7" t="n">
        <v>0.1594632911898598</v>
      </c>
      <c r="BW113" s="7" t="n">
        <v>0.2884131987217843</v>
      </c>
      <c r="BX113" s="7" t="n">
        <v>0.834273303873203</v>
      </c>
      <c r="BY113" s="7" t="n">
        <v>0.287825212844759</v>
      </c>
      <c r="BZ113" s="7" t="n">
        <v>0.2488522721678136</v>
      </c>
      <c r="CA113" s="7" t="n">
        <v>0.6296100453331334</v>
      </c>
      <c r="CB113" s="7" t="n">
        <v>0.7397981368052414</v>
      </c>
      <c r="CC113" s="7" t="n">
        <v>0.3692290225713566</v>
      </c>
      <c r="CD113" s="7" t="n">
        <v>0.2133609675046705</v>
      </c>
      <c r="CE113" s="7" t="n">
        <v>0.2389928309904801</v>
      </c>
      <c r="CF113" s="7" t="n">
        <v>0.3582968234731831</v>
      </c>
      <c r="CG113" s="7" t="n">
        <v>0.5944055479511144</v>
      </c>
      <c r="CH113" s="7" t="n">
        <v>0.3674171113251287</v>
      </c>
      <c r="CI113" s="7" t="n">
        <v>0.1130091981447721</v>
      </c>
      <c r="CJ113" s="7" t="n">
        <v>0.3069682156621106</v>
      </c>
      <c r="CK113" s="7" t="n">
        <v>0.2101938889735719</v>
      </c>
      <c r="CL113" s="7" t="n">
        <v>0.2791456942952731</v>
      </c>
      <c r="CM113" s="7" t="n">
        <v>0.3753832680599988</v>
      </c>
      <c r="CN113" s="7" t="n">
        <v>0.3235594431608125</v>
      </c>
      <c r="CO113" s="7" t="n">
        <v>0.3016381672945243</v>
      </c>
      <c r="CP113" s="7" t="n">
        <v>0.1941958321543623</v>
      </c>
      <c r="CQ113" s="7" t="n">
        <v>0.4830490023420202</v>
      </c>
      <c r="CR113" s="7" t="n">
        <v>0.5539542482244628</v>
      </c>
      <c r="CS113" s="7" t="n">
        <v>0.07229905083535088</v>
      </c>
      <c r="CT113" s="7" t="n">
        <v>0.3271924349381193</v>
      </c>
      <c r="CU113" s="7" t="n">
        <v>0.269722028307824</v>
      </c>
      <c r="CV113" s="7" t="n">
        <v>0.3289833565534759</v>
      </c>
      <c r="CW113" s="7" t="n">
        <v>0.2434483582001635</v>
      </c>
      <c r="CX113" s="7" t="n">
        <v>0.2834819734045085</v>
      </c>
      <c r="CY113" s="7" t="n">
        <v>0.8396943214507734</v>
      </c>
      <c r="CZ113" s="7" t="n">
        <v>0.2871168087856047</v>
      </c>
      <c r="DA113" s="7" t="n">
        <v>0.3569231130254381</v>
      </c>
      <c r="DB113" s="7" t="n">
        <v>0.7542986603714219</v>
      </c>
      <c r="DC113" s="7" t="n">
        <v>0.6033094626160189</v>
      </c>
      <c r="DD113" s="7" t="n">
        <v>0.283744248366619</v>
      </c>
      <c r="DE113" s="7" t="n">
        <v>0.8196715891511417</v>
      </c>
      <c r="DF113" s="7" t="n">
        <v>0.2350573022321518</v>
      </c>
      <c r="DG113" s="7" t="n">
        <v>0.4607615034177333</v>
      </c>
      <c r="DH113" s="7" t="n">
        <v>0.9007871730722828</v>
      </c>
      <c r="DI113" s="7" t="n">
        <v>0.3498741157963583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418721246.6</v>
      </c>
      <c r="I2" s="11" t="n">
        <v>1</v>
      </c>
      <c r="J2" s="11" t="n">
        <v>0.941482684166584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160878339.6</v>
      </c>
      <c r="I3" s="5" t="n">
        <v>0.941482684166584</v>
      </c>
      <c r="J3" s="5" t="n">
        <v>0.941482684166584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6632831124.75</v>
      </c>
      <c r="I4" s="11" t="n">
        <v>1</v>
      </c>
      <c r="J4" s="11" t="n">
        <v>0.942365622684649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3952363878.95</v>
      </c>
      <c r="I5" s="5" t="n">
        <v>0.955089235780611</v>
      </c>
      <c r="J5" s="5" t="n">
        <v>0.942365622684649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115452902.65</v>
      </c>
      <c r="I6" s="5" t="n">
        <v>0.96131122644499</v>
      </c>
      <c r="J6" s="5" t="n">
        <v>0.942365622684649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74920556.15000001</v>
      </c>
      <c r="I7" s="5" t="n">
        <v>0.981620188589056</v>
      </c>
      <c r="J7" s="5" t="n">
        <v>0.942365622684649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61845587.5</v>
      </c>
      <c r="I8" s="5" t="n">
        <v>0.99119476005647</v>
      </c>
      <c r="J8" s="5" t="n">
        <v>0.942365622684649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497708621.05</v>
      </c>
      <c r="I9" s="11" t="n">
        <v>1</v>
      </c>
      <c r="J9" s="11" t="n">
        <v>0.970354617001191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239157110.7</v>
      </c>
      <c r="I10" s="5" t="n">
        <v>0.970354617001191</v>
      </c>
      <c r="J10" s="5" t="n">
        <v>0.970354617001191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91107834.8</v>
      </c>
      <c r="I11" s="5" t="n">
        <v>0.977262266431481</v>
      </c>
      <c r="J11" s="5" t="n">
        <v>0.970354617001191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50867163.85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32742878.85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2778350844.25</v>
      </c>
      <c r="I14" s="11" t="n">
        <v>1</v>
      </c>
      <c r="J14" s="11" t="n">
        <v>0.913625626677803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971972398.65</v>
      </c>
      <c r="I15" s="5" t="n">
        <v>0.913625626677803</v>
      </c>
      <c r="J15" s="5" t="n">
        <v>0.913625626677803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438681851.7715</v>
      </c>
      <c r="I16" s="5" t="n">
        <v>0.933415517209191</v>
      </c>
      <c r="J16" s="5" t="n">
        <v>0.913625626677803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332952993.2</v>
      </c>
      <c r="I17" s="5" t="n">
        <v>0.93432161541111</v>
      </c>
      <c r="J17" s="5" t="n">
        <v>0.913625626677803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303652069.5</v>
      </c>
      <c r="I18" s="5" t="n">
        <v>0.933234046582349</v>
      </c>
      <c r="J18" s="5" t="n">
        <v>0.913625626677803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45365728.1</v>
      </c>
      <c r="I19" s="5" t="n">
        <v>0.9700090561331181</v>
      </c>
      <c r="J19" s="5" t="n">
        <v>0.913625626677803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36127601.3</v>
      </c>
      <c r="I20" s="5" t="n">
        <v>0.933220126146591</v>
      </c>
      <c r="J20" s="5" t="n">
        <v>0.913625626677803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29087439.9725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357509764.2</v>
      </c>
      <c r="I22" s="11" t="n">
        <v>1</v>
      </c>
      <c r="J22" s="11" t="n">
        <v>0.980755171443312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56703624.75</v>
      </c>
      <c r="I23" s="5" t="n">
        <v>0.990243794989918</v>
      </c>
      <c r="J23" s="5" t="n">
        <v>0.980755171443312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21864262.6535</v>
      </c>
      <c r="I24" s="5" t="n">
        <v>0.980755171443312</v>
      </c>
      <c r="J24" s="5" t="n">
        <v>0.980755171443312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20092627.135</v>
      </c>
      <c r="I25" s="5" t="n">
        <v>0.989635559937011</v>
      </c>
      <c r="J25" s="5" t="n">
        <v>0.980755171443312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69693196</v>
      </c>
      <c r="I26" s="11" t="n">
        <v>1</v>
      </c>
      <c r="J26" s="11" t="n">
        <v>0.920483347142617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562800.SH</t>
        </is>
      </c>
      <c r="D27" s="3" t="inlineStr">
        <is>
          <t>嘉实中证稀有金属主题ETF</t>
        </is>
      </c>
      <c r="E27" s="3" t="inlineStr">
        <is>
          <t>股票型ETF</t>
        </is>
      </c>
      <c r="F27" s="3" t="inlineStr">
        <is>
          <t>930632.CSI</t>
        </is>
      </c>
      <c r="G27" s="3" t="inlineStr">
        <is>
          <t>中证稀有金属主题指数</t>
        </is>
      </c>
      <c r="H27" s="4" t="n">
        <v>39050489.15</v>
      </c>
      <c r="I27" s="5" t="n">
        <v>0.940017805094792</v>
      </c>
      <c r="J27" s="5" t="n">
        <v>0.920483347142617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27104767.9985</v>
      </c>
      <c r="I28" s="5" t="n">
        <v>0.994134925090562</v>
      </c>
      <c r="J28" s="5" t="n">
        <v>0.920483347142617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2186519770.8</v>
      </c>
      <c r="I29" s="11" t="n">
        <v>1</v>
      </c>
      <c r="J29" s="11" t="n">
        <v>0.916871680749502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1120202884.85</v>
      </c>
      <c r="I30" s="5" t="n">
        <v>0.952816898272704</v>
      </c>
      <c r="J30" s="5" t="n">
        <v>0.916871680749502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188174271.5275</v>
      </c>
      <c r="I31" s="5" t="n">
        <v>0.917319999681245</v>
      </c>
      <c r="J31" s="5" t="n">
        <v>0.916871680749502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516150.SH</t>
        </is>
      </c>
      <c r="D32" s="3" t="inlineStr">
        <is>
          <t>嘉实中证稀土产业ETF</t>
        </is>
      </c>
      <c r="E32" s="3" t="inlineStr">
        <is>
          <t>股票型ETF</t>
        </is>
      </c>
      <c r="F32" s="3" t="inlineStr">
        <is>
          <t>930598.CSI</t>
        </is>
      </c>
      <c r="G32" s="3" t="inlineStr">
        <is>
          <t>中证稀土产业指数</t>
        </is>
      </c>
      <c r="H32" s="4" t="n">
        <v>32014862.8</v>
      </c>
      <c r="I32" s="5" t="n">
        <v>0.930972904338311</v>
      </c>
      <c r="J32" s="5" t="n">
        <v>0.916871680749502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105062345.35</v>
      </c>
      <c r="I33" s="11" t="n">
        <v>1</v>
      </c>
      <c r="J33" s="11" t="n">
        <v>0.980032838335161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38118823.15</v>
      </c>
      <c r="I34" s="5" t="n">
        <v>0.980032838335161</v>
      </c>
      <c r="J34" s="5" t="n">
        <v>0.980032838335161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602810038.2</v>
      </c>
      <c r="I35" s="11" t="n">
        <v>1</v>
      </c>
      <c r="J35" s="11" t="n">
        <v>0.924611727621824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447588866.9</v>
      </c>
      <c r="I36" s="5" t="n">
        <v>0.941249174886457</v>
      </c>
      <c r="J36" s="5" t="n">
        <v>0.924611727621824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91511649.75</v>
      </c>
      <c r="I37" s="5" t="n">
        <v>0.96173098376661</v>
      </c>
      <c r="J37" s="5" t="n">
        <v>0.924611727621824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66092055.0145</v>
      </c>
      <c r="I38" s="5" t="n">
        <v>0.967041016773369</v>
      </c>
      <c r="J38" s="5" t="n">
        <v>0.924611727621824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63928378.0955</v>
      </c>
      <c r="I39" s="5" t="n">
        <v>0.947339617386356</v>
      </c>
      <c r="J39" s="5" t="n">
        <v>0.924611727621824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32372746.75</v>
      </c>
      <c r="I40" s="5" t="n">
        <v>0.982974089035209</v>
      </c>
      <c r="J40" s="5" t="n">
        <v>0.924611727621824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21968844.6</v>
      </c>
      <c r="I41" s="5" t="n">
        <v>0.978725074137946</v>
      </c>
      <c r="J41" s="5" t="n">
        <v>0.924611727621824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2796187914.4655</v>
      </c>
      <c r="I42" s="11" t="n">
        <v>1</v>
      </c>
      <c r="J42" s="11" t="n">
        <v>0.914345574871442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903568181.984</v>
      </c>
      <c r="I43" s="5" t="n">
        <v>0.990079664047358</v>
      </c>
      <c r="J43" s="5" t="n">
        <v>0.914345574871442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159901.SZ</t>
        </is>
      </c>
      <c r="D44" s="3" t="inlineStr">
        <is>
          <t>易方达深证100ETF</t>
        </is>
      </c>
      <c r="E44" s="3" t="inlineStr">
        <is>
          <t>股票型ETF</t>
        </is>
      </c>
      <c r="F44" s="3" t="inlineStr">
        <is>
          <t>399330.SZ</t>
        </is>
      </c>
      <c r="G44" s="3" t="inlineStr">
        <is>
          <t>深证100指数</t>
        </is>
      </c>
      <c r="H44" s="4" t="n">
        <v>127547103.2565</v>
      </c>
      <c r="I44" s="5" t="n">
        <v>0.9550862916824781</v>
      </c>
      <c r="J44" s="5" t="n">
        <v>0.914345574871442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159781.SZ</t>
        </is>
      </c>
      <c r="D45" s="3" t="inlineStr">
        <is>
          <t>易方达中证科创创业50ETF</t>
        </is>
      </c>
      <c r="E45" s="3" t="inlineStr">
        <is>
          <t>股票型ETF</t>
        </is>
      </c>
      <c r="F45" s="3" t="inlineStr">
        <is>
          <t>931643.CSI</t>
        </is>
      </c>
      <c r="G45" s="3" t="inlineStr">
        <is>
          <t>中证科创创业50指数</t>
        </is>
      </c>
      <c r="H45" s="4" t="n">
        <v>78459075.95900001</v>
      </c>
      <c r="I45" s="5" t="n">
        <v>0.9720079656566319</v>
      </c>
      <c r="J45" s="5" t="n">
        <v>0.914345574871442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159814.SZ</t>
        </is>
      </c>
      <c r="D46" s="3" t="inlineStr">
        <is>
          <t>西部利得创业板大盘ETF</t>
        </is>
      </c>
      <c r="E46" s="3" t="inlineStr">
        <is>
          <t>股票型ETF</t>
        </is>
      </c>
      <c r="F46" s="3" t="inlineStr">
        <is>
          <t>399293.SZ</t>
        </is>
      </c>
      <c r="G46" s="3" t="inlineStr">
        <is>
          <t>创业板大盘指数</t>
        </is>
      </c>
      <c r="H46" s="4" t="n">
        <v>47430537.1595</v>
      </c>
      <c r="I46" s="5" t="n">
        <v>0.987391525894919</v>
      </c>
      <c r="J46" s="5" t="n">
        <v>0.914345574871442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22152448.85</v>
      </c>
      <c r="I47" s="5" t="n">
        <v>0.959705422706288</v>
      </c>
      <c r="J47" s="5" t="n">
        <v>0.914345574871442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124796146.85</v>
      </c>
      <c r="I48" s="11" t="n">
        <v>1</v>
      </c>
      <c r="J48" s="11" t="n">
        <v>0.902014641199443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20431166.96</v>
      </c>
      <c r="I49" s="5" t="n">
        <v>0.902014641199443</v>
      </c>
      <c r="J49" s="5" t="n">
        <v>0.902014641199443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159928.SZ</t>
        </is>
      </c>
      <c r="D50" s="8" t="inlineStr">
        <is>
          <t>汇添富中证主要消费ETF</t>
        </is>
      </c>
      <c r="E50" s="8" t="inlineStr">
        <is>
          <t>股票型ETF</t>
        </is>
      </c>
      <c r="F50" s="8" t="inlineStr">
        <is>
          <t>000932.SH</t>
        </is>
      </c>
      <c r="G50" s="8" t="inlineStr">
        <is>
          <t>中证主要消费指数</t>
        </is>
      </c>
      <c r="H50" s="10" t="n">
        <v>101975027.61</v>
      </c>
      <c r="I50" s="11" t="n">
        <v>1</v>
      </c>
      <c r="J50" s="11" t="n">
        <v>0.956106018150288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53846386.85</v>
      </c>
      <c r="I51" s="5" t="n">
        <v>0.956106018150288</v>
      </c>
      <c r="J51" s="5" t="n">
        <v>0.956106018150288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83203134.352</v>
      </c>
      <c r="I52" s="11" t="n">
        <v>1</v>
      </c>
      <c r="J52" s="11" t="n">
        <v>0.979292646436239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41398066.2925</v>
      </c>
      <c r="I53" s="5" t="n">
        <v>0.979292646436239</v>
      </c>
      <c r="J53" s="5" t="n">
        <v>0.979292646436239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516160.SH</t>
        </is>
      </c>
      <c r="D54" s="8" t="inlineStr">
        <is>
          <t>南方中证新能源ETF</t>
        </is>
      </c>
      <c r="E54" s="8" t="inlineStr">
        <is>
          <t>股票型ETF</t>
        </is>
      </c>
      <c r="F54" s="8" t="inlineStr">
        <is>
          <t>399808.SZ</t>
        </is>
      </c>
      <c r="G54" s="8" t="inlineStr">
        <is>
          <t>中证新能源指数</t>
        </is>
      </c>
      <c r="H54" s="10" t="n">
        <v>216008889.7</v>
      </c>
      <c r="I54" s="11" t="n">
        <v>1</v>
      </c>
      <c r="J54" s="11" t="n">
        <v>0.9072464349270321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515030.SH</t>
        </is>
      </c>
      <c r="D55" s="3" t="inlineStr">
        <is>
          <t>华夏中证新能源汽车ETF</t>
        </is>
      </c>
      <c r="E55" s="3" t="inlineStr">
        <is>
          <t>股票型ETF</t>
        </is>
      </c>
      <c r="F55" s="3" t="inlineStr">
        <is>
          <t>399976.SZ</t>
        </is>
      </c>
      <c r="G55" s="3" t="inlineStr">
        <is>
          <t>中证新能源汽车指数</t>
        </is>
      </c>
      <c r="H55" s="4" t="n">
        <v>167883749.45</v>
      </c>
      <c r="I55" s="5" t="n">
        <v>0.963502861513117</v>
      </c>
      <c r="J55" s="5" t="n">
        <v>0.9072464349270321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515700.SH</t>
        </is>
      </c>
      <c r="D56" s="3" t="inlineStr">
        <is>
          <t>平安中证新能源汽车产业ETF</t>
        </is>
      </c>
      <c r="E56" s="3" t="inlineStr">
        <is>
          <t>股票型ETF</t>
        </is>
      </c>
      <c r="F56" s="3" t="inlineStr">
        <is>
          <t>930997.CSI</t>
        </is>
      </c>
      <c r="G56" s="3" t="inlineStr">
        <is>
          <t>中证新能源汽车产业指数</t>
        </is>
      </c>
      <c r="H56" s="4" t="n">
        <v>115603624</v>
      </c>
      <c r="I56" s="5" t="n">
        <v>0.961830740402974</v>
      </c>
      <c r="J56" s="5" t="n">
        <v>0.9072464349270321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159755.SZ</t>
        </is>
      </c>
      <c r="D57" s="3" t="inlineStr">
        <is>
          <t>广发国证新能源车电池ETF</t>
        </is>
      </c>
      <c r="E57" s="3" t="inlineStr">
        <is>
          <t>股票型ETF</t>
        </is>
      </c>
      <c r="F57" s="3" t="inlineStr">
        <is>
          <t>980032.SZ</t>
        </is>
      </c>
      <c r="G57" s="3" t="inlineStr">
        <is>
          <t>国证新能源车电池指数</t>
        </is>
      </c>
      <c r="H57" s="4" t="n">
        <v>110980101.021</v>
      </c>
      <c r="I57" s="5" t="n">
        <v>0.952959848321128</v>
      </c>
      <c r="J57" s="5" t="n">
        <v>0.9072464349270321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56633318.2265</v>
      </c>
      <c r="I58" s="5" t="n">
        <v>0.971357083446446</v>
      </c>
      <c r="J58" s="5" t="n">
        <v>0.9072464349270321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159796.SZ</t>
        </is>
      </c>
      <c r="D59" s="3" t="inlineStr">
        <is>
          <t>汇添富中证电池主题ETF</t>
        </is>
      </c>
      <c r="E59" s="3" t="inlineStr">
        <is>
          <t>股票型ETF</t>
        </is>
      </c>
      <c r="F59" s="3" t="inlineStr">
        <is>
          <t>931719.CSI</t>
        </is>
      </c>
      <c r="G59" s="3" t="inlineStr">
        <is>
          <t>中证电池主题指数</t>
        </is>
      </c>
      <c r="H59" s="4" t="n">
        <v>23955309.5515</v>
      </c>
      <c r="I59" s="5" t="n">
        <v>0.97662850850123</v>
      </c>
      <c r="J59" s="5" t="n">
        <v>0.9072464349270321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562990.SH</t>
        </is>
      </c>
      <c r="D60" s="3" t="inlineStr">
        <is>
          <t>易方达中证上海环交所碳中和ETF</t>
        </is>
      </c>
      <c r="E60" s="3" t="inlineStr">
        <is>
          <t>股票型ETF</t>
        </is>
      </c>
      <c r="F60" s="3" t="inlineStr">
        <is>
          <t>931755.CSI</t>
        </is>
      </c>
      <c r="G60" s="3" t="inlineStr">
        <is>
          <t>中证上海环交所碳中和指数</t>
        </is>
      </c>
      <c r="H60" s="4" t="n">
        <v>21600563.5</v>
      </c>
      <c r="I60" s="5" t="n">
        <v>0.923148732799526</v>
      </c>
      <c r="J60" s="5" t="n">
        <v>0.9072464349270321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515880.SH</t>
        </is>
      </c>
      <c r="D61" s="8" t="inlineStr">
        <is>
          <t>国泰中证全指通信设备ETF</t>
        </is>
      </c>
      <c r="E61" s="8" t="inlineStr">
        <is>
          <t>股票型ETF</t>
        </is>
      </c>
      <c r="F61" s="8" t="inlineStr">
        <is>
          <t>931160.CSI</t>
        </is>
      </c>
      <c r="G61" s="8" t="inlineStr">
        <is>
          <t>中证全指通信设备指数</t>
        </is>
      </c>
      <c r="H61" s="10" t="n">
        <v>131354335.1</v>
      </c>
      <c r="I61" s="11" t="n">
        <v>1</v>
      </c>
      <c r="J61" s="11" t="n">
        <v>0.907871193415742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105013620.664</v>
      </c>
      <c r="I62" s="5" t="n">
        <v>0.937274911031312</v>
      </c>
      <c r="J62" s="5" t="n">
        <v>0.907871193415742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515000.SH</t>
        </is>
      </c>
      <c r="D63" s="3" t="inlineStr">
        <is>
          <t>华宝中证科技龙头ETF</t>
        </is>
      </c>
      <c r="E63" s="3" t="inlineStr">
        <is>
          <t>股票型ETF</t>
        </is>
      </c>
      <c r="F63" s="3" t="inlineStr">
        <is>
          <t>931087.CSI</t>
        </is>
      </c>
      <c r="G63" s="3" t="inlineStr">
        <is>
          <t>中证科技龙头指数</t>
        </is>
      </c>
      <c r="H63" s="4" t="n">
        <v>69998950.5</v>
      </c>
      <c r="I63" s="5" t="n">
        <v>0.911453883131764</v>
      </c>
      <c r="J63" s="5" t="n">
        <v>0.907871193415742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515050.SH</t>
        </is>
      </c>
      <c r="D64" s="3" t="inlineStr">
        <is>
          <t>华夏中证5G通信主题ETF</t>
        </is>
      </c>
      <c r="E64" s="3" t="inlineStr">
        <is>
          <t>股票型ETF</t>
        </is>
      </c>
      <c r="F64" s="3" t="inlineStr">
        <is>
          <t>931079.CSI</t>
        </is>
      </c>
      <c r="G64" s="3" t="inlineStr">
        <is>
          <t>中证5G通信主题指数</t>
        </is>
      </c>
      <c r="H64" s="4" t="n">
        <v>57629844.55</v>
      </c>
      <c r="I64" s="5" t="n">
        <v>0.959236101859569</v>
      </c>
      <c r="J64" s="5" t="n">
        <v>0.907871193415742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47082044.716</v>
      </c>
      <c r="I65" s="5" t="n">
        <v>0.907871193415742</v>
      </c>
      <c r="J65" s="5" t="n">
        <v>0.907871193415742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40323989.139</v>
      </c>
      <c r="I66" s="5" t="n">
        <v>0.923764643944938</v>
      </c>
      <c r="J66" s="5" t="n">
        <v>0.907871193415742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560800.SH</t>
        </is>
      </c>
      <c r="D67" s="3" t="inlineStr">
        <is>
          <t>鹏扬中证数字经济主题ETF</t>
        </is>
      </c>
      <c r="E67" s="3" t="inlineStr">
        <is>
          <t>股票型ETF</t>
        </is>
      </c>
      <c r="F67" s="3" t="inlineStr">
        <is>
          <t>931582.CSI</t>
        </is>
      </c>
      <c r="G67" s="3" t="inlineStr">
        <is>
          <t>中证数字经济主题指数</t>
        </is>
      </c>
      <c r="H67" s="4" t="n">
        <v>22657918.35</v>
      </c>
      <c r="I67" s="5" t="n">
        <v>0.924584708239258</v>
      </c>
      <c r="J67" s="5" t="n">
        <v>0.907871193415742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40883948.23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1044595822.3</v>
      </c>
      <c r="I69" s="11" t="n">
        <v>1</v>
      </c>
      <c r="J69" s="11" t="n">
        <v>0.921108760314801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152015828</v>
      </c>
      <c r="I70" s="5" t="n">
        <v>0.921108760314801</v>
      </c>
      <c r="J70" s="5" t="n">
        <v>0.921108760314801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40562354.9115</v>
      </c>
      <c r="I71" s="5" t="n">
        <v>0.991766985280246</v>
      </c>
      <c r="J71" s="5" t="n">
        <v>0.921108760314801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78410926.597</v>
      </c>
      <c r="I72" s="11" t="n">
        <v>1</v>
      </c>
      <c r="J72" s="11" t="n">
        <v>0.9692004473068619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25222637.135</v>
      </c>
      <c r="I73" s="5" t="n">
        <v>0.9692004473068619</v>
      </c>
      <c r="J73" s="5" t="n">
        <v>0.9692004473068619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159992.SZ</t>
        </is>
      </c>
      <c r="D74" s="8" t="inlineStr">
        <is>
          <t>创新药</t>
        </is>
      </c>
      <c r="E74" s="8" t="inlineStr">
        <is>
          <t>股票型ETF</t>
        </is>
      </c>
      <c r="F74" s="8" t="inlineStr">
        <is>
          <t>931152.CSI</t>
        </is>
      </c>
      <c r="G74" s="8" t="inlineStr">
        <is>
          <t>中证创新药产业指数</t>
        </is>
      </c>
      <c r="H74" s="10" t="n">
        <v>250311007.68</v>
      </c>
      <c r="I74" s="11" t="n">
        <v>1</v>
      </c>
      <c r="J74" s="11" t="n">
        <v>0.975982366673844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159859.SZ</t>
        </is>
      </c>
      <c r="D75" s="3" t="inlineStr">
        <is>
          <t>天弘国证生物医药ETF</t>
        </is>
      </c>
      <c r="E75" s="3" t="inlineStr">
        <is>
          <t>股票型ETF</t>
        </is>
      </c>
      <c r="F75" s="3" t="inlineStr">
        <is>
          <t>399441.SZ</t>
        </is>
      </c>
      <c r="G75" s="3" t="inlineStr">
        <is>
          <t>国证生物医药指数</t>
        </is>
      </c>
      <c r="H75" s="4" t="n">
        <v>64016506.3245</v>
      </c>
      <c r="I75" s="5" t="n">
        <v>0.975982366673844</v>
      </c>
      <c r="J75" s="5" t="n">
        <v>0.975982366673844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159837.SZ</t>
        </is>
      </c>
      <c r="D76" s="3" t="inlineStr">
        <is>
          <t>易方达中证生物科技主题ETF</t>
        </is>
      </c>
      <c r="E76" s="3" t="inlineStr">
        <is>
          <t>股票型ETF</t>
        </is>
      </c>
      <c r="F76" s="3" t="inlineStr">
        <is>
          <t>930743.CSI</t>
        </is>
      </c>
      <c r="G76" s="3" t="inlineStr">
        <is>
          <t>中证生物科技主题指数</t>
        </is>
      </c>
      <c r="H76" s="4" t="n">
        <v>24121838.3235</v>
      </c>
      <c r="I76" s="5" t="n">
        <v>0.980684444125609</v>
      </c>
      <c r="J76" s="5" t="n">
        <v>0.975982366673844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126260413.6</v>
      </c>
      <c r="I77" s="11" t="n">
        <v>1</v>
      </c>
      <c r="J77" s="11" t="n">
        <v>0.9650133113645381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33364124.22</v>
      </c>
      <c r="I78" s="5" t="n">
        <v>0.9650133113645381</v>
      </c>
      <c r="J78" s="5" t="n">
        <v>0.9650133113645381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512660.SH</t>
        </is>
      </c>
      <c r="D79" s="8" t="inlineStr">
        <is>
          <t>国泰中证军工ETF</t>
        </is>
      </c>
      <c r="E79" s="8" t="inlineStr">
        <is>
          <t>股票型ETF</t>
        </is>
      </c>
      <c r="F79" s="8" t="inlineStr">
        <is>
          <t>399967.SZ</t>
        </is>
      </c>
      <c r="G79" s="8" t="inlineStr">
        <is>
          <t>中证军工指数</t>
        </is>
      </c>
      <c r="H79" s="10" t="n">
        <v>286455660.65</v>
      </c>
      <c r="I79" s="11" t="n">
        <v>1</v>
      </c>
      <c r="J79" s="11" t="n">
        <v>0.979840339485495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512710.SH</t>
        </is>
      </c>
      <c r="D80" s="3" t="inlineStr">
        <is>
          <t>富国中证军工龙头ETF</t>
        </is>
      </c>
      <c r="E80" s="3" t="inlineStr">
        <is>
          <t>股票型ETF</t>
        </is>
      </c>
      <c r="F80" s="3" t="inlineStr">
        <is>
          <t>931066.CSI</t>
        </is>
      </c>
      <c r="G80" s="3" t="inlineStr">
        <is>
          <t>中证军工龙头指数</t>
        </is>
      </c>
      <c r="H80" s="4" t="n">
        <v>137291790</v>
      </c>
      <c r="I80" s="5" t="n">
        <v>0.979840339485495</v>
      </c>
      <c r="J80" s="5" t="n">
        <v>0.979840339485495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512670.SH</t>
        </is>
      </c>
      <c r="D81" s="3" t="inlineStr">
        <is>
          <t>国防ETF</t>
        </is>
      </c>
      <c r="E81" s="3" t="inlineStr">
        <is>
          <t>股票型ETF</t>
        </is>
      </c>
      <c r="F81" s="3" t="inlineStr">
        <is>
          <t>399973.SZ</t>
        </is>
      </c>
      <c r="G81" s="3" t="inlineStr">
        <is>
          <t>中证国防指数</t>
        </is>
      </c>
      <c r="H81" s="4" t="n">
        <v>88904637.2</v>
      </c>
      <c r="I81" s="5" t="n">
        <v>0.9821206259629151</v>
      </c>
      <c r="J81" s="5" t="n">
        <v>0.979840339485495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159638.SZ</t>
        </is>
      </c>
      <c r="D82" s="3" t="inlineStr">
        <is>
          <t>嘉实中证高端装备细分50ETF</t>
        </is>
      </c>
      <c r="E82" s="3" t="inlineStr">
        <is>
          <t>股票型ETF</t>
        </is>
      </c>
      <c r="F82" s="3" t="inlineStr">
        <is>
          <t>931521.CSI</t>
        </is>
      </c>
      <c r="G82" s="3" t="inlineStr">
        <is>
          <t>中证高端装备细分50指数</t>
        </is>
      </c>
      <c r="H82" s="4" t="n">
        <v>40609824.9835</v>
      </c>
      <c r="I82" s="5" t="n">
        <v>0.99103883673023</v>
      </c>
      <c r="J82" s="5" t="n">
        <v>0.979840339485495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159869.SZ</t>
        </is>
      </c>
      <c r="D83" s="8" t="inlineStr">
        <is>
          <t>华夏中证动漫游戏ETF</t>
        </is>
      </c>
      <c r="E83" s="8" t="inlineStr">
        <is>
          <t>股票型ETF</t>
        </is>
      </c>
      <c r="F83" s="8" t="inlineStr">
        <is>
          <t>930901.CSI</t>
        </is>
      </c>
      <c r="G83" s="8" t="inlineStr">
        <is>
          <t>中证动漫游戏指数</t>
        </is>
      </c>
      <c r="H83" s="10" t="n">
        <v>378275730.344</v>
      </c>
      <c r="I83" s="11" t="n">
        <v>1</v>
      </c>
      <c r="J83" s="11" t="n">
        <v>0.966042220606753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512980.SH</t>
        </is>
      </c>
      <c r="D84" s="3" t="inlineStr">
        <is>
          <t>广发中证传媒ETF</t>
        </is>
      </c>
      <c r="E84" s="3" t="inlineStr">
        <is>
          <t>股票型ETF</t>
        </is>
      </c>
      <c r="F84" s="3" t="inlineStr">
        <is>
          <t>399971.SZ</t>
        </is>
      </c>
      <c r="G84" s="3" t="inlineStr">
        <is>
          <t>中证传媒指数</t>
        </is>
      </c>
      <c r="H84" s="4" t="n">
        <v>110830431.4</v>
      </c>
      <c r="I84" s="5" t="n">
        <v>0.966042220606753</v>
      </c>
      <c r="J84" s="5" t="n">
        <v>0.966042220606753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199276883.95</v>
      </c>
      <c r="I85" s="11" t="n">
        <v>1</v>
      </c>
      <c r="J85" s="11" t="n">
        <v>0.999202076086257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56792602.837</v>
      </c>
      <c r="I86" s="5" t="n">
        <v>0.999202076086257</v>
      </c>
      <c r="J86" s="5" t="n">
        <v>0.999202076086257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130510276.9</v>
      </c>
      <c r="I87" s="11" t="n">
        <v>1</v>
      </c>
      <c r="J87" s="11" t="n">
        <v>0.9871734842257009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39301107.7</v>
      </c>
      <c r="I88" s="5" t="n">
        <v>0.9871734842257009</v>
      </c>
      <c r="J88" s="5" t="n">
        <v>0.9871734842257009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241848825.678</v>
      </c>
      <c r="I89" s="11" t="n">
        <v>1</v>
      </c>
      <c r="J89" s="11" t="n">
        <v>0.950769871879004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72898938</v>
      </c>
      <c r="I90" s="5" t="n">
        <v>0.982382257536132</v>
      </c>
      <c r="J90" s="5" t="n">
        <v>0.950769871879004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67632545.5405</v>
      </c>
      <c r="I91" s="5" t="n">
        <v>0.9547784568562711</v>
      </c>
      <c r="J91" s="5" t="n">
        <v>0.950769871879004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64111066.65</v>
      </c>
      <c r="I92" s="5" t="n">
        <v>0.950769871879004</v>
      </c>
      <c r="J92" s="5" t="n">
        <v>0.950769871879004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62300769.25</v>
      </c>
      <c r="I93" s="5" t="n">
        <v>0.998045011672125</v>
      </c>
      <c r="J93" s="5" t="n">
        <v>0.950769871879004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56592562.75</v>
      </c>
      <c r="I94" s="5" t="n">
        <v>0.952535764189383</v>
      </c>
      <c r="J94" s="5" t="n">
        <v>0.950769871879004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45609055.017</v>
      </c>
      <c r="I95" s="5" t="n">
        <v>0.9679503268260941</v>
      </c>
      <c r="J95" s="5" t="n">
        <v>0.950769871879004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39725575.35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124088451.084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44222458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56937823.4095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58204951.85</v>
      </c>
      <c r="I100" s="11" t="n">
        <v>1</v>
      </c>
      <c r="J100" s="11" t="n">
        <v>0.927093407040719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159732.SZ</t>
        </is>
      </c>
      <c r="D101" s="3" t="inlineStr">
        <is>
          <t>华夏国证消费电子主题ETF</t>
        </is>
      </c>
      <c r="E101" s="3" t="inlineStr">
        <is>
          <t>股票型ETF</t>
        </is>
      </c>
      <c r="F101" s="3" t="inlineStr">
        <is>
          <t>980030.SZ</t>
        </is>
      </c>
      <c r="G101" s="3" t="inlineStr">
        <is>
          <t>国证消费电子主题指数</t>
        </is>
      </c>
      <c r="H101" s="4" t="n">
        <v>44026326.074</v>
      </c>
      <c r="I101" s="5" t="n">
        <v>0.927093407040719</v>
      </c>
      <c r="J101" s="5" t="n">
        <v>0.927093407040719</v>
      </c>
      <c r="K101" s="5" t="n">
        <v>0.9</v>
      </c>
      <c r="L101" s="5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180709331.2</v>
      </c>
      <c r="I102" s="11" t="n">
        <v>1</v>
      </c>
      <c r="J102" s="11" t="n">
        <v>0.926807513098486</v>
      </c>
      <c r="K102" s="11" t="n">
        <v>0.9</v>
      </c>
      <c r="L102" s="11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512040.SH</t>
        </is>
      </c>
      <c r="D103" s="3" t="inlineStr">
        <is>
          <t>富国中证价值ETF</t>
        </is>
      </c>
      <c r="E103" s="3" t="inlineStr">
        <is>
          <t>股票型ETF</t>
        </is>
      </c>
      <c r="F103" s="3" t="inlineStr">
        <is>
          <t>931052.CSI</t>
        </is>
      </c>
      <c r="G103" s="3" t="inlineStr">
        <is>
          <t>中证国信价值指数</t>
        </is>
      </c>
      <c r="H103" s="4" t="n">
        <v>34567174.2</v>
      </c>
      <c r="I103" s="5" t="n">
        <v>0.926807513098486</v>
      </c>
      <c r="J103" s="5" t="n">
        <v>0.926807513098486</v>
      </c>
      <c r="K103" s="5" t="n">
        <v>0.9</v>
      </c>
      <c r="L103" s="5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22083925.202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41323028.194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515790.SH</t>
        </is>
      </c>
      <c r="D106" s="8" t="inlineStr">
        <is>
          <t>华泰柏瑞中证光伏产业ETF</t>
        </is>
      </c>
      <c r="E106" s="8" t="inlineStr">
        <is>
          <t>股票型ETF</t>
        </is>
      </c>
      <c r="F106" s="8" t="inlineStr">
        <is>
          <t>931151.CSI</t>
        </is>
      </c>
      <c r="G106" s="8" t="inlineStr">
        <is>
          <t>中证光伏产业指数</t>
        </is>
      </c>
      <c r="H106" s="10" t="n">
        <v>696775101.15</v>
      </c>
      <c r="I106" s="11" t="n">
        <v>1</v>
      </c>
      <c r="J106" s="11" t="n">
        <v>0.993979494386879</v>
      </c>
      <c r="K106" s="11" t="n">
        <v>0.9</v>
      </c>
      <c r="L106" s="11" t="n">
        <v>0.1</v>
      </c>
    </row>
    <row r="107">
      <c r="A107" s="3" t="n">
        <v>37</v>
      </c>
      <c r="B107" s="3" t="inlineStr">
        <is>
          <t>否</t>
        </is>
      </c>
      <c r="C107" s="3" t="inlineStr">
        <is>
          <t>560980.SH</t>
        </is>
      </c>
      <c r="D107" s="3" t="inlineStr">
        <is>
          <t>广发中证光伏龙头30ETF</t>
        </is>
      </c>
      <c r="E107" s="3" t="inlineStr">
        <is>
          <t>股票型ETF</t>
        </is>
      </c>
      <c r="F107" s="3" t="inlineStr">
        <is>
          <t>931798.CSI</t>
        </is>
      </c>
      <c r="G107" s="3" t="inlineStr">
        <is>
          <t>中证光伏龙头30指数</t>
        </is>
      </c>
      <c r="H107" s="4" t="n">
        <v>49275223.55</v>
      </c>
      <c r="I107" s="5" t="n">
        <v>0.993979494386879</v>
      </c>
      <c r="J107" s="5" t="n">
        <v>0.993979494386879</v>
      </c>
      <c r="K107" s="5" t="n">
        <v>0.9</v>
      </c>
      <c r="L107" s="5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40136459.8</v>
      </c>
      <c r="I108" s="11" t="n">
        <v>1</v>
      </c>
      <c r="J108" s="11" t="n">
        <v>0.959802238885515</v>
      </c>
      <c r="K108" s="11" t="n">
        <v>0.9</v>
      </c>
      <c r="L108" s="11" t="n">
        <v>0.1</v>
      </c>
    </row>
    <row r="109">
      <c r="A109" s="3" t="n">
        <v>38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36402305.242</v>
      </c>
      <c r="I109" s="5" t="n">
        <v>0.959802238885515</v>
      </c>
      <c r="J109" s="5" t="n">
        <v>0.959802238885515</v>
      </c>
      <c r="K109" s="5" t="n">
        <v>0.9</v>
      </c>
      <c r="L109" s="5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96702597.34999999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62197205.35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41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44679098.7925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42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40847412.4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2026-09-16T09:17:38Z</dcterms:created>
  <dcterms:modified xmlns:dcterms="http://purl.org/dc/terms/" xmlns:xsi="http://www.w3.org/2001/XMLSchema-instance" xsi:type="dcterms:W3CDTF">2026-09-16T09:17:38Z</dcterms:modified>
</cp:coreProperties>
</file>