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45330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8136785975.6</v>
      </c>
      <c r="M2" s="4" t="n">
        <v>740035082</v>
      </c>
      <c r="N2" s="4" t="n">
        <v>519519923</v>
      </c>
      <c r="O2" s="3" t="inlineStr">
        <is>
          <t>0.704</t>
        </is>
      </c>
      <c r="P2" s="3" t="inlineStr">
        <is>
          <t>0.70202066852825</t>
        </is>
      </c>
      <c r="Q2" s="5" t="n">
        <v>-0.283286119</v>
      </c>
      <c r="R2" s="4" t="n">
        <v>464858958.2</v>
      </c>
      <c r="S2" s="3" t="n">
        <v>1</v>
      </c>
      <c r="T2" s="3" t="n">
        <v>3</v>
      </c>
    </row>
    <row r="3">
      <c r="A3" s="2" t="n">
        <v>45330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177961014672</v>
      </c>
      <c r="M3" s="4" t="n">
        <v>2394261979</v>
      </c>
      <c r="N3" s="4" t="n">
        <v>8019665628</v>
      </c>
      <c r="O3" s="3" t="inlineStr">
        <is>
          <t>3.2044754584894</t>
        </is>
      </c>
      <c r="P3" s="3" t="inlineStr">
        <is>
          <t>3.1925950283012</t>
        </is>
      </c>
      <c r="Q3" s="5" t="n">
        <v>0.05952381</v>
      </c>
      <c r="R3" s="4" t="n">
        <v>7374648918.85</v>
      </c>
      <c r="S3" s="3" t="n">
        <v>2</v>
      </c>
      <c r="T3" s="3" t="n">
        <v>5</v>
      </c>
    </row>
    <row r="4">
      <c r="A4" s="2" t="n">
        <v>45330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18406760570.46</v>
      </c>
      <c r="M4" s="4" t="n">
        <v>157435563</v>
      </c>
      <c r="N4" s="4" t="n">
        <v>473782142</v>
      </c>
      <c r="O4" s="3" t="inlineStr">
        <is>
          <t>2.7433581902394</t>
        </is>
      </c>
      <c r="P4" s="3" t="inlineStr">
        <is>
          <t>2.7473493334318</t>
        </is>
      </c>
      <c r="Q4" s="5" t="n">
        <v>-0.093091296</v>
      </c>
      <c r="R4" s="4" t="n">
        <v>539591877.05</v>
      </c>
      <c r="S4" s="3" t="n">
        <v>3</v>
      </c>
      <c r="T4" s="3" t="n">
        <v>3</v>
      </c>
    </row>
    <row r="5">
      <c r="A5" s="2" t="n">
        <v>45330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3509422703.2</v>
      </c>
      <c r="M5" s="4" t="n">
        <v>58220200</v>
      </c>
      <c r="N5" s="4" t="n">
        <v>57768715</v>
      </c>
      <c r="O5" s="3" t="inlineStr">
        <is>
          <t>0.9484225648213</t>
        </is>
      </c>
      <c r="P5" s="3" t="inlineStr">
        <is>
          <t>0.94579673760731</t>
        </is>
      </c>
      <c r="Q5" s="5" t="n">
        <v>-0.290610282</v>
      </c>
      <c r="R5" s="4" t="n">
        <v>61626255.1</v>
      </c>
      <c r="S5" s="3" t="n">
        <v>4</v>
      </c>
      <c r="T5" s="3" t="n">
        <v>1</v>
      </c>
    </row>
    <row r="6">
      <c r="A6" s="2" t="n">
        <v>45330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1007751100.16</v>
      </c>
      <c r="M6" s="4" t="n">
        <v>83120600</v>
      </c>
      <c r="N6" s="4" t="n">
        <v>41998398</v>
      </c>
      <c r="O6" s="3" t="inlineStr">
        <is>
          <t>0.505</t>
        </is>
      </c>
      <c r="P6" s="3" t="inlineStr">
        <is>
          <t>0.50527063086648</t>
        </is>
      </c>
      <c r="Q6" s="5" t="n">
        <v>-0.118670886</v>
      </c>
      <c r="R6" s="4" t="n">
        <v>34080803</v>
      </c>
      <c r="S6" s="3" t="n">
        <v>5</v>
      </c>
      <c r="T6" s="3" t="n">
        <v>1</v>
      </c>
    </row>
    <row r="7">
      <c r="A7" s="2" t="n">
        <v>45330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82223606307.96001</v>
      </c>
      <c r="M7" s="4" t="n">
        <v>4339793987</v>
      </c>
      <c r="N7" s="4" t="n">
        <v>3433979604</v>
      </c>
      <c r="O7" s="3" t="inlineStr">
        <is>
          <t>0.786</t>
        </is>
      </c>
      <c r="P7" s="3" t="inlineStr">
        <is>
          <t>0.79127710077635</t>
        </is>
      </c>
      <c r="Q7" s="5" t="n">
        <v>-0.228484387</v>
      </c>
      <c r="R7" s="4" t="n">
        <v>2993781662.15</v>
      </c>
      <c r="S7" s="3" t="n">
        <v>6</v>
      </c>
      <c r="T7" s="3" t="n">
        <v>7</v>
      </c>
    </row>
    <row r="8">
      <c r="A8" s="2" t="n">
        <v>45330</v>
      </c>
      <c r="B8" s="3" t="inlineStr">
        <is>
          <t>515800.SH</t>
        </is>
      </c>
      <c r="C8" s="3" t="inlineStr">
        <is>
          <t>添富中证800ETF</t>
        </is>
      </c>
      <c r="D8" s="2" t="n">
        <v>43815</v>
      </c>
      <c r="E8" s="3" t="inlineStr">
        <is>
          <t>中证800指数</t>
        </is>
      </c>
      <c r="F8" s="3" t="inlineStr">
        <is>
          <t>中证800指数收益率</t>
        </is>
      </c>
      <c r="G8" s="3" t="inlineStr">
        <is>
          <t>汇添富基金管理股份有限公司</t>
        </is>
      </c>
      <c r="H8" s="3" t="inlineStr">
        <is>
          <t>平安银行股份有限公司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000906.SH</t>
        </is>
      </c>
      <c r="L8" s="4" t="n">
        <v>7136541518.08</v>
      </c>
      <c r="M8" s="4" t="n">
        <v>361992000</v>
      </c>
      <c r="N8" s="4" t="n">
        <v>310263665</v>
      </c>
      <c r="O8" s="3" t="inlineStr">
        <is>
          <t>0.854</t>
        </is>
      </c>
      <c r="P8" s="3" t="inlineStr">
        <is>
          <t>0.85710088896992</t>
        </is>
      </c>
      <c r="Q8" s="5" t="n">
        <v>-0.280242877</v>
      </c>
      <c r="R8" s="4" t="n">
        <v>183326646.85</v>
      </c>
      <c r="S8" s="3" t="n">
        <v>7</v>
      </c>
      <c r="T8" s="3" t="n">
        <v>3</v>
      </c>
    </row>
    <row r="9">
      <c r="A9" s="2" t="n">
        <v>45330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9827710523.219999</v>
      </c>
      <c r="M9" s="4" t="n">
        <v>600875940</v>
      </c>
      <c r="N9" s="4" t="n">
        <v>385165079</v>
      </c>
      <c r="O9" s="3" t="inlineStr">
        <is>
          <t>0.641</t>
        </is>
      </c>
      <c r="P9" s="3" t="inlineStr">
        <is>
          <t>0.64100599368316</t>
        </is>
      </c>
      <c r="Q9" s="5" t="n">
        <v>-0.015598191</v>
      </c>
      <c r="R9" s="4" t="n">
        <v>370399064.6</v>
      </c>
      <c r="S9" s="3" t="n">
        <v>8</v>
      </c>
      <c r="T9" s="3" t="n">
        <v>6</v>
      </c>
    </row>
    <row r="10">
      <c r="A10" s="2" t="n">
        <v>45330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3311578896.9</v>
      </c>
      <c r="M10" s="4" t="n">
        <v>86635251</v>
      </c>
      <c r="N10" s="4" t="n">
        <v>76969853</v>
      </c>
      <c r="O10" s="3" t="inlineStr">
        <is>
          <t>0.86633386555698</t>
        </is>
      </c>
      <c r="P10" s="3" t="inlineStr">
        <is>
          <t>0.86969713628309</t>
        </is>
      </c>
      <c r="Q10" s="5" t="n">
        <v>-0.236726412</v>
      </c>
      <c r="R10" s="4" t="n">
        <v>73239886.5</v>
      </c>
      <c r="S10" s="3" t="n">
        <v>9</v>
      </c>
      <c r="T10" s="3" t="n">
        <v>3</v>
      </c>
    </row>
    <row r="11">
      <c r="A11" s="2" t="n">
        <v>45330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23098168097.28</v>
      </c>
      <c r="M11" s="4" t="n">
        <v>1471847160</v>
      </c>
      <c r="N11" s="4" t="n">
        <v>2962793571</v>
      </c>
      <c r="O11" s="3" t="inlineStr">
        <is>
          <t>1.9609330229317</t>
        </is>
      </c>
      <c r="P11" s="3" t="inlineStr">
        <is>
          <t>1.9570212502992</t>
        </is>
      </c>
      <c r="Q11" s="5" t="n">
        <v>0.458212969</v>
      </c>
      <c r="R11" s="4" t="n">
        <v>1636307139.1</v>
      </c>
      <c r="S11" s="3" t="n">
        <v>10</v>
      </c>
      <c r="T11" s="3" t="n">
        <v>3</v>
      </c>
    </row>
    <row r="12">
      <c r="A12" s="2" t="n">
        <v>45330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71892158490.42</v>
      </c>
      <c r="M12" s="4" t="n">
        <v>1620518153</v>
      </c>
      <c r="N12" s="4" t="n">
        <v>8678055731</v>
      </c>
      <c r="O12" s="3" t="inlineStr">
        <is>
          <t>4.9557487152774</t>
        </is>
      </c>
      <c r="P12" s="3" t="inlineStr">
        <is>
          <t>5.0559321694483</t>
        </is>
      </c>
      <c r="Q12" s="5" t="n">
        <v>0.273177068</v>
      </c>
      <c r="R12" s="4" t="n">
        <v>3018168160.2</v>
      </c>
      <c r="S12" s="3" t="n">
        <v>11</v>
      </c>
      <c r="T12" s="3" t="n">
        <v>2</v>
      </c>
    </row>
    <row r="13">
      <c r="A13" s="2" t="n">
        <v>45330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18152963587.59</v>
      </c>
      <c r="M13" s="4" t="n">
        <v>1216480912</v>
      </c>
      <c r="N13" s="4" t="n">
        <v>447741807</v>
      </c>
      <c r="O13" s="3" t="inlineStr">
        <is>
          <t>0.368</t>
        </is>
      </c>
      <c r="P13" s="3" t="inlineStr">
        <is>
          <t>0.3680631587255</t>
        </is>
      </c>
      <c r="Q13" s="5" t="n">
        <v>-0.298022216</v>
      </c>
      <c r="R13" s="4" t="n">
        <v>618793485.8</v>
      </c>
      <c r="S13" s="3" t="n">
        <v>12</v>
      </c>
      <c r="T13" s="3" t="n">
        <v>10</v>
      </c>
    </row>
    <row r="14">
      <c r="A14" s="2" t="n">
        <v>45330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5835973492.692</v>
      </c>
      <c r="M14" s="4" t="n">
        <v>51035233</v>
      </c>
      <c r="N14" s="4" t="n">
        <v>117480339.92</v>
      </c>
      <c r="O14" s="3" t="inlineStr">
        <is>
          <t>2.2501726003987</t>
        </is>
      </c>
      <c r="P14" s="3" t="inlineStr">
        <is>
          <t>2.2462165446367</t>
        </is>
      </c>
      <c r="Q14" s="5" t="n">
        <v>0.06943239</v>
      </c>
      <c r="R14" s="4" t="n">
        <v>132782317.712</v>
      </c>
      <c r="S14" s="3" t="n">
        <v>13</v>
      </c>
      <c r="T14" s="3" t="n">
        <v>3</v>
      </c>
    </row>
    <row r="15">
      <c r="A15" s="2" t="n">
        <v>45330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212655855.345</v>
      </c>
      <c r="M15" s="4" t="n">
        <v>14583400</v>
      </c>
      <c r="N15" s="4" t="n">
        <v>20234672.1</v>
      </c>
      <c r="O15" s="3" t="inlineStr">
        <is>
          <t>1.386</t>
        </is>
      </c>
      <c r="P15" s="3" t="inlineStr">
        <is>
          <t>1.3875140296502</t>
        </is>
      </c>
      <c r="Q15" s="5" t="n">
        <v>-0.021640338</v>
      </c>
      <c r="R15" s="4" t="n">
        <v>20657150.565</v>
      </c>
      <c r="S15" s="3" t="n">
        <v>14</v>
      </c>
      <c r="T15" s="3" t="n">
        <v>1</v>
      </c>
    </row>
    <row r="16">
      <c r="A16" s="2" t="n">
        <v>45330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3370295604.8</v>
      </c>
      <c r="M16" s="4" t="n">
        <v>314731800</v>
      </c>
      <c r="N16" s="4" t="n">
        <v>148751858</v>
      </c>
      <c r="O16" s="3" t="inlineStr">
        <is>
          <t>1.3463706</t>
        </is>
      </c>
      <c r="P16" s="3" t="inlineStr">
        <is>
          <t>1.3201988644026</t>
        </is>
      </c>
      <c r="Q16" s="5" t="n">
        <v>0.458524385</v>
      </c>
      <c r="R16" s="4" t="n">
        <v>135843916.5</v>
      </c>
      <c r="S16" s="3" t="n">
        <v>15</v>
      </c>
      <c r="T16" s="3" t="n">
        <v>3</v>
      </c>
    </row>
    <row r="17">
      <c r="A17" s="2" t="n">
        <v>45330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3873627970.3142</v>
      </c>
      <c r="M17" s="4" t="n">
        <v>125110705</v>
      </c>
      <c r="N17" s="4" t="n">
        <v>73704143.55</v>
      </c>
      <c r="O17" s="3" t="inlineStr">
        <is>
          <t>0.593</t>
        </is>
      </c>
      <c r="P17" s="3" t="inlineStr">
        <is>
          <t>0.58911140777282</t>
        </is>
      </c>
      <c r="Q17" s="5" t="n">
        <v>-0.134725497</v>
      </c>
      <c r="R17" s="4" t="n">
        <v>81675920.7995</v>
      </c>
      <c r="S17" s="3" t="n">
        <v>16</v>
      </c>
      <c r="T17" s="3" t="n">
        <v>2</v>
      </c>
    </row>
    <row r="18">
      <c r="A18" s="2" t="n">
        <v>45330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9649217397.6</v>
      </c>
      <c r="M18" s="4" t="n">
        <v>425386617</v>
      </c>
      <c r="N18" s="4" t="n">
        <v>339441290</v>
      </c>
      <c r="O18" s="3" t="inlineStr">
        <is>
          <t>0.801</t>
        </is>
      </c>
      <c r="P18" s="3" t="inlineStr">
        <is>
          <t>0.7979594948094</t>
        </is>
      </c>
      <c r="Q18" s="5" t="n">
        <v>0.07496251900000001</v>
      </c>
      <c r="R18" s="4" t="n">
        <v>642286473.05</v>
      </c>
      <c r="S18" s="3" t="n">
        <v>17</v>
      </c>
      <c r="T18" s="3" t="n">
        <v>4</v>
      </c>
    </row>
    <row r="19">
      <c r="A19" s="2" t="n">
        <v>45330</v>
      </c>
      <c r="B19" s="3" t="inlineStr">
        <is>
          <t>515250.SH</t>
        </is>
      </c>
      <c r="C19" s="3" t="inlineStr">
        <is>
          <t>富国中证智能汽车主题ETF</t>
        </is>
      </c>
      <c r="D19" s="2" t="n">
        <v>44204</v>
      </c>
      <c r="E19" s="3" t="inlineStr">
        <is>
          <t>中证智能汽车主题指数</t>
        </is>
      </c>
      <c r="F19" s="3" t="inlineStr">
        <is>
          <t>中证智能汽车主题指数收益率</t>
        </is>
      </c>
      <c r="G19" s="3" t="inlineStr">
        <is>
          <t>富国基金管理有限公司</t>
        </is>
      </c>
      <c r="H19" s="3" t="inlineStr">
        <is>
          <t>中信建投证券股份有限公司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930721.CSI</t>
        </is>
      </c>
      <c r="L19" s="4" t="n">
        <v>639517622.25</v>
      </c>
      <c r="M19" s="4" t="n">
        <v>90804352</v>
      </c>
      <c r="N19" s="4" t="n">
        <v>63308834</v>
      </c>
      <c r="O19" s="3" t="inlineStr">
        <is>
          <t>0.7</t>
        </is>
      </c>
      <c r="P19" s="3" t="inlineStr">
        <is>
          <t>0.6972004381464</t>
        </is>
      </c>
      <c r="Q19" s="5" t="n">
        <v>-0.07137758700000001</v>
      </c>
      <c r="R19" s="4" t="n">
        <v>54496477.65</v>
      </c>
      <c r="S19" s="3" t="n">
        <v>18</v>
      </c>
      <c r="T19" s="3" t="n">
        <v>4</v>
      </c>
    </row>
    <row r="20">
      <c r="A20" s="2" t="n">
        <v>45330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58109667392.91</v>
      </c>
      <c r="M20" s="4" t="n">
        <v>2560367620</v>
      </c>
      <c r="N20" s="4" t="n">
        <v>4328895568.06</v>
      </c>
      <c r="O20" s="3" t="inlineStr">
        <is>
          <t>1.681</t>
        </is>
      </c>
      <c r="P20" s="3" t="inlineStr">
        <is>
          <t>1.6907320395108</t>
        </is>
      </c>
      <c r="Q20" s="5" t="n">
        <v>-0.005948486</v>
      </c>
      <c r="R20" s="4" t="n">
        <v>3345060023.612</v>
      </c>
      <c r="S20" s="3" t="n">
        <v>19</v>
      </c>
      <c r="T20" s="3" t="n">
        <v>4</v>
      </c>
    </row>
    <row r="21">
      <c r="A21" s="2" t="n">
        <v>45330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1878884737.17</v>
      </c>
      <c r="M21" s="4" t="n">
        <v>150229529</v>
      </c>
      <c r="N21" s="4" t="n">
        <v>145036670</v>
      </c>
      <c r="O21" s="3" t="inlineStr">
        <is>
          <t>0.16021738442052</t>
        </is>
      </c>
      <c r="P21" s="3" t="inlineStr">
        <is>
          <t>0.16095659057364</t>
        </is>
      </c>
      <c r="Q21" s="5" t="n">
        <v>0.323624595</v>
      </c>
      <c r="R21" s="4" t="n">
        <v>140729949.45</v>
      </c>
      <c r="S21" s="3" t="n">
        <v>20</v>
      </c>
      <c r="T21" s="3" t="n">
        <v>5</v>
      </c>
    </row>
    <row r="22">
      <c r="A22" s="2" t="n">
        <v>45330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2943015763.1934</v>
      </c>
      <c r="M22" s="4" t="n">
        <v>20698300</v>
      </c>
      <c r="N22" s="4" t="n">
        <v>36466844.7</v>
      </c>
      <c r="O22" s="3" t="inlineStr">
        <is>
          <t>1.4841004552432</t>
        </is>
      </c>
      <c r="P22" s="3" t="inlineStr">
        <is>
          <t>1.483955591229</t>
        </is>
      </c>
      <c r="Q22" s="5" t="n">
        <v>-0.079392083</v>
      </c>
      <c r="R22" s="4" t="n">
        <v>41940631.35</v>
      </c>
      <c r="S22" s="3" t="n">
        <v>21</v>
      </c>
      <c r="T22" s="3" t="n">
        <v>1</v>
      </c>
    </row>
    <row r="23">
      <c r="A23" s="2" t="n">
        <v>45330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30907144077.9</v>
      </c>
      <c r="M23" s="4" t="n">
        <v>1168265202</v>
      </c>
      <c r="N23" s="4" t="n">
        <v>1034916497</v>
      </c>
      <c r="O23" s="3" t="inlineStr">
        <is>
          <t>0.881</t>
        </is>
      </c>
      <c r="P23" s="3" t="inlineStr">
        <is>
          <t>0.88585750498113</t>
        </is>
      </c>
      <c r="Q23" s="5" t="n">
        <v>-0.181282574</v>
      </c>
      <c r="R23" s="4" t="n">
        <v>1133016704.75</v>
      </c>
      <c r="S23" s="3" t="n">
        <v>22</v>
      </c>
      <c r="T23" s="3" t="n">
        <v>3</v>
      </c>
    </row>
    <row r="24">
      <c r="A24" s="2" t="n">
        <v>45330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1848393888.38</v>
      </c>
      <c r="M24" s="4" t="n">
        <v>73051239</v>
      </c>
      <c r="N24" s="4" t="n">
        <v>65710789.24</v>
      </c>
      <c r="O24" s="3" t="inlineStr">
        <is>
          <t>0.904</t>
        </is>
      </c>
      <c r="P24" s="3" t="inlineStr">
        <is>
          <t>0.8995164235339</t>
        </is>
      </c>
      <c r="Q24" s="5" t="n">
        <v>0.199512303</v>
      </c>
      <c r="R24" s="4" t="n">
        <v>77461045.37100001</v>
      </c>
      <c r="S24" s="3" t="n">
        <v>23</v>
      </c>
      <c r="T24" s="3" t="n">
        <v>2</v>
      </c>
    </row>
    <row r="25">
      <c r="A25" s="2" t="n">
        <v>45330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7500776400</v>
      </c>
      <c r="M25" s="4" t="n">
        <v>295356806</v>
      </c>
      <c r="N25" s="4" t="n">
        <v>246100718</v>
      </c>
      <c r="O25" s="3" t="inlineStr">
        <is>
          <t>0.832</t>
        </is>
      </c>
      <c r="P25" s="3" t="inlineStr">
        <is>
          <t>0.8332319181431</t>
        </is>
      </c>
      <c r="Q25" s="5" t="n">
        <v>0.240963855</v>
      </c>
      <c r="R25" s="4" t="n">
        <v>284777271.75</v>
      </c>
      <c r="S25" s="3" t="n">
        <v>24</v>
      </c>
      <c r="T25" s="3" t="n">
        <v>4</v>
      </c>
    </row>
    <row r="26">
      <c r="A26" s="2" t="n">
        <v>45330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5112338426.3537</v>
      </c>
      <c r="M26" s="4" t="n">
        <v>479143470</v>
      </c>
      <c r="N26" s="4" t="n">
        <v>417885052.13</v>
      </c>
      <c r="O26" s="3" t="inlineStr">
        <is>
          <t>0.881</t>
        </is>
      </c>
      <c r="P26" s="3" t="inlineStr">
        <is>
          <t>0.87215015604825</t>
        </is>
      </c>
      <c r="Q26" s="5" t="n">
        <v>-0.237798664</v>
      </c>
      <c r="R26" s="4" t="n">
        <v>393208125.506</v>
      </c>
      <c r="S26" s="3" t="n">
        <v>25</v>
      </c>
      <c r="T26" s="3" t="n">
        <v>2</v>
      </c>
    </row>
    <row r="27">
      <c r="A27" s="2" t="n">
        <v>45330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6711956126.4</v>
      </c>
      <c r="M27" s="4" t="n">
        <v>138662903</v>
      </c>
      <c r="N27" s="4" t="n">
        <v>145839691</v>
      </c>
      <c r="O27" s="3" t="inlineStr">
        <is>
          <t>1.046</t>
        </is>
      </c>
      <c r="P27" s="3" t="inlineStr">
        <is>
          <t>1.0517570874742</t>
        </is>
      </c>
      <c r="Q27" s="5" t="n">
        <v>0.134022592</v>
      </c>
      <c r="R27" s="4" t="n">
        <v>170997706.75</v>
      </c>
      <c r="S27" s="3" t="n">
        <v>26</v>
      </c>
      <c r="T27" s="3" t="n">
        <v>4</v>
      </c>
    </row>
    <row r="28">
      <c r="A28" s="2" t="n">
        <v>45330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6343612814</v>
      </c>
      <c r="M28" s="4" t="n">
        <v>172539766</v>
      </c>
      <c r="N28" s="4" t="n">
        <v>192247935</v>
      </c>
      <c r="O28" s="3" t="inlineStr">
        <is>
          <t>0.56031513787282</t>
        </is>
      </c>
      <c r="P28" s="3" t="inlineStr">
        <is>
          <t>0.55742547429663</t>
        </is>
      </c>
      <c r="Q28" s="5" t="n">
        <v>-0.187149095</v>
      </c>
      <c r="R28" s="4" t="n">
        <v>219648733.25</v>
      </c>
      <c r="S28" s="3" t="n">
        <v>27</v>
      </c>
      <c r="T28" s="3" t="n">
        <v>2</v>
      </c>
    </row>
    <row r="29">
      <c r="A29" s="2" t="n">
        <v>45330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3928265543</v>
      </c>
      <c r="M29" s="4" t="n">
        <v>87547918</v>
      </c>
      <c r="N29" s="4" t="n">
        <v>86876287</v>
      </c>
      <c r="O29" s="3" t="inlineStr">
        <is>
          <t>0.99</t>
        </is>
      </c>
      <c r="P29" s="3" t="inlineStr">
        <is>
          <t>0.99232841836399</t>
        </is>
      </c>
      <c r="Q29" s="5" t="n">
        <v>-0.161355385</v>
      </c>
      <c r="R29" s="4" t="n">
        <v>142177943.95</v>
      </c>
      <c r="S29" s="3" t="n">
        <v>28</v>
      </c>
      <c r="T29" s="3" t="n">
        <v>3</v>
      </c>
    </row>
    <row r="30">
      <c r="A30" s="2" t="n">
        <v>45330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1935109076.4</v>
      </c>
      <c r="M30" s="4" t="n">
        <v>38207105</v>
      </c>
      <c r="N30" s="4" t="n">
        <v>94153011</v>
      </c>
      <c r="O30" s="3" t="inlineStr">
        <is>
          <t>1.1425497754386</t>
        </is>
      </c>
      <c r="P30" s="3" t="inlineStr">
        <is>
          <t>1.140827693976</t>
        </is>
      </c>
      <c r="Q30" s="5" t="n">
        <v>0.06487187799999999</v>
      </c>
      <c r="R30" s="4" t="n">
        <v>122038513.35</v>
      </c>
      <c r="S30" s="3" t="n">
        <v>29</v>
      </c>
      <c r="T30" s="3" t="n">
        <v>1</v>
      </c>
    </row>
    <row r="31">
      <c r="A31" s="2" t="n">
        <v>45330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4000653045.6183</v>
      </c>
      <c r="M31" s="4" t="n">
        <v>394753324</v>
      </c>
      <c r="N31" s="4" t="n">
        <v>257261697.7</v>
      </c>
      <c r="O31" s="3" t="inlineStr">
        <is>
          <t>0.651</t>
        </is>
      </c>
      <c r="P31" s="3" t="inlineStr">
        <is>
          <t>0.65170242290347</t>
        </is>
      </c>
      <c r="Q31" s="5" t="n">
        <v>0.046104195</v>
      </c>
      <c r="R31" s="4" t="n">
        <v>247165384.2655</v>
      </c>
      <c r="S31" s="3" t="n">
        <v>30</v>
      </c>
      <c r="T31" s="3" t="n">
        <v>7</v>
      </c>
    </row>
    <row r="32">
      <c r="A32" s="2" t="n">
        <v>45330</v>
      </c>
      <c r="B32" s="3" t="inlineStr">
        <is>
          <t>515100.SH</t>
        </is>
      </c>
      <c r="C32" s="3" t="inlineStr">
        <is>
          <t>景顺长城中证红利低波动100ETF</t>
        </is>
      </c>
      <c r="D32" s="2" t="n">
        <v>44015</v>
      </c>
      <c r="E32" s="3" t="inlineStr">
        <is>
          <t>中证红利低波动100指数</t>
        </is>
      </c>
      <c r="F32" s="3" t="inlineStr">
        <is>
          <t>中证红利低波动100指数收益率</t>
        </is>
      </c>
      <c r="G32" s="3" t="inlineStr">
        <is>
          <t>景顺长城基金管理有限公司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930955.CSI</t>
        </is>
      </c>
      <c r="L32" s="4" t="n">
        <v>8248887816.65</v>
      </c>
      <c r="M32" s="4" t="n">
        <v>124400932</v>
      </c>
      <c r="N32" s="4" t="n">
        <v>164535708</v>
      </c>
      <c r="O32" s="3" t="inlineStr">
        <is>
          <t>1.2243278029812</t>
        </is>
      </c>
      <c r="P32" s="3" t="inlineStr">
        <is>
          <t>1.2323636418335</t>
        </is>
      </c>
      <c r="Q32" s="5" t="n">
        <v>-0.083643829</v>
      </c>
      <c r="R32" s="4" t="n">
        <v>188573505.65</v>
      </c>
      <c r="S32" s="3" t="n">
        <v>31</v>
      </c>
      <c r="T32" s="3" t="n">
        <v>3</v>
      </c>
    </row>
    <row r="33">
      <c r="A33" s="2" t="n">
        <v>45330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2512173263.1441</v>
      </c>
      <c r="M33" s="4" t="n">
        <v>136414420</v>
      </c>
      <c r="N33" s="4" t="n">
        <v>93515356.88</v>
      </c>
      <c r="O33" s="3" t="inlineStr">
        <is>
          <t>0.691</t>
        </is>
      </c>
      <c r="P33" s="3" t="inlineStr">
        <is>
          <t>0.68552398551414</t>
        </is>
      </c>
      <c r="Q33" s="5" t="n">
        <v>0.043434197</v>
      </c>
      <c r="R33" s="4" t="n">
        <v>119913126.574</v>
      </c>
      <c r="S33" s="3" t="n">
        <v>32</v>
      </c>
      <c r="T33" s="3" t="n">
        <v>1</v>
      </c>
    </row>
    <row r="34">
      <c r="A34" s="2" t="n">
        <v>45330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1786275347</v>
      </c>
      <c r="M34" s="4" t="n">
        <v>81705700</v>
      </c>
      <c r="N34" s="4" t="n">
        <v>88420293</v>
      </c>
      <c r="O34" s="3" t="inlineStr">
        <is>
          <t>1.08</t>
        </is>
      </c>
      <c r="P34" s="3" t="inlineStr">
        <is>
          <t>1.0821802273281</t>
        </is>
      </c>
      <c r="Q34" s="5" t="n">
        <v>0.018521949</v>
      </c>
      <c r="R34" s="4" t="n">
        <v>50820556.3</v>
      </c>
      <c r="S34" s="3" t="n">
        <v>33</v>
      </c>
      <c r="T34" s="3" t="n">
        <v>1</v>
      </c>
    </row>
    <row r="35">
      <c r="A35" s="2" t="n">
        <v>45330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1889588426.955</v>
      </c>
      <c r="M35" s="4" t="n">
        <v>75029002</v>
      </c>
      <c r="N35" s="4" t="n">
        <v>78364704.98</v>
      </c>
      <c r="O35" s="3" t="inlineStr">
        <is>
          <t>1.041</t>
        </is>
      </c>
      <c r="P35" s="3" t="inlineStr">
        <is>
          <t>1.0444588477933</t>
        </is>
      </c>
      <c r="Q35" s="5" t="n">
        <v>-0.143884892</v>
      </c>
      <c r="R35" s="4" t="n">
        <v>64684193.82</v>
      </c>
      <c r="S35" s="3" t="n">
        <v>34</v>
      </c>
      <c r="T35" s="3" t="n">
        <v>1</v>
      </c>
    </row>
    <row r="36">
      <c r="A36" s="2" t="n">
        <v>45330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613970207.0185</v>
      </c>
      <c r="M36" s="4" t="n">
        <v>51573103</v>
      </c>
      <c r="N36" s="4" t="n">
        <v>29294228.5</v>
      </c>
      <c r="O36" s="3" t="inlineStr">
        <is>
          <t>0.573</t>
        </is>
      </c>
      <c r="P36" s="3" t="inlineStr">
        <is>
          <t>0.56801368922867</t>
        </is>
      </c>
      <c r="Q36" s="5" t="n">
        <v>0.017455053</v>
      </c>
      <c r="R36" s="4" t="n">
        <v>42016900.621</v>
      </c>
      <c r="S36" s="3" t="n">
        <v>35</v>
      </c>
      <c r="T36" s="3" t="n">
        <v>1</v>
      </c>
    </row>
    <row r="37">
      <c r="A37" s="2" t="n">
        <v>45330</v>
      </c>
      <c r="B37" s="3" t="inlineStr">
        <is>
          <t>562500.SH</t>
        </is>
      </c>
      <c r="C37" s="3" t="inlineStr">
        <is>
          <t>华夏中证机器人ETF</t>
        </is>
      </c>
      <c r="D37" s="2" t="n">
        <v>44559</v>
      </c>
      <c r="E37" s="3" t="inlineStr">
        <is>
          <t>中证机器人指数</t>
        </is>
      </c>
      <c r="F37" s="3" t="inlineStr">
        <is>
          <t>中证机器人指数收益率</t>
        </is>
      </c>
      <c r="G37" s="3" t="inlineStr">
        <is>
          <t>华夏基金管理有限公司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H30590.CSI</t>
        </is>
      </c>
      <c r="L37" s="4" t="n">
        <v>684637624.4</v>
      </c>
      <c r="M37" s="4" t="n">
        <v>91970238</v>
      </c>
      <c r="N37" s="4" t="n">
        <v>57267429</v>
      </c>
      <c r="O37" s="3" t="inlineStr">
        <is>
          <t>0.629</t>
        </is>
      </c>
      <c r="P37" s="3" t="inlineStr">
        <is>
          <t>0.62267348922159</t>
        </is>
      </c>
      <c r="Q37" s="5" t="n">
        <v>0.159235669</v>
      </c>
      <c r="R37" s="4" t="n">
        <v>40619684.6</v>
      </c>
      <c r="S37" s="3" t="n">
        <v>36</v>
      </c>
      <c r="T37" s="3" t="n">
        <v>2</v>
      </c>
    </row>
    <row r="38">
      <c r="A38" s="2" t="n">
        <v>45330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1100133821.38</v>
      </c>
      <c r="M38" s="4" t="n">
        <v>85802800</v>
      </c>
      <c r="N38" s="4" t="n">
        <v>117477188</v>
      </c>
      <c r="O38" s="3" t="inlineStr">
        <is>
          <t>1.2506601137586</t>
        </is>
      </c>
      <c r="P38" s="3" t="inlineStr">
        <is>
          <t>1.2471561834454</t>
        </is>
      </c>
      <c r="Q38" s="5" t="n">
        <v>0.029141775</v>
      </c>
      <c r="R38" s="4" t="n">
        <v>108273067.75</v>
      </c>
      <c r="S38" s="3" t="n">
        <v>37</v>
      </c>
      <c r="T38" s="3" t="n">
        <v>1</v>
      </c>
    </row>
    <row r="39">
      <c r="A39" s="2" t="n">
        <v>45330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1017142770.53</v>
      </c>
      <c r="M39" s="4" t="n">
        <v>52537200</v>
      </c>
      <c r="N39" s="4" t="n">
        <v>50193215</v>
      </c>
      <c r="O39" s="3" t="inlineStr">
        <is>
          <t>0.955</t>
        </is>
      </c>
      <c r="P39" s="3" t="inlineStr">
        <is>
          <t>0.95538428009106</t>
        </is>
      </c>
      <c r="Q39" s="5" t="n">
        <v>-0.135940604</v>
      </c>
      <c r="R39" s="4" t="n">
        <v>64621591.2</v>
      </c>
      <c r="S39" s="3" t="n">
        <v>38</v>
      </c>
      <c r="T39" s="3" t="n">
        <v>1</v>
      </c>
    </row>
    <row r="40">
      <c r="A40" s="2" t="n">
        <v>45330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1816404569.1832</v>
      </c>
      <c r="M40" s="4" t="n">
        <v>437457924</v>
      </c>
      <c r="N40" s="4" t="n">
        <v>228721618.44</v>
      </c>
      <c r="O40" s="3" t="inlineStr">
        <is>
          <t>0.521</t>
        </is>
      </c>
      <c r="P40" s="3" t="inlineStr">
        <is>
          <t>0.52284255443045</t>
        </is>
      </c>
      <c r="Q40" s="5" t="n">
        <v>-0.267993874</v>
      </c>
      <c r="R40" s="4" t="n">
        <v>67320379.4145</v>
      </c>
      <c r="S40" s="3" t="n">
        <v>39</v>
      </c>
      <c r="T40" s="3" t="n">
        <v>1</v>
      </c>
    </row>
    <row r="41">
      <c r="A41" s="2" t="n">
        <v>45330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1332715332</v>
      </c>
      <c r="M41" s="4" t="n">
        <v>49711398</v>
      </c>
      <c r="N41" s="4" t="n">
        <v>63700059</v>
      </c>
      <c r="O41" s="3" t="inlineStr">
        <is>
          <t>1.1210034821277</t>
        </is>
      </c>
      <c r="P41" s="3" t="inlineStr">
        <is>
          <t>1.1213512971995</t>
        </is>
      </c>
      <c r="Q41" s="5" t="n">
        <v>0.140712946</v>
      </c>
      <c r="R41" s="4" t="n">
        <v>57769580.8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931798.CSI</t>
        </is>
      </c>
      <c r="CV1" s="1" t="inlineStr">
        <is>
          <t>931866.CSI</t>
        </is>
      </c>
      <c r="CW1" s="1" t="inlineStr">
        <is>
          <t>950096.CSI</t>
        </is>
      </c>
      <c r="CX1" s="1" t="inlineStr">
        <is>
          <t>980017.SZ</t>
        </is>
      </c>
      <c r="CY1" s="1" t="inlineStr">
        <is>
          <t>980030.SZ</t>
        </is>
      </c>
      <c r="CZ1" s="1" t="inlineStr">
        <is>
          <t>980032.SZ</t>
        </is>
      </c>
      <c r="DA1" s="1" t="inlineStr">
        <is>
          <t>990001.CSI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0.9085236815769135</v>
      </c>
      <c r="E2" s="7" t="n">
        <v>0.6959670784564579</v>
      </c>
      <c r="F2" s="7" t="n">
        <v>0.8256603971506209</v>
      </c>
      <c r="G2" s="7" t="n">
        <v>0.7375545539144501</v>
      </c>
      <c r="H2" s="7" t="n">
        <v>0.8381781601827879</v>
      </c>
      <c r="I2" s="7" t="n">
        <v>0.9005410549872926</v>
      </c>
      <c r="J2" s="7" t="n">
        <v>0.8069532219930332</v>
      </c>
      <c r="K2" s="7" t="n">
        <v>0.7857491408450191</v>
      </c>
      <c r="L2" s="7" t="n">
        <v>0.8183035597997514</v>
      </c>
      <c r="M2" s="7" t="n">
        <v>0.8774003711716915</v>
      </c>
      <c r="N2" s="7" t="n">
        <v>0.7300019088227453</v>
      </c>
      <c r="O2" s="7" t="n">
        <v>0.8549987728686823</v>
      </c>
      <c r="P2" s="7" t="n">
        <v>0.8902042560384135</v>
      </c>
      <c r="Q2" s="7" t="n">
        <v>0.9661374757697584</v>
      </c>
      <c r="R2" s="7" t="n">
        <v>0.935317617711365</v>
      </c>
      <c r="S2" s="7" t="n">
        <v>0.863372053539193</v>
      </c>
      <c r="T2" s="7" t="n">
        <v>0.891277564249645</v>
      </c>
      <c r="U2" s="7" t="n">
        <v>0.9449670818466108</v>
      </c>
      <c r="V2" s="7" t="n">
        <v>0.7246443178331167</v>
      </c>
      <c r="W2" s="7" t="n">
        <v>0.7997636064694009</v>
      </c>
      <c r="X2" s="7" t="n">
        <v>0.8195072243642445</v>
      </c>
      <c r="Y2" s="7" t="n">
        <v>0.5284739182117153</v>
      </c>
      <c r="Z2" s="7" t="n">
        <v>0.7382475013183876</v>
      </c>
      <c r="AA2" s="7" t="n">
        <v>0.7845557453361506</v>
      </c>
      <c r="AB2" s="7" t="n">
        <v>0.8071634524553234</v>
      </c>
      <c r="AC2" s="7" t="n">
        <v>0.7961067261395464</v>
      </c>
      <c r="AD2" s="7" t="n">
        <v>0.7092382109072369</v>
      </c>
      <c r="AE2" s="7" t="n">
        <v>0.7964078126645285</v>
      </c>
      <c r="AF2" s="7" t="n">
        <v>0.8496196574456896</v>
      </c>
      <c r="AG2" s="7" t="n">
        <v>0.8873785583370665</v>
      </c>
      <c r="AH2" s="7" t="n">
        <v>0.8034143008559765</v>
      </c>
      <c r="AI2" s="7" t="n">
        <v>0.7467689724408362</v>
      </c>
      <c r="AJ2" s="7" t="n">
        <v>0.7907480299949924</v>
      </c>
      <c r="AK2" s="7" t="n">
        <v>0.8397362008725026</v>
      </c>
      <c r="AL2" s="7" t="n">
        <v>0.8530880651140083</v>
      </c>
      <c r="AM2" s="7" t="n">
        <v>0.833147163769165</v>
      </c>
      <c r="AN2" s="7" t="n">
        <v>0.7287489950264763</v>
      </c>
      <c r="AO2" s="7" t="n">
        <v>0.8528017057669577</v>
      </c>
      <c r="AP2" s="7" t="n">
        <v>0.8530504660929218</v>
      </c>
      <c r="AQ2" s="7" t="n">
        <v>0.7560674132667523</v>
      </c>
      <c r="AR2" s="7" t="n">
        <v>0.7484330150154421</v>
      </c>
      <c r="AS2" s="7" t="n">
        <v>0.7283275829980723</v>
      </c>
      <c r="AT2" s="7" t="n">
        <v>0.8071635321280389</v>
      </c>
      <c r="AU2" s="7" t="n">
        <v>0.8675346817112302</v>
      </c>
      <c r="AV2" s="7" t="n">
        <v>0.699590664749796</v>
      </c>
      <c r="AW2" s="7" t="n">
        <v>0.8263399375311412</v>
      </c>
      <c r="AX2" s="7" t="n">
        <v>0.844951326652843</v>
      </c>
      <c r="AY2" s="7" t="n">
        <v>0.7679209687824444</v>
      </c>
      <c r="AZ2" s="7" t="n">
        <v>0.5122084227504706</v>
      </c>
      <c r="BA2" s="7" t="n">
        <v>0.7258662570992942</v>
      </c>
      <c r="BB2" s="7" t="n">
        <v>0.7587031760795059</v>
      </c>
      <c r="BC2" s="7" t="n">
        <v>0.8623310120231351</v>
      </c>
      <c r="BD2" s="7" t="n">
        <v>0.547419153609298</v>
      </c>
      <c r="BE2" s="7" t="n">
        <v>0.7874177851474156</v>
      </c>
      <c r="BF2" s="7" t="n">
        <v>0.8687970622361328</v>
      </c>
      <c r="BG2" s="7" t="n">
        <v>0.800618592205638</v>
      </c>
      <c r="BH2" s="7" t="n">
        <v>0.9021979125348394</v>
      </c>
      <c r="BI2" s="7" t="n">
        <v>0.8860543506770632</v>
      </c>
      <c r="BJ2" s="7" t="n">
        <v>0.7945614780375163</v>
      </c>
      <c r="BK2" s="7" t="n">
        <v>0.8345485098752901</v>
      </c>
      <c r="BL2" s="7" t="n">
        <v>0.7912277680650617</v>
      </c>
      <c r="BM2" s="7" t="n">
        <v>0.8270067729222512</v>
      </c>
      <c r="BN2" s="7" t="n">
        <v>0.8335228045128804</v>
      </c>
      <c r="BO2" s="7" t="n">
        <v>0.7927401764341735</v>
      </c>
      <c r="BP2" s="7" t="n">
        <v>0.8248126334303896</v>
      </c>
      <c r="BQ2" s="7" t="n">
        <v>0.7506057093038777</v>
      </c>
      <c r="BR2" s="7" t="n">
        <v>0.8760756425734515</v>
      </c>
      <c r="BS2" s="7" t="n">
        <v>0.7846472838344725</v>
      </c>
      <c r="BT2" s="7" t="n">
        <v>0.8287238218763985</v>
      </c>
      <c r="BU2" s="7" t="n">
        <v>0.7190180282908879</v>
      </c>
      <c r="BV2" s="7" t="n">
        <v>0.7715502604731282</v>
      </c>
      <c r="BW2" s="7" t="n">
        <v>0.7877870109580103</v>
      </c>
      <c r="BX2" s="7" t="n">
        <v>0.6150624631002231</v>
      </c>
      <c r="BY2" s="7" t="n">
        <v>0.8219848616896107</v>
      </c>
      <c r="BZ2" s="7" t="n">
        <v>0.8803040267146254</v>
      </c>
      <c r="CA2" s="7" t="n">
        <v>0.8141729781616356</v>
      </c>
      <c r="CB2" s="7" t="n">
        <v>0.7789752940456404</v>
      </c>
      <c r="CC2" s="7" t="n">
        <v>0.8763905368649566</v>
      </c>
      <c r="CD2" s="7" t="n">
        <v>0.9097388676405728</v>
      </c>
      <c r="CE2" s="7" t="n">
        <v>0.8344136025994306</v>
      </c>
      <c r="CF2" s="7" t="n">
        <v>0.775076124180662</v>
      </c>
      <c r="CG2" s="7" t="n">
        <v>0.7759515041354933</v>
      </c>
      <c r="CH2" s="7" t="n">
        <v>0.8182859563961417</v>
      </c>
      <c r="CI2" s="7" t="n">
        <v>0.7139353249270269</v>
      </c>
      <c r="CJ2" s="7" t="n">
        <v>0.7488145520953859</v>
      </c>
      <c r="CK2" s="7" t="n">
        <v>0.6734428086488529</v>
      </c>
      <c r="CL2" s="7" t="n">
        <v>0.7711752681665819</v>
      </c>
      <c r="CM2" s="7" t="n">
        <v>0.759099334380076</v>
      </c>
      <c r="CN2" s="7" t="n">
        <v>0.698821368311825</v>
      </c>
      <c r="CO2" s="7" t="n">
        <v>0.8494787497210001</v>
      </c>
      <c r="CP2" s="7" t="n">
        <v>0.8284234448416168</v>
      </c>
      <c r="CQ2" s="7" t="n">
        <v>0.75298214072625</v>
      </c>
      <c r="CR2" s="7" t="n">
        <v>0.7445383545200737</v>
      </c>
      <c r="CS2" s="7" t="n">
        <v>0.8421740954325493</v>
      </c>
      <c r="CT2" s="7" t="n">
        <v>0.7706538459836637</v>
      </c>
      <c r="CU2" s="7" t="n">
        <v>0.6217975669145291</v>
      </c>
      <c r="CV2" s="7" t="n">
        <v>0.862721896135573</v>
      </c>
      <c r="CW2" s="7" t="n">
        <v>0.9195266193997024</v>
      </c>
      <c r="CX2" s="7" t="n">
        <v>0.7793508394792785</v>
      </c>
      <c r="CY2" s="7" t="n">
        <v>0.8234832483180946</v>
      </c>
      <c r="CZ2" s="7" t="n">
        <v>0.7424330633360249</v>
      </c>
      <c r="DA2" s="7" t="n">
        <v>0.8046972507537679</v>
      </c>
      <c r="DB2" s="7" t="n">
        <v>0.6514465609862088</v>
      </c>
      <c r="DC2" s="7" t="n">
        <v>0.8094612769520773</v>
      </c>
      <c r="DD2" s="7" t="n">
        <v>0.7754122603292773</v>
      </c>
      <c r="DE2" s="7" t="n">
        <v>0.4885719080026233</v>
      </c>
      <c r="DF2" s="7" t="n">
        <v>0.8488817402283378</v>
      </c>
      <c r="DG2" s="7" t="n">
        <v>0.8238350179520372</v>
      </c>
      <c r="DH2" s="7" t="n">
        <v>0.7481181127153854</v>
      </c>
      <c r="DI2" s="7" t="n">
        <v>0.797815197194275</v>
      </c>
      <c r="DJ2" s="7" t="n">
        <v>0.8330691420475788</v>
      </c>
      <c r="DK2" s="7" t="n">
        <v>0.7384468230796379</v>
      </c>
      <c r="DL2" s="7" t="n">
        <v>0.855070996611981</v>
      </c>
      <c r="DM2" s="7" t="n">
        <v>0.7304523673187591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0.9085236815769135</v>
      </c>
      <c r="D3" s="7" t="n">
        <v>1</v>
      </c>
      <c r="E3" s="7" t="n">
        <v>0.5487025027191383</v>
      </c>
      <c r="F3" s="7" t="n">
        <v>0.9820309318858306</v>
      </c>
      <c r="G3" s="7" t="n">
        <v>0.8692642974441014</v>
      </c>
      <c r="H3" s="7" t="n">
        <v>0.9079820860240406</v>
      </c>
      <c r="I3" s="7" t="n">
        <v>0.9849795699806989</v>
      </c>
      <c r="J3" s="7" t="n">
        <v>0.7713413210676846</v>
      </c>
      <c r="K3" s="7" t="n">
        <v>0.7282744116127216</v>
      </c>
      <c r="L3" s="7" t="n">
        <v>0.8158373889607321</v>
      </c>
      <c r="M3" s="7" t="n">
        <v>0.8529125843857609</v>
      </c>
      <c r="N3" s="7" t="n">
        <v>0.8823435517407625</v>
      </c>
      <c r="O3" s="7" t="n">
        <v>0.7573766736665072</v>
      </c>
      <c r="P3" s="7" t="n">
        <v>0.6868532224177967</v>
      </c>
      <c r="Q3" s="7" t="n">
        <v>0.9067047443956994</v>
      </c>
      <c r="R3" s="7" t="n">
        <v>0.8454239852292927</v>
      </c>
      <c r="S3" s="7" t="n">
        <v>0.9754974396991678</v>
      </c>
      <c r="T3" s="7" t="n">
        <v>0.7727912135973612</v>
      </c>
      <c r="U3" s="7" t="n">
        <v>0.9507419768246965</v>
      </c>
      <c r="V3" s="7" t="n">
        <v>0.7900890295030272</v>
      </c>
      <c r="W3" s="7" t="n">
        <v>0.8912868651860183</v>
      </c>
      <c r="X3" s="7" t="n">
        <v>0.6716251951248604</v>
      </c>
      <c r="Y3" s="7" t="n">
        <v>0.4360098047771719</v>
      </c>
      <c r="Z3" s="7" t="n">
        <v>0.8780585426239395</v>
      </c>
      <c r="AA3" s="7" t="n">
        <v>0.7793200426278827</v>
      </c>
      <c r="AB3" s="7" t="n">
        <v>0.7419047182432942</v>
      </c>
      <c r="AC3" s="7" t="n">
        <v>0.6531861959020361</v>
      </c>
      <c r="AD3" s="7" t="n">
        <v>0.7970404189710556</v>
      </c>
      <c r="AE3" s="7" t="n">
        <v>0.7742056731950547</v>
      </c>
      <c r="AF3" s="7" t="n">
        <v>0.7789053021359482</v>
      </c>
      <c r="AG3" s="7" t="n">
        <v>0.8498122658645952</v>
      </c>
      <c r="AH3" s="7" t="n">
        <v>0.8458908911132674</v>
      </c>
      <c r="AI3" s="7" t="n">
        <v>0.8303423793754471</v>
      </c>
      <c r="AJ3" s="7" t="n">
        <v>0.7800487029910118</v>
      </c>
      <c r="AK3" s="7" t="n">
        <v>0.5984024330868689</v>
      </c>
      <c r="AL3" s="7" t="n">
        <v>0.9202962465530556</v>
      </c>
      <c r="AM3" s="7" t="n">
        <v>0.9113879958992631</v>
      </c>
      <c r="AN3" s="7" t="n">
        <v>0.8809191482674111</v>
      </c>
      <c r="AO3" s="7" t="n">
        <v>0.8312029210256539</v>
      </c>
      <c r="AP3" s="7" t="n">
        <v>0.6640502389196625</v>
      </c>
      <c r="AQ3" s="7" t="n">
        <v>0.7419713363753951</v>
      </c>
      <c r="AR3" s="7" t="n">
        <v>0.8258025531514592</v>
      </c>
      <c r="AS3" s="7" t="n">
        <v>0.7626873229147758</v>
      </c>
      <c r="AT3" s="7" t="n">
        <v>0.7419048488466087</v>
      </c>
      <c r="AU3" s="7" t="n">
        <v>0.7192427555152134</v>
      </c>
      <c r="AV3" s="7" t="n">
        <v>0.527449483223642</v>
      </c>
      <c r="AW3" s="7" t="n">
        <v>0.7052381574179305</v>
      </c>
      <c r="AX3" s="7" t="n">
        <v>0.8027064228766649</v>
      </c>
      <c r="AY3" s="7" t="n">
        <v>0.7721963345742667</v>
      </c>
      <c r="AZ3" s="7" t="n">
        <v>0.6478864197055654</v>
      </c>
      <c r="BA3" s="7" t="n">
        <v>0.8628643414027725</v>
      </c>
      <c r="BB3" s="7" t="n">
        <v>0.771786201910575</v>
      </c>
      <c r="BC3" s="7" t="n">
        <v>0.7313498277053705</v>
      </c>
      <c r="BD3" s="7" t="n">
        <v>0.3539518514223087</v>
      </c>
      <c r="BE3" s="7" t="n">
        <v>0.9520390803089935</v>
      </c>
      <c r="BF3" s="7" t="n">
        <v>0.7347485306260791</v>
      </c>
      <c r="BG3" s="7" t="n">
        <v>0.6818202133314821</v>
      </c>
      <c r="BH3" s="7" t="n">
        <v>0.7135509328039192</v>
      </c>
      <c r="BI3" s="7" t="n">
        <v>0.7885740609930658</v>
      </c>
      <c r="BJ3" s="7" t="n">
        <v>0.7035062720242784</v>
      </c>
      <c r="BK3" s="7" t="n">
        <v>0.7545588115369823</v>
      </c>
      <c r="BL3" s="7" t="n">
        <v>0.6664593047968442</v>
      </c>
      <c r="BM3" s="7" t="n">
        <v>0.7182213596030824</v>
      </c>
      <c r="BN3" s="7" t="n">
        <v>0.7926067939346949</v>
      </c>
      <c r="BO3" s="7" t="n">
        <v>0.8900484143217348</v>
      </c>
      <c r="BP3" s="7" t="n">
        <v>0.7624415984098394</v>
      </c>
      <c r="BQ3" s="7" t="n">
        <v>0.5846385765295559</v>
      </c>
      <c r="BR3" s="7" t="n">
        <v>0.763827174821438</v>
      </c>
      <c r="BS3" s="7" t="n">
        <v>0.711511168076162</v>
      </c>
      <c r="BT3" s="7" t="n">
        <v>0.7126038108425369</v>
      </c>
      <c r="BU3" s="7" t="n">
        <v>0.728403699820061</v>
      </c>
      <c r="BV3" s="7" t="n">
        <v>0.7467392545776821</v>
      </c>
      <c r="BW3" s="7" t="n">
        <v>0.6837746490706804</v>
      </c>
      <c r="BX3" s="7" t="n">
        <v>0.4403837400032327</v>
      </c>
      <c r="BY3" s="7" t="n">
        <v>0.6841528784373365</v>
      </c>
      <c r="BZ3" s="7" t="n">
        <v>0.7072951528853821</v>
      </c>
      <c r="CA3" s="7" t="n">
        <v>0.6342698886795624</v>
      </c>
      <c r="CB3" s="7" t="n">
        <v>0.7689974026128646</v>
      </c>
      <c r="CC3" s="7" t="n">
        <v>0.7473575615055971</v>
      </c>
      <c r="CD3" s="7" t="n">
        <v>0.7378250991497591</v>
      </c>
      <c r="CE3" s="7" t="n">
        <v>0.7261889223785787</v>
      </c>
      <c r="CF3" s="7" t="n">
        <v>0.7008583488180748</v>
      </c>
      <c r="CG3" s="7" t="n">
        <v>0.7395660699131887</v>
      </c>
      <c r="CH3" s="7" t="n">
        <v>0.827094378235781</v>
      </c>
      <c r="CI3" s="7" t="n">
        <v>0.8715131566378879</v>
      </c>
      <c r="CJ3" s="7" t="n">
        <v>0.7655494723497472</v>
      </c>
      <c r="CK3" s="7" t="n">
        <v>0.7118919395293776</v>
      </c>
      <c r="CL3" s="7" t="n">
        <v>0.7205324711153991</v>
      </c>
      <c r="CM3" s="7" t="n">
        <v>0.7300265235045319</v>
      </c>
      <c r="CN3" s="7" t="n">
        <v>0.7570994470484911</v>
      </c>
      <c r="CO3" s="7" t="n">
        <v>0.7271857441888361</v>
      </c>
      <c r="CP3" s="7" t="n">
        <v>0.806275783810825</v>
      </c>
      <c r="CQ3" s="7" t="n">
        <v>0.8253638371189554</v>
      </c>
      <c r="CR3" s="7" t="n">
        <v>0.7490771202014032</v>
      </c>
      <c r="CS3" s="7" t="n">
        <v>0.8898878959024118</v>
      </c>
      <c r="CT3" s="7" t="n">
        <v>0.6318606562203669</v>
      </c>
      <c r="CU3" s="7" t="n">
        <v>0.6910133644650845</v>
      </c>
      <c r="CV3" s="7" t="n">
        <v>0.7024556477462025</v>
      </c>
      <c r="CW3" s="7" t="n">
        <v>0.7821380438045746</v>
      </c>
      <c r="CX3" s="7" t="n">
        <v>0.7656968797877209</v>
      </c>
      <c r="CY3" s="7" t="n">
        <v>0.7609492578330254</v>
      </c>
      <c r="CZ3" s="7" t="n">
        <v>0.7679503910197909</v>
      </c>
      <c r="DA3" s="7" t="n">
        <v>0.7616383090045444</v>
      </c>
      <c r="DB3" s="7" t="n">
        <v>0.616685520996435</v>
      </c>
      <c r="DC3" s="7" t="n">
        <v>0.7591480270531825</v>
      </c>
      <c r="DD3" s="7" t="n">
        <v>0.7210373929358775</v>
      </c>
      <c r="DE3" s="7" t="n">
        <v>0.6340616720349216</v>
      </c>
      <c r="DF3" s="7" t="n">
        <v>0.9060097386844536</v>
      </c>
      <c r="DG3" s="7" t="n">
        <v>0.7429411711704496</v>
      </c>
      <c r="DH3" s="7" t="n">
        <v>0.5555467232703206</v>
      </c>
      <c r="DI3" s="7" t="n">
        <v>0.6654842318495177</v>
      </c>
      <c r="DJ3" s="7" t="n">
        <v>0.7551387729165977</v>
      </c>
      <c r="DK3" s="7" t="n">
        <v>0.6008726645649117</v>
      </c>
      <c r="DL3" s="7" t="n">
        <v>0.714784466234018</v>
      </c>
      <c r="DM3" s="7" t="n">
        <v>0.7025567052899991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0.6959670784564579</v>
      </c>
      <c r="D4" s="7" t="n">
        <v>0.5487025027191383</v>
      </c>
      <c r="E4" s="7" t="n">
        <v>1</v>
      </c>
      <c r="F4" s="7" t="n">
        <v>0.4606035986077124</v>
      </c>
      <c r="G4" s="7" t="n">
        <v>0.5626745394882837</v>
      </c>
      <c r="H4" s="7" t="n">
        <v>0.4160891302934936</v>
      </c>
      <c r="I4" s="7" t="n">
        <v>0.4941765076331611</v>
      </c>
      <c r="J4" s="7" t="n">
        <v>0.3814959010382718</v>
      </c>
      <c r="K4" s="7" t="n">
        <v>0.3491169905118313</v>
      </c>
      <c r="L4" s="7" t="n">
        <v>0.3823282974707701</v>
      </c>
      <c r="M4" s="7" t="n">
        <v>0.5317432425413449</v>
      </c>
      <c r="N4" s="7" t="n">
        <v>0.3205809680595137</v>
      </c>
      <c r="O4" s="7" t="n">
        <v>0.5035475327392334</v>
      </c>
      <c r="P4" s="7" t="n">
        <v>0.5102373309658084</v>
      </c>
      <c r="Q4" s="7" t="n">
        <v>0.7180208802574914</v>
      </c>
      <c r="R4" s="7" t="n">
        <v>0.7607700645745323</v>
      </c>
      <c r="S4" s="7" t="n">
        <v>0.4397118123803142</v>
      </c>
      <c r="T4" s="7" t="n">
        <v>0.5890505744932791</v>
      </c>
      <c r="U4" s="7" t="n">
        <v>0.5606145797520025</v>
      </c>
      <c r="V4" s="7" t="n">
        <v>0.3072089935325175</v>
      </c>
      <c r="W4" s="7" t="n">
        <v>0.2956287604282612</v>
      </c>
      <c r="X4" s="7" t="n">
        <v>0.9730269843328628</v>
      </c>
      <c r="Y4" s="7" t="n">
        <v>0.8499099590654052</v>
      </c>
      <c r="Z4" s="7" t="n">
        <v>0.3788685931243209</v>
      </c>
      <c r="AA4" s="7" t="n">
        <v>0.4386316018231324</v>
      </c>
      <c r="AB4" s="7" t="n">
        <v>0.5651728002939276</v>
      </c>
      <c r="AC4" s="7" t="n">
        <v>0.5585648640581681</v>
      </c>
      <c r="AD4" s="7" t="n">
        <v>0.2138425488191784</v>
      </c>
      <c r="AE4" s="7" t="n">
        <v>0.4519137931011135</v>
      </c>
      <c r="AF4" s="7" t="n">
        <v>0.3773526752757595</v>
      </c>
      <c r="AG4" s="7" t="n">
        <v>0.427093408762188</v>
      </c>
      <c r="AH4" s="7" t="n">
        <v>0.3221300837029205</v>
      </c>
      <c r="AI4" s="7" t="n">
        <v>0.25504385383754</v>
      </c>
      <c r="AJ4" s="7" t="n">
        <v>0.3668713808608718</v>
      </c>
      <c r="AK4" s="7" t="n">
        <v>0.4508281905343047</v>
      </c>
      <c r="AL4" s="7" t="n">
        <v>0.5476804343048296</v>
      </c>
      <c r="AM4" s="7" t="n">
        <v>0.3647837530934632</v>
      </c>
      <c r="AN4" s="7" t="n">
        <v>0.3227961387907107</v>
      </c>
      <c r="AO4" s="7" t="n">
        <v>0.5425300729349259</v>
      </c>
      <c r="AP4" s="7" t="n">
        <v>0.8372531974554591</v>
      </c>
      <c r="AQ4" s="7" t="n">
        <v>0.3305483706789533</v>
      </c>
      <c r="AR4" s="7" t="n">
        <v>0.2460309201063481</v>
      </c>
      <c r="AS4" s="7" t="n">
        <v>0.1855896965648237</v>
      </c>
      <c r="AT4" s="7" t="n">
        <v>0.5651729275057024</v>
      </c>
      <c r="AU4" s="7" t="n">
        <v>0.5066269785862515</v>
      </c>
      <c r="AV4" s="7" t="n">
        <v>0.4530713565021867</v>
      </c>
      <c r="AW4" s="7" t="n">
        <v>0.4394893588931787</v>
      </c>
      <c r="AX4" s="7" t="n">
        <v>0.527677227362352</v>
      </c>
      <c r="AY4" s="7" t="n">
        <v>0.2510375207781961</v>
      </c>
      <c r="AZ4" s="7" t="n">
        <v>0.5587793849959064</v>
      </c>
      <c r="BA4" s="7" t="n">
        <v>0.2986835636737475</v>
      </c>
      <c r="BB4" s="7" t="n">
        <v>0.3429652573890046</v>
      </c>
      <c r="BC4" s="7" t="n">
        <v>0.7226540222285789</v>
      </c>
      <c r="BD4" s="7" t="n">
        <v>0.8448054533301098</v>
      </c>
      <c r="BE4" s="7" t="n">
        <v>0.3649552857790504</v>
      </c>
      <c r="BF4" s="7" t="n">
        <v>0.4877647809367192</v>
      </c>
      <c r="BG4" s="7" t="n">
        <v>0.3603048036478814</v>
      </c>
      <c r="BH4" s="7" t="n">
        <v>0.7486701506889909</v>
      </c>
      <c r="BI4" s="7" t="n">
        <v>0.7435943406926905</v>
      </c>
      <c r="BJ4" s="7" t="n">
        <v>0.328233348601981</v>
      </c>
      <c r="BK4" s="7" t="n">
        <v>0.5140878277498996</v>
      </c>
      <c r="BL4" s="7" t="n">
        <v>0.5978294513705222</v>
      </c>
      <c r="BM4" s="7" t="n">
        <v>0.3812507306530963</v>
      </c>
      <c r="BN4" s="7" t="n">
        <v>0.3604416864934563</v>
      </c>
      <c r="BO4" s="7" t="n">
        <v>0.3724072468747036</v>
      </c>
      <c r="BP4" s="7" t="n">
        <v>0.5507354446481291</v>
      </c>
      <c r="BQ4" s="7" t="n">
        <v>0.5015091817998043</v>
      </c>
      <c r="BR4" s="7" t="n">
        <v>0.5312463836639373</v>
      </c>
      <c r="BS4" s="7" t="n">
        <v>0.3110957667599481</v>
      </c>
      <c r="BT4" s="7" t="n">
        <v>0.361590917535534</v>
      </c>
      <c r="BU4" s="7" t="n">
        <v>0.3513568498967723</v>
      </c>
      <c r="BV4" s="7" t="n">
        <v>0.3747948820224572</v>
      </c>
      <c r="BW4" s="7" t="n">
        <v>0.3354772693659993</v>
      </c>
      <c r="BX4" s="7" t="n">
        <v>0.3472761786229833</v>
      </c>
      <c r="BY4" s="7" t="n">
        <v>0.3887139360800793</v>
      </c>
      <c r="BZ4" s="7" t="n">
        <v>0.8627039731608506</v>
      </c>
      <c r="CA4" s="7" t="n">
        <v>0.4077933008119592</v>
      </c>
      <c r="CB4" s="7" t="n">
        <v>0.257235858430729</v>
      </c>
      <c r="CC4" s="7" t="n">
        <v>0.6135446508689802</v>
      </c>
      <c r="CD4" s="7" t="n">
        <v>0.8007794519131698</v>
      </c>
      <c r="CE4" s="7" t="n">
        <v>0.4552175612330049</v>
      </c>
      <c r="CF4" s="7" t="n">
        <v>0.3057360187346041</v>
      </c>
      <c r="CG4" s="7" t="n">
        <v>0.3018172583939953</v>
      </c>
      <c r="CH4" s="7" t="n">
        <v>0.3612876991337003</v>
      </c>
      <c r="CI4" s="7" t="n">
        <v>0.4273209745283449</v>
      </c>
      <c r="CJ4" s="7" t="n">
        <v>0.3888176588991413</v>
      </c>
      <c r="CK4" s="7" t="n">
        <v>0.1252634536557462</v>
      </c>
      <c r="CL4" s="7" t="n">
        <v>0.3872584025273119</v>
      </c>
      <c r="CM4" s="7" t="n">
        <v>0.2698610610230702</v>
      </c>
      <c r="CN4" s="7" t="n">
        <v>0.3035849444158614</v>
      </c>
      <c r="CO4" s="7" t="n">
        <v>0.4713333117687732</v>
      </c>
      <c r="CP4" s="7" t="n">
        <v>0.342062625246847</v>
      </c>
      <c r="CQ4" s="7" t="n">
        <v>0.2759121085307105</v>
      </c>
      <c r="CR4" s="7" t="n">
        <v>0.2168454605392096</v>
      </c>
      <c r="CS4" s="7" t="n">
        <v>0.4194245306849477</v>
      </c>
      <c r="CT4" s="7" t="n">
        <v>0.5400168159194735</v>
      </c>
      <c r="CU4" s="7" t="n">
        <v>0.06946663503509568</v>
      </c>
      <c r="CV4" s="7" t="n">
        <v>0.4227534908502986</v>
      </c>
      <c r="CW4" s="7" t="n">
        <v>0.745998353635403</v>
      </c>
      <c r="CX4" s="7" t="n">
        <v>0.289058503995521</v>
      </c>
      <c r="CY4" s="7" t="n">
        <v>0.3823041941100754</v>
      </c>
      <c r="CZ4" s="7" t="n">
        <v>0.2332650309462538</v>
      </c>
      <c r="DA4" s="7" t="n">
        <v>0.3301143707847182</v>
      </c>
      <c r="DB4" s="7" t="n">
        <v>0.7660349800054581</v>
      </c>
      <c r="DC4" s="7" t="n">
        <v>0.3358911541529443</v>
      </c>
      <c r="DD4" s="7" t="n">
        <v>0.4023518446347391</v>
      </c>
      <c r="DE4" s="7" t="n">
        <v>0.5412828273064766</v>
      </c>
      <c r="DF4" s="7" t="n">
        <v>0.5207040730298199</v>
      </c>
      <c r="DG4" s="7" t="n">
        <v>0.3489422545507059</v>
      </c>
      <c r="DH4" s="7" t="n">
        <v>0.8795913123433802</v>
      </c>
      <c r="DI4" s="7" t="n">
        <v>0.342358127787707</v>
      </c>
      <c r="DJ4" s="7" t="n">
        <v>0.4887185598368864</v>
      </c>
      <c r="DK4" s="7" t="n">
        <v>0.9747715840046899</v>
      </c>
      <c r="DL4" s="7" t="n">
        <v>0.4020342857891717</v>
      </c>
      <c r="DM4" s="7" t="n">
        <v>0.8938366597239328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0.8256603971506209</v>
      </c>
      <c r="D5" s="7" t="n">
        <v>0.9820309318858306</v>
      </c>
      <c r="E5" s="7" t="n">
        <v>0.4606035986077124</v>
      </c>
      <c r="F5" s="7" t="n">
        <v>1</v>
      </c>
      <c r="G5" s="7" t="n">
        <v>0.8742346509672708</v>
      </c>
      <c r="H5" s="7" t="n">
        <v>0.8806779974840518</v>
      </c>
      <c r="I5" s="7" t="n">
        <v>0.9599709763257495</v>
      </c>
      <c r="J5" s="7" t="n">
        <v>0.6995946502768012</v>
      </c>
      <c r="K5" s="7" t="n">
        <v>0.6542697860731825</v>
      </c>
      <c r="L5" s="7" t="n">
        <v>0.7538257882128103</v>
      </c>
      <c r="M5" s="7" t="n">
        <v>0.7860796609768134</v>
      </c>
      <c r="N5" s="7" t="n">
        <v>0.8945261492006624</v>
      </c>
      <c r="O5" s="7" t="n">
        <v>0.6705852511688906</v>
      </c>
      <c r="P5" s="7" t="n">
        <v>0.5657861504237213</v>
      </c>
      <c r="Q5" s="7" t="n">
        <v>0.8335437282757978</v>
      </c>
      <c r="R5" s="7" t="n">
        <v>0.7665429043213549</v>
      </c>
      <c r="S5" s="7" t="n">
        <v>0.9646473143005447</v>
      </c>
      <c r="T5" s="7" t="n">
        <v>0.6712569464291926</v>
      </c>
      <c r="U5" s="7" t="n">
        <v>0.893127410259992</v>
      </c>
      <c r="V5" s="7" t="n">
        <v>0.760911923718634</v>
      </c>
      <c r="W5" s="7" t="n">
        <v>0.8688626821826049</v>
      </c>
      <c r="X5" s="7" t="n">
        <v>0.5756786265357379</v>
      </c>
      <c r="Y5" s="7" t="n">
        <v>0.3932902098257262</v>
      </c>
      <c r="Z5" s="7" t="n">
        <v>0.8841736873449269</v>
      </c>
      <c r="AA5" s="7" t="n">
        <v>0.7209580445271003</v>
      </c>
      <c r="AB5" s="7" t="n">
        <v>0.6911598923828119</v>
      </c>
      <c r="AC5" s="7" t="n">
        <v>0.5578586551228137</v>
      </c>
      <c r="AD5" s="7" t="n">
        <v>0.7721432502103529</v>
      </c>
      <c r="AE5" s="7" t="n">
        <v>0.7089616735342356</v>
      </c>
      <c r="AF5" s="7" t="n">
        <v>0.6981545216246856</v>
      </c>
      <c r="AG5" s="7" t="n">
        <v>0.7773616224598732</v>
      </c>
      <c r="AH5" s="7" t="n">
        <v>0.7983627657408195</v>
      </c>
      <c r="AI5" s="7" t="n">
        <v>0.79945798600806</v>
      </c>
      <c r="AJ5" s="7" t="n">
        <v>0.7152088308951231</v>
      </c>
      <c r="AK5" s="7" t="n">
        <v>0.4742064404702208</v>
      </c>
      <c r="AL5" s="7" t="n">
        <v>0.8953421939402593</v>
      </c>
      <c r="AM5" s="7" t="n">
        <v>0.8803942221048927</v>
      </c>
      <c r="AN5" s="7" t="n">
        <v>0.8930036996616691</v>
      </c>
      <c r="AO5" s="7" t="n">
        <v>0.7537602327436219</v>
      </c>
      <c r="AP5" s="7" t="n">
        <v>0.5468462937313304</v>
      </c>
      <c r="AQ5" s="7" t="n">
        <v>0.6785897402202958</v>
      </c>
      <c r="AR5" s="7" t="n">
        <v>0.7934390695699587</v>
      </c>
      <c r="AS5" s="7" t="n">
        <v>0.7192751197740409</v>
      </c>
      <c r="AT5" s="7" t="n">
        <v>0.6911600419209603</v>
      </c>
      <c r="AU5" s="7" t="n">
        <v>0.614362498230448</v>
      </c>
      <c r="AV5" s="7" t="n">
        <v>0.4268757215473072</v>
      </c>
      <c r="AW5" s="7" t="n">
        <v>0.606228029792889</v>
      </c>
      <c r="AX5" s="7" t="n">
        <v>0.7195382884479657</v>
      </c>
      <c r="AY5" s="7" t="n">
        <v>0.7180597580248168</v>
      </c>
      <c r="AZ5" s="7" t="n">
        <v>0.6762238754458687</v>
      </c>
      <c r="BA5" s="7" t="n">
        <v>0.8733973911943227</v>
      </c>
      <c r="BB5" s="7" t="n">
        <v>0.721152224834842</v>
      </c>
      <c r="BC5" s="7" t="n">
        <v>0.6453958581386268</v>
      </c>
      <c r="BD5" s="7" t="n">
        <v>0.2666773275322858</v>
      </c>
      <c r="BE5" s="7" t="n">
        <v>0.9669467795015499</v>
      </c>
      <c r="BF5" s="7" t="n">
        <v>0.6335964941984829</v>
      </c>
      <c r="BG5" s="7" t="n">
        <v>0.5829996420505722</v>
      </c>
      <c r="BH5" s="7" t="n">
        <v>0.5952121711346574</v>
      </c>
      <c r="BI5" s="7" t="n">
        <v>0.7069490417868887</v>
      </c>
      <c r="BJ5" s="7" t="n">
        <v>0.6164446149728179</v>
      </c>
      <c r="BK5" s="7" t="n">
        <v>0.6834951486646965</v>
      </c>
      <c r="BL5" s="7" t="n">
        <v>0.5704889239756463</v>
      </c>
      <c r="BM5" s="7" t="n">
        <v>0.6236794809508074</v>
      </c>
      <c r="BN5" s="7" t="n">
        <v>0.7238600064525534</v>
      </c>
      <c r="BO5" s="7" t="n">
        <v>0.8787652510015148</v>
      </c>
      <c r="BP5" s="7" t="n">
        <v>0.6900447820257752</v>
      </c>
      <c r="BQ5" s="7" t="n">
        <v>0.4860308474290774</v>
      </c>
      <c r="BR5" s="7" t="n">
        <v>0.6714309650639778</v>
      </c>
      <c r="BS5" s="7" t="n">
        <v>0.6298660494461265</v>
      </c>
      <c r="BT5" s="7" t="n">
        <v>0.6230360553511869</v>
      </c>
      <c r="BU5" s="7" t="n">
        <v>0.6785187289203237</v>
      </c>
      <c r="BV5" s="7" t="n">
        <v>0.6815789986900954</v>
      </c>
      <c r="BW5" s="7" t="n">
        <v>0.5917017220820678</v>
      </c>
      <c r="BX5" s="7" t="n">
        <v>0.3428909341250186</v>
      </c>
      <c r="BY5" s="7" t="n">
        <v>0.582546212903529</v>
      </c>
      <c r="BZ5" s="7" t="n">
        <v>0.5942376681731708</v>
      </c>
      <c r="CA5" s="7" t="n">
        <v>0.5204553584792321</v>
      </c>
      <c r="CB5" s="7" t="n">
        <v>0.7107514202970243</v>
      </c>
      <c r="CC5" s="7" t="n">
        <v>0.6611118490346262</v>
      </c>
      <c r="CD5" s="7" t="n">
        <v>0.6269715080864992</v>
      </c>
      <c r="CE5" s="7" t="n">
        <v>0.6323288979851049</v>
      </c>
      <c r="CF5" s="7" t="n">
        <v>0.6181936910555877</v>
      </c>
      <c r="CG5" s="7" t="n">
        <v>0.6727804079526386</v>
      </c>
      <c r="CH5" s="7" t="n">
        <v>0.7749579079694621</v>
      </c>
      <c r="CI5" s="7" t="n">
        <v>0.8841573421372724</v>
      </c>
      <c r="CJ5" s="7" t="n">
        <v>0.7167148457607262</v>
      </c>
      <c r="CK5" s="7" t="n">
        <v>0.6711781107787839</v>
      </c>
      <c r="CL5" s="7" t="n">
        <v>0.6469920116345014</v>
      </c>
      <c r="CM5" s="7" t="n">
        <v>0.6624961782564868</v>
      </c>
      <c r="CN5" s="7" t="n">
        <v>0.7250770364393209</v>
      </c>
      <c r="CO5" s="7" t="n">
        <v>0.6279807342068777</v>
      </c>
      <c r="CP5" s="7" t="n">
        <v>0.7401737894896414</v>
      </c>
      <c r="CQ5" s="7" t="n">
        <v>0.7937655557260948</v>
      </c>
      <c r="CR5" s="7" t="n">
        <v>0.693652323757877</v>
      </c>
      <c r="CS5" s="7" t="n">
        <v>0.8490493525699732</v>
      </c>
      <c r="CT5" s="7" t="n">
        <v>0.560779816599099</v>
      </c>
      <c r="CU5" s="7" t="n">
        <v>0.6640765256721274</v>
      </c>
      <c r="CV5" s="7" t="n">
        <v>0.5955213771109329</v>
      </c>
      <c r="CW5" s="7" t="n">
        <v>0.6881582865528939</v>
      </c>
      <c r="CX5" s="7" t="n">
        <v>0.7088036789499293</v>
      </c>
      <c r="CY5" s="7" t="n">
        <v>0.6889661571964045</v>
      </c>
      <c r="CZ5" s="7" t="n">
        <v>0.7212808902593774</v>
      </c>
      <c r="DA5" s="7" t="n">
        <v>0.6931226197887601</v>
      </c>
      <c r="DB5" s="7" t="n">
        <v>0.5871194445459205</v>
      </c>
      <c r="DC5" s="7" t="n">
        <v>0.688285361184186</v>
      </c>
      <c r="DD5" s="7" t="n">
        <v>0.6545869719957778</v>
      </c>
      <c r="DE5" s="7" t="n">
        <v>0.6677271328855156</v>
      </c>
      <c r="DF5" s="7" t="n">
        <v>0.8653991839465822</v>
      </c>
      <c r="DG5" s="7" t="n">
        <v>0.662049813258392</v>
      </c>
      <c r="DH5" s="7" t="n">
        <v>0.442914600110325</v>
      </c>
      <c r="DI5" s="7" t="n">
        <v>0.5645640191990894</v>
      </c>
      <c r="DJ5" s="7" t="n">
        <v>0.6726629693630305</v>
      </c>
      <c r="DK5" s="7" t="n">
        <v>0.5153904916913422</v>
      </c>
      <c r="DL5" s="7" t="n">
        <v>0.6164776637918907</v>
      </c>
      <c r="DM5" s="7" t="n">
        <v>0.6483297676860209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0.7375545539144501</v>
      </c>
      <c r="D6" s="7" t="n">
        <v>0.8692642974441014</v>
      </c>
      <c r="E6" s="7" t="n">
        <v>0.5626745394882837</v>
      </c>
      <c r="F6" s="7" t="n">
        <v>0.8742346509672708</v>
      </c>
      <c r="G6" s="7" t="n">
        <v>1</v>
      </c>
      <c r="H6" s="7" t="n">
        <v>0.6515238683125482</v>
      </c>
      <c r="I6" s="7" t="n">
        <v>0.834383999464448</v>
      </c>
      <c r="J6" s="7" t="n">
        <v>0.5149090022428289</v>
      </c>
      <c r="K6" s="7" t="n">
        <v>0.453184569624439</v>
      </c>
      <c r="L6" s="7" t="n">
        <v>0.5437860602074696</v>
      </c>
      <c r="M6" s="7" t="n">
        <v>0.5977104676485518</v>
      </c>
      <c r="N6" s="7" t="n">
        <v>0.6976190065148864</v>
      </c>
      <c r="O6" s="7" t="n">
        <v>0.4788900394883564</v>
      </c>
      <c r="P6" s="7" t="n">
        <v>0.4352507497428243</v>
      </c>
      <c r="Q6" s="7" t="n">
        <v>0.7773057516681753</v>
      </c>
      <c r="R6" s="7" t="n">
        <v>0.7407192416119348</v>
      </c>
      <c r="S6" s="7" t="n">
        <v>0.8148930835956754</v>
      </c>
      <c r="T6" s="7" t="n">
        <v>0.5146677795928583</v>
      </c>
      <c r="U6" s="7" t="n">
        <v>0.7486077070179715</v>
      </c>
      <c r="V6" s="7" t="n">
        <v>0.5358642839554308</v>
      </c>
      <c r="W6" s="7" t="n">
        <v>0.6575540114579248</v>
      </c>
      <c r="X6" s="7" t="n">
        <v>0.6333921747796845</v>
      </c>
      <c r="Y6" s="7" t="n">
        <v>0.4275761090678757</v>
      </c>
      <c r="Z6" s="7" t="n">
        <v>0.698545278395953</v>
      </c>
      <c r="AA6" s="7" t="n">
        <v>0.5071556882366611</v>
      </c>
      <c r="AB6" s="7" t="n">
        <v>0.6750596498821044</v>
      </c>
      <c r="AC6" s="7" t="n">
        <v>0.4351581565443107</v>
      </c>
      <c r="AD6" s="7" t="n">
        <v>0.5806539493346577</v>
      </c>
      <c r="AE6" s="7" t="n">
        <v>0.5010491523276207</v>
      </c>
      <c r="AF6" s="7" t="n">
        <v>0.5141948050933786</v>
      </c>
      <c r="AG6" s="7" t="n">
        <v>0.6058488091820745</v>
      </c>
      <c r="AH6" s="7" t="n">
        <v>0.6017566842703981</v>
      </c>
      <c r="AI6" s="7" t="n">
        <v>0.6030350049844634</v>
      </c>
      <c r="AJ6" s="7" t="n">
        <v>0.5367180430847064</v>
      </c>
      <c r="AK6" s="7" t="n">
        <v>0.3767800891297379</v>
      </c>
      <c r="AL6" s="7" t="n">
        <v>0.8206886272993936</v>
      </c>
      <c r="AM6" s="7" t="n">
        <v>0.7208506842573794</v>
      </c>
      <c r="AN6" s="7" t="n">
        <v>0.7011181376711669</v>
      </c>
      <c r="AO6" s="7" t="n">
        <v>0.7816354871765741</v>
      </c>
      <c r="AP6" s="7" t="n">
        <v>0.5340133286018145</v>
      </c>
      <c r="AQ6" s="7" t="n">
        <v>0.452803363785047</v>
      </c>
      <c r="AR6" s="7" t="n">
        <v>0.6017655750417387</v>
      </c>
      <c r="AS6" s="7" t="n">
        <v>0.5032257284567596</v>
      </c>
      <c r="AT6" s="7" t="n">
        <v>0.6750596865688643</v>
      </c>
      <c r="AU6" s="7" t="n">
        <v>0.4599607179221794</v>
      </c>
      <c r="AV6" s="7" t="n">
        <v>0.3965704139843099</v>
      </c>
      <c r="AW6" s="7" t="n">
        <v>0.437603248346016</v>
      </c>
      <c r="AX6" s="7" t="n">
        <v>0.7432198485131059</v>
      </c>
      <c r="AY6" s="7" t="n">
        <v>0.5119189934048988</v>
      </c>
      <c r="AZ6" s="7" t="n">
        <v>0.8832306440585274</v>
      </c>
      <c r="BA6" s="7" t="n">
        <v>0.6778743183048862</v>
      </c>
      <c r="BB6" s="7" t="n">
        <v>0.4811342791129832</v>
      </c>
      <c r="BC6" s="7" t="n">
        <v>0.6714302090715425</v>
      </c>
      <c r="BD6" s="7" t="n">
        <v>0.2798138989145539</v>
      </c>
      <c r="BE6" s="7" t="n">
        <v>0.8082899677017458</v>
      </c>
      <c r="BF6" s="7" t="n">
        <v>0.4586306052040678</v>
      </c>
      <c r="BG6" s="7" t="n">
        <v>0.4656332122138936</v>
      </c>
      <c r="BH6" s="7" t="n">
        <v>0.5405406422454454</v>
      </c>
      <c r="BI6" s="7" t="n">
        <v>0.7274687746002969</v>
      </c>
      <c r="BJ6" s="7" t="n">
        <v>0.4183982072038308</v>
      </c>
      <c r="BK6" s="7" t="n">
        <v>0.5778469001020141</v>
      </c>
      <c r="BL6" s="7" t="n">
        <v>0.4868042073095358</v>
      </c>
      <c r="BM6" s="7" t="n">
        <v>0.5071123144200147</v>
      </c>
      <c r="BN6" s="7" t="n">
        <v>0.5214278537446758</v>
      </c>
      <c r="BO6" s="7" t="n">
        <v>0.690430005106543</v>
      </c>
      <c r="BP6" s="7" t="n">
        <v>0.6185010766150731</v>
      </c>
      <c r="BQ6" s="7" t="n">
        <v>0.3745516008354728</v>
      </c>
      <c r="BR6" s="7" t="n">
        <v>0.4892548009849958</v>
      </c>
      <c r="BS6" s="7" t="n">
        <v>0.4684575694030464</v>
      </c>
      <c r="BT6" s="7" t="n">
        <v>0.4323002388009378</v>
      </c>
      <c r="BU6" s="7" t="n">
        <v>0.4506315718749244</v>
      </c>
      <c r="BV6" s="7" t="n">
        <v>0.4602235213366306</v>
      </c>
      <c r="BW6" s="7" t="n">
        <v>0.465627817934808</v>
      </c>
      <c r="BX6" s="7" t="n">
        <v>0.3009590265475207</v>
      </c>
      <c r="BY6" s="7" t="n">
        <v>0.467599016087802</v>
      </c>
      <c r="BZ6" s="7" t="n">
        <v>0.6007274722702693</v>
      </c>
      <c r="CA6" s="7" t="n">
        <v>0.462194524296555</v>
      </c>
      <c r="CB6" s="7" t="n">
        <v>0.5056533785026043</v>
      </c>
      <c r="CC6" s="7" t="n">
        <v>0.5950169652123304</v>
      </c>
      <c r="CD6" s="7" t="n">
        <v>0.5696453839492008</v>
      </c>
      <c r="CE6" s="7" t="n">
        <v>0.4735204305597879</v>
      </c>
      <c r="CF6" s="7" t="n">
        <v>0.4572886702052674</v>
      </c>
      <c r="CG6" s="7" t="n">
        <v>0.4739350183288039</v>
      </c>
      <c r="CH6" s="7" t="n">
        <v>0.5776691235728484</v>
      </c>
      <c r="CI6" s="7" t="n">
        <v>0.7364755263663704</v>
      </c>
      <c r="CJ6" s="7" t="n">
        <v>0.4899920924960346</v>
      </c>
      <c r="CK6" s="7" t="n">
        <v>0.4360244618233098</v>
      </c>
      <c r="CL6" s="7" t="n">
        <v>0.4270444485546769</v>
      </c>
      <c r="CM6" s="7" t="n">
        <v>0.4859125526293935</v>
      </c>
      <c r="CN6" s="7" t="n">
        <v>0.486195082328895</v>
      </c>
      <c r="CO6" s="7" t="n">
        <v>0.4645799172650018</v>
      </c>
      <c r="CP6" s="7" t="n">
        <v>0.5860314731880752</v>
      </c>
      <c r="CQ6" s="7" t="n">
        <v>0.5860381806290972</v>
      </c>
      <c r="CR6" s="7" t="n">
        <v>0.4666985840568812</v>
      </c>
      <c r="CS6" s="7" t="n">
        <v>0.6712661004300162</v>
      </c>
      <c r="CT6" s="7" t="n">
        <v>0.5826885730131224</v>
      </c>
      <c r="CU6" s="7" t="n">
        <v>0.4284918810103907</v>
      </c>
      <c r="CV6" s="7" t="n">
        <v>0.4202878071315661</v>
      </c>
      <c r="CW6" s="7" t="n">
        <v>0.7083171912818035</v>
      </c>
      <c r="CX6" s="7" t="n">
        <v>0.5012047190359169</v>
      </c>
      <c r="CY6" s="7" t="n">
        <v>0.4770721646028217</v>
      </c>
      <c r="CZ6" s="7" t="n">
        <v>0.5327359662503486</v>
      </c>
      <c r="DA6" s="7" t="n">
        <v>0.4827152136201966</v>
      </c>
      <c r="DB6" s="7" t="n">
        <v>0.6555066137814879</v>
      </c>
      <c r="DC6" s="7" t="n">
        <v>0.4809928005369589</v>
      </c>
      <c r="DD6" s="7" t="n">
        <v>0.4838887264057936</v>
      </c>
      <c r="DE6" s="7" t="n">
        <v>0.8776100956413182</v>
      </c>
      <c r="DF6" s="7" t="n">
        <v>0.8934850142193673</v>
      </c>
      <c r="DG6" s="7" t="n">
        <v>0.4575207172494726</v>
      </c>
      <c r="DH6" s="7" t="n">
        <v>0.4916303846937362</v>
      </c>
      <c r="DI6" s="7" t="n">
        <v>0.4522914750177449</v>
      </c>
      <c r="DJ6" s="7" t="n">
        <v>0.4716360825485476</v>
      </c>
      <c r="DK6" s="7" t="n">
        <v>0.6352897834406895</v>
      </c>
      <c r="DL6" s="7" t="n">
        <v>0.4566543918618831</v>
      </c>
      <c r="DM6" s="7" t="n">
        <v>0.725867158214398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0.8381781601827879</v>
      </c>
      <c r="D7" s="7" t="n">
        <v>0.9079820860240406</v>
      </c>
      <c r="E7" s="7" t="n">
        <v>0.4160891302934936</v>
      </c>
      <c r="F7" s="7" t="n">
        <v>0.8806779974840518</v>
      </c>
      <c r="G7" s="7" t="n">
        <v>0.6515238683125482</v>
      </c>
      <c r="H7" s="7" t="n">
        <v>1</v>
      </c>
      <c r="I7" s="7" t="n">
        <v>0.9244748563314586</v>
      </c>
      <c r="J7" s="7" t="n">
        <v>0.8371316935066744</v>
      </c>
      <c r="K7" s="7" t="n">
        <v>0.7967398344763659</v>
      </c>
      <c r="L7" s="7" t="n">
        <v>0.8818913923773294</v>
      </c>
      <c r="M7" s="7" t="n">
        <v>0.8952246617339025</v>
      </c>
      <c r="N7" s="7" t="n">
        <v>0.9006400179684626</v>
      </c>
      <c r="O7" s="7" t="n">
        <v>0.7838463693861112</v>
      </c>
      <c r="P7" s="7" t="n">
        <v>0.7349706471020588</v>
      </c>
      <c r="Q7" s="7" t="n">
        <v>0.7967669051861922</v>
      </c>
      <c r="R7" s="7" t="n">
        <v>0.7180708720314516</v>
      </c>
      <c r="S7" s="7" t="n">
        <v>0.9202576086880193</v>
      </c>
      <c r="T7" s="7" t="n">
        <v>0.8552802576964849</v>
      </c>
      <c r="U7" s="7" t="n">
        <v>0.9442111256587574</v>
      </c>
      <c r="V7" s="7" t="n">
        <v>0.9138511562078017</v>
      </c>
      <c r="W7" s="7" t="n">
        <v>0.9091705517813945</v>
      </c>
      <c r="X7" s="7" t="n">
        <v>0.5687048676368998</v>
      </c>
      <c r="Y7" s="7" t="n">
        <v>0.2622054095851438</v>
      </c>
      <c r="Z7" s="7" t="n">
        <v>0.8972490552787044</v>
      </c>
      <c r="AA7" s="7" t="n">
        <v>0.924219650419849</v>
      </c>
      <c r="AB7" s="7" t="n">
        <v>0.6328398612125382</v>
      </c>
      <c r="AC7" s="7" t="n">
        <v>0.7058829601230566</v>
      </c>
      <c r="AD7" s="7" t="n">
        <v>0.8006967685663418</v>
      </c>
      <c r="AE7" s="7" t="n">
        <v>0.9196255354295829</v>
      </c>
      <c r="AF7" s="7" t="n">
        <v>0.8290887880211084</v>
      </c>
      <c r="AG7" s="7" t="n">
        <v>0.9015035556357598</v>
      </c>
      <c r="AH7" s="7" t="n">
        <v>0.8976559673141602</v>
      </c>
      <c r="AI7" s="7" t="n">
        <v>0.8695014779294776</v>
      </c>
      <c r="AJ7" s="7" t="n">
        <v>0.8402095841183392</v>
      </c>
      <c r="AK7" s="7" t="n">
        <v>0.6035534893972408</v>
      </c>
      <c r="AL7" s="7" t="n">
        <v>0.8755000217797471</v>
      </c>
      <c r="AM7" s="7" t="n">
        <v>0.9136560116085938</v>
      </c>
      <c r="AN7" s="7" t="n">
        <v>0.8973349733030903</v>
      </c>
      <c r="AO7" s="7" t="n">
        <v>0.7419699249435225</v>
      </c>
      <c r="AP7" s="7" t="n">
        <v>0.5794316187979737</v>
      </c>
      <c r="AQ7" s="7" t="n">
        <v>0.9043770799496051</v>
      </c>
      <c r="AR7" s="7" t="n">
        <v>0.8620156632164314</v>
      </c>
      <c r="AS7" s="7" t="n">
        <v>0.8071331000570721</v>
      </c>
      <c r="AT7" s="7" t="n">
        <v>0.6328399988623347</v>
      </c>
      <c r="AU7" s="7" t="n">
        <v>0.7479396493172586</v>
      </c>
      <c r="AV7" s="7" t="n">
        <v>0.5445855757068087</v>
      </c>
      <c r="AW7" s="7" t="n">
        <v>0.7539389755340605</v>
      </c>
      <c r="AX7" s="7" t="n">
        <v>0.7344627627267677</v>
      </c>
      <c r="AY7" s="7" t="n">
        <v>0.8405317797291564</v>
      </c>
      <c r="AZ7" s="7" t="n">
        <v>0.4106704576687573</v>
      </c>
      <c r="BA7" s="7" t="n">
        <v>0.872227961222799</v>
      </c>
      <c r="BB7" s="7" t="n">
        <v>0.9208122370111079</v>
      </c>
      <c r="BC7" s="7" t="n">
        <v>0.5822879232964289</v>
      </c>
      <c r="BD7" s="7" t="n">
        <v>0.2537357648286515</v>
      </c>
      <c r="BE7" s="7" t="n">
        <v>0.8872492641589311</v>
      </c>
      <c r="BF7" s="7" t="n">
        <v>0.8081954231791456</v>
      </c>
      <c r="BG7" s="7" t="n">
        <v>0.709148889912511</v>
      </c>
      <c r="BH7" s="7" t="n">
        <v>0.658492365572749</v>
      </c>
      <c r="BI7" s="7" t="n">
        <v>0.6419828542915497</v>
      </c>
      <c r="BJ7" s="7" t="n">
        <v>0.7725697808622095</v>
      </c>
      <c r="BK7" s="7" t="n">
        <v>0.7318845096699886</v>
      </c>
      <c r="BL7" s="7" t="n">
        <v>0.7546035791679543</v>
      </c>
      <c r="BM7" s="7" t="n">
        <v>0.735483156423748</v>
      </c>
      <c r="BN7" s="7" t="n">
        <v>0.8481173247969226</v>
      </c>
      <c r="BO7" s="7" t="n">
        <v>0.911021904373834</v>
      </c>
      <c r="BP7" s="7" t="n">
        <v>0.7933795040923419</v>
      </c>
      <c r="BQ7" s="7" t="n">
        <v>0.6255826992746149</v>
      </c>
      <c r="BR7" s="7" t="n">
        <v>0.7834929036442633</v>
      </c>
      <c r="BS7" s="7" t="n">
        <v>0.7541464534454099</v>
      </c>
      <c r="BT7" s="7" t="n">
        <v>0.7909900276170077</v>
      </c>
      <c r="BU7" s="7" t="n">
        <v>0.8857953135835988</v>
      </c>
      <c r="BV7" s="7" t="n">
        <v>0.90243054364617</v>
      </c>
      <c r="BW7" s="7" t="n">
        <v>0.7051777750263576</v>
      </c>
      <c r="BX7" s="7" t="n">
        <v>0.4542347584922475</v>
      </c>
      <c r="BY7" s="7" t="n">
        <v>0.7003550101206021</v>
      </c>
      <c r="BZ7" s="7" t="n">
        <v>0.6595226842189491</v>
      </c>
      <c r="CA7" s="7" t="n">
        <v>0.6115558127006666</v>
      </c>
      <c r="CB7" s="7" t="n">
        <v>0.833828724334016</v>
      </c>
      <c r="CC7" s="7" t="n">
        <v>0.691877113638925</v>
      </c>
      <c r="CD7" s="7" t="n">
        <v>0.7267573467292199</v>
      </c>
      <c r="CE7" s="7" t="n">
        <v>0.7578707113504073</v>
      </c>
      <c r="CF7" s="7" t="n">
        <v>0.7458168663347562</v>
      </c>
      <c r="CG7" s="7" t="n">
        <v>0.7922029412489076</v>
      </c>
      <c r="CH7" s="7" t="n">
        <v>0.8631557333075595</v>
      </c>
      <c r="CI7" s="7" t="n">
        <v>0.8730225121393905</v>
      </c>
      <c r="CJ7" s="7" t="n">
        <v>0.918834005796641</v>
      </c>
      <c r="CK7" s="7" t="n">
        <v>0.7685998949493824</v>
      </c>
      <c r="CL7" s="7" t="n">
        <v>0.8892152998125836</v>
      </c>
      <c r="CM7" s="7" t="n">
        <v>0.7621686067550248</v>
      </c>
      <c r="CN7" s="7" t="n">
        <v>0.9034482944851654</v>
      </c>
      <c r="CO7" s="7" t="n">
        <v>0.7649884526394476</v>
      </c>
      <c r="CP7" s="7" t="n">
        <v>0.8132493554280854</v>
      </c>
      <c r="CQ7" s="7" t="n">
        <v>0.8597116031992561</v>
      </c>
      <c r="CR7" s="7" t="n">
        <v>0.8381719405014865</v>
      </c>
      <c r="CS7" s="7" t="n">
        <v>0.864726582426112</v>
      </c>
      <c r="CT7" s="7" t="n">
        <v>0.503375788249721</v>
      </c>
      <c r="CU7" s="7" t="n">
        <v>0.7391142646167793</v>
      </c>
      <c r="CV7" s="7" t="n">
        <v>0.7679643023791712</v>
      </c>
      <c r="CW7" s="7" t="n">
        <v>0.6584452642623253</v>
      </c>
      <c r="CX7" s="7" t="n">
        <v>0.8036123138900682</v>
      </c>
      <c r="CY7" s="7" t="n">
        <v>0.8362659172823917</v>
      </c>
      <c r="CZ7" s="7" t="n">
        <v>0.8237628943189363</v>
      </c>
      <c r="DA7" s="7" t="n">
        <v>0.8190759810240473</v>
      </c>
      <c r="DB7" s="7" t="n">
        <v>0.3708449706453259</v>
      </c>
      <c r="DC7" s="7" t="n">
        <v>0.8148345988618212</v>
      </c>
      <c r="DD7" s="7" t="n">
        <v>0.8228990265070556</v>
      </c>
      <c r="DE7" s="7" t="n">
        <v>0.3934054020078565</v>
      </c>
      <c r="DF7" s="7" t="n">
        <v>0.7700175004983986</v>
      </c>
      <c r="DG7" s="7" t="n">
        <v>0.801119057217821</v>
      </c>
      <c r="DH7" s="7" t="n">
        <v>0.4361354985546025</v>
      </c>
      <c r="DI7" s="7" t="n">
        <v>0.6847551967971328</v>
      </c>
      <c r="DJ7" s="7" t="n">
        <v>0.8706992937556848</v>
      </c>
      <c r="DK7" s="7" t="n">
        <v>0.4434222345463452</v>
      </c>
      <c r="DL7" s="7" t="n">
        <v>0.7637544151161172</v>
      </c>
      <c r="DM7" s="7" t="n">
        <v>0.5645277087350757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0.9005410549872926</v>
      </c>
      <c r="D8" s="7" t="n">
        <v>0.9849795699806989</v>
      </c>
      <c r="E8" s="7" t="n">
        <v>0.4941765076331611</v>
      </c>
      <c r="F8" s="7" t="n">
        <v>0.9599709763257495</v>
      </c>
      <c r="G8" s="7" t="n">
        <v>0.834383999464448</v>
      </c>
      <c r="H8" s="7" t="n">
        <v>0.9244748563314586</v>
      </c>
      <c r="I8" s="7" t="n">
        <v>1</v>
      </c>
      <c r="J8" s="7" t="n">
        <v>0.8204304866051647</v>
      </c>
      <c r="K8" s="7" t="n">
        <v>0.7764748743391908</v>
      </c>
      <c r="L8" s="7" t="n">
        <v>0.8641009511049712</v>
      </c>
      <c r="M8" s="7" t="n">
        <v>0.8705164266428677</v>
      </c>
      <c r="N8" s="7" t="n">
        <v>0.8858572329602489</v>
      </c>
      <c r="O8" s="7" t="n">
        <v>0.7798164628427486</v>
      </c>
      <c r="P8" s="7" t="n">
        <v>0.7149191144819215</v>
      </c>
      <c r="Q8" s="7" t="n">
        <v>0.8853433340184379</v>
      </c>
      <c r="R8" s="7" t="n">
        <v>0.80591155811933</v>
      </c>
      <c r="S8" s="7" t="n">
        <v>0.9931508694259338</v>
      </c>
      <c r="T8" s="7" t="n">
        <v>0.7946339947658922</v>
      </c>
      <c r="U8" s="7" t="n">
        <v>0.9695503158457888</v>
      </c>
      <c r="V8" s="7" t="n">
        <v>0.8283572877549586</v>
      </c>
      <c r="W8" s="7" t="n">
        <v>0.9434190012739432</v>
      </c>
      <c r="X8" s="7" t="n">
        <v>0.6295788305569479</v>
      </c>
      <c r="Y8" s="7" t="n">
        <v>0.3507598055808502</v>
      </c>
      <c r="Z8" s="7" t="n">
        <v>0.8850757225920607</v>
      </c>
      <c r="AA8" s="7" t="n">
        <v>0.8078394548047588</v>
      </c>
      <c r="AB8" s="7" t="n">
        <v>0.7260921240148059</v>
      </c>
      <c r="AC8" s="7" t="n">
        <v>0.6772438276832392</v>
      </c>
      <c r="AD8" s="7" t="n">
        <v>0.8503982493637717</v>
      </c>
      <c r="AE8" s="7" t="n">
        <v>0.8028079094551152</v>
      </c>
      <c r="AF8" s="7" t="n">
        <v>0.8304563998350266</v>
      </c>
      <c r="AG8" s="7" t="n">
        <v>0.9041307278669624</v>
      </c>
      <c r="AH8" s="7" t="n">
        <v>0.9104023190466209</v>
      </c>
      <c r="AI8" s="7" t="n">
        <v>0.8977516733905615</v>
      </c>
      <c r="AJ8" s="7" t="n">
        <v>0.83860792275079</v>
      </c>
      <c r="AK8" s="7" t="n">
        <v>0.6280734111268699</v>
      </c>
      <c r="AL8" s="7" t="n">
        <v>0.9330767618357203</v>
      </c>
      <c r="AM8" s="7" t="n">
        <v>0.967480860167944</v>
      </c>
      <c r="AN8" s="7" t="n">
        <v>0.8845551443679556</v>
      </c>
      <c r="AO8" s="7" t="n">
        <v>0.8453298628485852</v>
      </c>
      <c r="AP8" s="7" t="n">
        <v>0.6304805060820968</v>
      </c>
      <c r="AQ8" s="7" t="n">
        <v>0.7878562476040574</v>
      </c>
      <c r="AR8" s="7" t="n">
        <v>0.8955638285647012</v>
      </c>
      <c r="AS8" s="7" t="n">
        <v>0.8223077970221312</v>
      </c>
      <c r="AT8" s="7" t="n">
        <v>0.7260922046076618</v>
      </c>
      <c r="AU8" s="7" t="n">
        <v>0.7298398625713537</v>
      </c>
      <c r="AV8" s="7" t="n">
        <v>0.5642231243213709</v>
      </c>
      <c r="AW8" s="7" t="n">
        <v>0.7256011892610656</v>
      </c>
      <c r="AX8" s="7" t="n">
        <v>0.8193160268199251</v>
      </c>
      <c r="AY8" s="7" t="n">
        <v>0.8374696209887043</v>
      </c>
      <c r="AZ8" s="7" t="n">
        <v>0.5952901174524083</v>
      </c>
      <c r="BA8" s="7" t="n">
        <v>0.8659953705512132</v>
      </c>
      <c r="BB8" s="7" t="n">
        <v>0.816601290282744</v>
      </c>
      <c r="BC8" s="7" t="n">
        <v>0.6801410997101692</v>
      </c>
      <c r="BD8" s="7" t="n">
        <v>0.3066256845297925</v>
      </c>
      <c r="BE8" s="7" t="n">
        <v>0.9673389486322287</v>
      </c>
      <c r="BF8" s="7" t="n">
        <v>0.7597270587993661</v>
      </c>
      <c r="BG8" s="7" t="n">
        <v>0.7353374411414553</v>
      </c>
      <c r="BH8" s="7" t="n">
        <v>0.6992763239143966</v>
      </c>
      <c r="BI8" s="7" t="n">
        <v>0.7424135029951748</v>
      </c>
      <c r="BJ8" s="7" t="n">
        <v>0.7482264859441523</v>
      </c>
      <c r="BK8" s="7" t="n">
        <v>0.7533589746579008</v>
      </c>
      <c r="BL8" s="7" t="n">
        <v>0.6663577849232486</v>
      </c>
      <c r="BM8" s="7" t="n">
        <v>0.7682423606558858</v>
      </c>
      <c r="BN8" s="7" t="n">
        <v>0.8439932127308163</v>
      </c>
      <c r="BO8" s="7" t="n">
        <v>0.8970564185199218</v>
      </c>
      <c r="BP8" s="7" t="n">
        <v>0.791985294082213</v>
      </c>
      <c r="BQ8" s="7" t="n">
        <v>0.6103054403130197</v>
      </c>
      <c r="BR8" s="7" t="n">
        <v>0.7827793481612112</v>
      </c>
      <c r="BS8" s="7" t="n">
        <v>0.766656075703624</v>
      </c>
      <c r="BT8" s="7" t="n">
        <v>0.7642453680512755</v>
      </c>
      <c r="BU8" s="7" t="n">
        <v>0.7648233397515311</v>
      </c>
      <c r="BV8" s="7" t="n">
        <v>0.7853971160742902</v>
      </c>
      <c r="BW8" s="7" t="n">
        <v>0.737512221914071</v>
      </c>
      <c r="BX8" s="7" t="n">
        <v>0.4878608855556194</v>
      </c>
      <c r="BY8" s="7" t="n">
        <v>0.7286016642752597</v>
      </c>
      <c r="BZ8" s="7" t="n">
        <v>0.6815272824749674</v>
      </c>
      <c r="CA8" s="7" t="n">
        <v>0.6735888377237328</v>
      </c>
      <c r="CB8" s="7" t="n">
        <v>0.8346235251746762</v>
      </c>
      <c r="CC8" s="7" t="n">
        <v>0.7494782936919645</v>
      </c>
      <c r="CD8" s="7" t="n">
        <v>0.7336432716731228</v>
      </c>
      <c r="CE8" s="7" t="n">
        <v>0.7376330381641774</v>
      </c>
      <c r="CF8" s="7" t="n">
        <v>0.7579478442022877</v>
      </c>
      <c r="CG8" s="7" t="n">
        <v>0.8010958137670156</v>
      </c>
      <c r="CH8" s="7" t="n">
        <v>0.8728363312431308</v>
      </c>
      <c r="CI8" s="7" t="n">
        <v>0.8718770315699523</v>
      </c>
      <c r="CJ8" s="7" t="n">
        <v>0.8006151214543474</v>
      </c>
      <c r="CK8" s="7" t="n">
        <v>0.771880308474479</v>
      </c>
      <c r="CL8" s="7" t="n">
        <v>0.7599136257255449</v>
      </c>
      <c r="CM8" s="7" t="n">
        <v>0.7867992186616184</v>
      </c>
      <c r="CN8" s="7" t="n">
        <v>0.8044684860520053</v>
      </c>
      <c r="CO8" s="7" t="n">
        <v>0.7407390664473023</v>
      </c>
      <c r="CP8" s="7" t="n">
        <v>0.8616634277658156</v>
      </c>
      <c r="CQ8" s="7" t="n">
        <v>0.8875971594759279</v>
      </c>
      <c r="CR8" s="7" t="n">
        <v>0.8125608414297925</v>
      </c>
      <c r="CS8" s="7" t="n">
        <v>0.9268137479208111</v>
      </c>
      <c r="CT8" s="7" t="n">
        <v>0.6170751457441889</v>
      </c>
      <c r="CU8" s="7" t="n">
        <v>0.7519386144746114</v>
      </c>
      <c r="CV8" s="7" t="n">
        <v>0.7488857313550095</v>
      </c>
      <c r="CW8" s="7" t="n">
        <v>0.755965172467124</v>
      </c>
      <c r="CX8" s="7" t="n">
        <v>0.8157360391072551</v>
      </c>
      <c r="CY8" s="7" t="n">
        <v>0.8098591555942111</v>
      </c>
      <c r="CZ8" s="7" t="n">
        <v>0.8332737592936945</v>
      </c>
      <c r="DA8" s="7" t="n">
        <v>0.811435112740725</v>
      </c>
      <c r="DB8" s="7" t="n">
        <v>0.5184234724582891</v>
      </c>
      <c r="DC8" s="7" t="n">
        <v>0.8072991676869832</v>
      </c>
      <c r="DD8" s="7" t="n">
        <v>0.7730834986519567</v>
      </c>
      <c r="DE8" s="7" t="n">
        <v>0.5795718666233728</v>
      </c>
      <c r="DF8" s="7" t="n">
        <v>0.9061641697440024</v>
      </c>
      <c r="DG8" s="7" t="n">
        <v>0.7911825981954081</v>
      </c>
      <c r="DH8" s="7" t="n">
        <v>0.5046622640203978</v>
      </c>
      <c r="DI8" s="7" t="n">
        <v>0.7172987660587504</v>
      </c>
      <c r="DJ8" s="7" t="n">
        <v>0.787898598002749</v>
      </c>
      <c r="DK8" s="7" t="n">
        <v>0.5407459654016652</v>
      </c>
      <c r="DL8" s="7" t="n">
        <v>0.7707523174538905</v>
      </c>
      <c r="DM8" s="7" t="n">
        <v>0.6459829942105462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0.8069532219930332</v>
      </c>
      <c r="D9" s="7" t="n">
        <v>0.7713413210676846</v>
      </c>
      <c r="E9" s="7" t="n">
        <v>0.3814959010382718</v>
      </c>
      <c r="F9" s="7" t="n">
        <v>0.6995946502768012</v>
      </c>
      <c r="G9" s="7" t="n">
        <v>0.5149090022428289</v>
      </c>
      <c r="H9" s="7" t="n">
        <v>0.8371316935066744</v>
      </c>
      <c r="I9" s="7" t="n">
        <v>0.8204304866051647</v>
      </c>
      <c r="J9" s="7" t="n">
        <v>1</v>
      </c>
      <c r="K9" s="7" t="n">
        <v>0.9812710007853174</v>
      </c>
      <c r="L9" s="7" t="n">
        <v>0.9798822315777493</v>
      </c>
      <c r="M9" s="7" t="n">
        <v>0.8070424373523721</v>
      </c>
      <c r="N9" s="7" t="n">
        <v>0.6601668037519385</v>
      </c>
      <c r="O9" s="7" t="n">
        <v>0.7097533496727019</v>
      </c>
      <c r="P9" s="7" t="n">
        <v>0.8062857188695328</v>
      </c>
      <c r="Q9" s="7" t="n">
        <v>0.771562436470831</v>
      </c>
      <c r="R9" s="7" t="n">
        <v>0.6833307659969511</v>
      </c>
      <c r="S9" s="7" t="n">
        <v>0.8118725924399621</v>
      </c>
      <c r="T9" s="7" t="n">
        <v>0.8624401274979868</v>
      </c>
      <c r="U9" s="7" t="n">
        <v>0.8808253113637017</v>
      </c>
      <c r="V9" s="7" t="n">
        <v>0.837626838097326</v>
      </c>
      <c r="W9" s="7" t="n">
        <v>0.8388194402795294</v>
      </c>
      <c r="X9" s="7" t="n">
        <v>0.519889648784993</v>
      </c>
      <c r="Y9" s="7" t="n">
        <v>0.188190532715576</v>
      </c>
      <c r="Z9" s="7" t="n">
        <v>0.6734070426393655</v>
      </c>
      <c r="AA9" s="7" t="n">
        <v>0.8615217874245323</v>
      </c>
      <c r="AB9" s="7" t="n">
        <v>0.5225390626022607</v>
      </c>
      <c r="AC9" s="7" t="n">
        <v>0.7009150615761727</v>
      </c>
      <c r="AD9" s="7" t="n">
        <v>0.6955689344828538</v>
      </c>
      <c r="AE9" s="7" t="n">
        <v>0.8639790692297048</v>
      </c>
      <c r="AF9" s="7" t="n">
        <v>0.9614752372606713</v>
      </c>
      <c r="AG9" s="7" t="n">
        <v>0.9132954470727787</v>
      </c>
      <c r="AH9" s="7" t="n">
        <v>0.9044316144889264</v>
      </c>
      <c r="AI9" s="7" t="n">
        <v>0.8740634471634606</v>
      </c>
      <c r="AJ9" s="7" t="n">
        <v>0.935584546980158</v>
      </c>
      <c r="AK9" s="7" t="n">
        <v>0.711912267536531</v>
      </c>
      <c r="AL9" s="7" t="n">
        <v>0.704310296572136</v>
      </c>
      <c r="AM9" s="7" t="n">
        <v>0.8531905090663661</v>
      </c>
      <c r="AN9" s="7" t="n">
        <v>0.6552925060230452</v>
      </c>
      <c r="AO9" s="7" t="n">
        <v>0.7541977235983139</v>
      </c>
      <c r="AP9" s="7" t="n">
        <v>0.5701081584971349</v>
      </c>
      <c r="AQ9" s="7" t="n">
        <v>0.8548444602098543</v>
      </c>
      <c r="AR9" s="7" t="n">
        <v>0.8689430747617061</v>
      </c>
      <c r="AS9" s="7" t="n">
        <v>0.7257035204387822</v>
      </c>
      <c r="AT9" s="7" t="n">
        <v>0.522539113483359</v>
      </c>
      <c r="AU9" s="7" t="n">
        <v>0.7656287290505434</v>
      </c>
      <c r="AV9" s="7" t="n">
        <v>0.6705710001246277</v>
      </c>
      <c r="AW9" s="7" t="n">
        <v>0.7611522655217303</v>
      </c>
      <c r="AX9" s="7" t="n">
        <v>0.7547810151631813</v>
      </c>
      <c r="AY9" s="7" t="n">
        <v>0.7844704989883799</v>
      </c>
      <c r="AZ9" s="7" t="n">
        <v>0.2239898246413659</v>
      </c>
      <c r="BA9" s="7" t="n">
        <v>0.6472347858396076</v>
      </c>
      <c r="BB9" s="7" t="n">
        <v>0.8687142982320128</v>
      </c>
      <c r="BC9" s="7" t="n">
        <v>0.5194774272133251</v>
      </c>
      <c r="BD9" s="7" t="n">
        <v>0.2758939234154591</v>
      </c>
      <c r="BE9" s="7" t="n">
        <v>0.7602619679051239</v>
      </c>
      <c r="BF9" s="7" t="n">
        <v>0.7912909179484758</v>
      </c>
      <c r="BG9" s="7" t="n">
        <v>0.8613078184099117</v>
      </c>
      <c r="BH9" s="7" t="n">
        <v>0.6479721125012222</v>
      </c>
      <c r="BI9" s="7" t="n">
        <v>0.5572601642961826</v>
      </c>
      <c r="BJ9" s="7" t="n">
        <v>0.7307803424536116</v>
      </c>
      <c r="BK9" s="7" t="n">
        <v>0.6287738118435198</v>
      </c>
      <c r="BL9" s="7" t="n">
        <v>0.7128629459016519</v>
      </c>
      <c r="BM9" s="7" t="n">
        <v>0.8787579905760153</v>
      </c>
      <c r="BN9" s="7" t="n">
        <v>0.970020786740391</v>
      </c>
      <c r="BO9" s="7" t="n">
        <v>0.6960640014388798</v>
      </c>
      <c r="BP9" s="7" t="n">
        <v>0.7262453002939189</v>
      </c>
      <c r="BQ9" s="7" t="n">
        <v>0.6349500406586583</v>
      </c>
      <c r="BR9" s="7" t="n">
        <v>0.7266213532413247</v>
      </c>
      <c r="BS9" s="7" t="n">
        <v>0.9159193840019886</v>
      </c>
      <c r="BT9" s="7" t="n">
        <v>0.8945991602887969</v>
      </c>
      <c r="BU9" s="7" t="n">
        <v>0.8459739802759185</v>
      </c>
      <c r="BV9" s="7" t="n">
        <v>0.870752076386456</v>
      </c>
      <c r="BW9" s="7" t="n">
        <v>0.883087010988263</v>
      </c>
      <c r="BX9" s="7" t="n">
        <v>0.6351245560966481</v>
      </c>
      <c r="BY9" s="7" t="n">
        <v>0.8554383326351955</v>
      </c>
      <c r="BZ9" s="7" t="n">
        <v>0.6122425324197003</v>
      </c>
      <c r="CA9" s="7" t="n">
        <v>0.7722462457995822</v>
      </c>
      <c r="CB9" s="7" t="n">
        <v>0.7875128593439463</v>
      </c>
      <c r="CC9" s="7" t="n">
        <v>0.606193140250638</v>
      </c>
      <c r="CD9" s="7" t="n">
        <v>0.7170401391870307</v>
      </c>
      <c r="CE9" s="7" t="n">
        <v>0.7507279156069426</v>
      </c>
      <c r="CF9" s="7" t="n">
        <v>0.9110823800525748</v>
      </c>
      <c r="CG9" s="7" t="n">
        <v>0.9350819113436357</v>
      </c>
      <c r="CH9" s="7" t="n">
        <v>0.9548335982775551</v>
      </c>
      <c r="CI9" s="7" t="n">
        <v>0.6171153963722271</v>
      </c>
      <c r="CJ9" s="7" t="n">
        <v>0.8493355894430179</v>
      </c>
      <c r="CK9" s="7" t="n">
        <v>0.6945594281996955</v>
      </c>
      <c r="CL9" s="7" t="n">
        <v>0.8566890867209058</v>
      </c>
      <c r="CM9" s="7" t="n">
        <v>0.9081964815912817</v>
      </c>
      <c r="CN9" s="7" t="n">
        <v>0.8354311660610199</v>
      </c>
      <c r="CO9" s="7" t="n">
        <v>0.7754869831580407</v>
      </c>
      <c r="CP9" s="7" t="n">
        <v>0.9481026745437778</v>
      </c>
      <c r="CQ9" s="7" t="n">
        <v>0.9114281140751984</v>
      </c>
      <c r="CR9" s="7" t="n">
        <v>0.7808328653225279</v>
      </c>
      <c r="CS9" s="7" t="n">
        <v>0.7622313919493767</v>
      </c>
      <c r="CT9" s="7" t="n">
        <v>0.4392104699628097</v>
      </c>
      <c r="CU9" s="7" t="n">
        <v>0.655705022167638</v>
      </c>
      <c r="CV9" s="7" t="n">
        <v>0.8364760540181615</v>
      </c>
      <c r="CW9" s="7" t="n">
        <v>0.6328597773329055</v>
      </c>
      <c r="CX9" s="7" t="n">
        <v>0.9557413329087571</v>
      </c>
      <c r="CY9" s="7" t="n">
        <v>0.9259975659039115</v>
      </c>
      <c r="CZ9" s="7" t="n">
        <v>0.7650488705142784</v>
      </c>
      <c r="DA9" s="7" t="n">
        <v>0.9697302889159047</v>
      </c>
      <c r="DB9" s="7" t="n">
        <v>0.2490287868044616</v>
      </c>
      <c r="DC9" s="7" t="n">
        <v>0.9696382197642793</v>
      </c>
      <c r="DD9" s="7" t="n">
        <v>0.7994217162259628</v>
      </c>
      <c r="DE9" s="7" t="n">
        <v>0.2023031363421046</v>
      </c>
      <c r="DF9" s="7" t="n">
        <v>0.7164305392644947</v>
      </c>
      <c r="DG9" s="7" t="n">
        <v>0.9590724020144168</v>
      </c>
      <c r="DH9" s="7" t="n">
        <v>0.436327271951634</v>
      </c>
      <c r="DI9" s="7" t="n">
        <v>0.8454032924534602</v>
      </c>
      <c r="DJ9" s="7" t="n">
        <v>0.8694468217350994</v>
      </c>
      <c r="DK9" s="7" t="n">
        <v>0.3812210251461583</v>
      </c>
      <c r="DL9" s="7" t="n">
        <v>0.8528010082502243</v>
      </c>
      <c r="DM9" s="7" t="n">
        <v>0.42108528876386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0.7857491408450191</v>
      </c>
      <c r="D10" s="7" t="n">
        <v>0.7282744116127216</v>
      </c>
      <c r="E10" s="7" t="n">
        <v>0.3491169905118313</v>
      </c>
      <c r="F10" s="7" t="n">
        <v>0.6542697860731825</v>
      </c>
      <c r="G10" s="7" t="n">
        <v>0.453184569624439</v>
      </c>
      <c r="H10" s="7" t="n">
        <v>0.7967398344763659</v>
      </c>
      <c r="I10" s="7" t="n">
        <v>0.7764748743391908</v>
      </c>
      <c r="J10" s="7" t="n">
        <v>0.9812710007853174</v>
      </c>
      <c r="K10" s="7" t="n">
        <v>1</v>
      </c>
      <c r="L10" s="7" t="n">
        <v>0.9505408031608396</v>
      </c>
      <c r="M10" s="7" t="n">
        <v>0.7742846186994213</v>
      </c>
      <c r="N10" s="7" t="n">
        <v>0.6167095800608846</v>
      </c>
      <c r="O10" s="7" t="n">
        <v>0.6907622432514561</v>
      </c>
      <c r="P10" s="7" t="n">
        <v>0.8096970751458173</v>
      </c>
      <c r="Q10" s="7" t="n">
        <v>0.7348381591352973</v>
      </c>
      <c r="R10" s="7" t="n">
        <v>0.646037729650083</v>
      </c>
      <c r="S10" s="7" t="n">
        <v>0.7710548300851445</v>
      </c>
      <c r="T10" s="7" t="n">
        <v>0.8283972685819976</v>
      </c>
      <c r="U10" s="7" t="n">
        <v>0.8386485527100357</v>
      </c>
      <c r="V10" s="7" t="n">
        <v>0.7963663551038577</v>
      </c>
      <c r="W10" s="7" t="n">
        <v>0.8103179114748974</v>
      </c>
      <c r="X10" s="7" t="n">
        <v>0.4829422344717283</v>
      </c>
      <c r="Y10" s="7" t="n">
        <v>0.1797408479276234</v>
      </c>
      <c r="Z10" s="7" t="n">
        <v>0.6189158109306894</v>
      </c>
      <c r="AA10" s="7" t="n">
        <v>0.8190657422057338</v>
      </c>
      <c r="AB10" s="7" t="n">
        <v>0.5054986098784864</v>
      </c>
      <c r="AC10" s="7" t="n">
        <v>0.6782116291430251</v>
      </c>
      <c r="AD10" s="7" t="n">
        <v>0.6704157990573822</v>
      </c>
      <c r="AE10" s="7" t="n">
        <v>0.8234060392231269</v>
      </c>
      <c r="AF10" s="7" t="n">
        <v>0.9507459425552454</v>
      </c>
      <c r="AG10" s="7" t="n">
        <v>0.8860766676127441</v>
      </c>
      <c r="AH10" s="7" t="n">
        <v>0.8651506173965327</v>
      </c>
      <c r="AI10" s="7" t="n">
        <v>0.8349408378568006</v>
      </c>
      <c r="AJ10" s="7" t="n">
        <v>0.8970126701679524</v>
      </c>
      <c r="AK10" s="7" t="n">
        <v>0.7387972054513213</v>
      </c>
      <c r="AL10" s="7" t="n">
        <v>0.6526730184848808</v>
      </c>
      <c r="AM10" s="7" t="n">
        <v>0.8117928596894977</v>
      </c>
      <c r="AN10" s="7" t="n">
        <v>0.6106097687984791</v>
      </c>
      <c r="AO10" s="7" t="n">
        <v>0.6998849517236531</v>
      </c>
      <c r="AP10" s="7" t="n">
        <v>0.5431076789710035</v>
      </c>
      <c r="AQ10" s="7" t="n">
        <v>0.8291130277920488</v>
      </c>
      <c r="AR10" s="7" t="n">
        <v>0.832862248103576</v>
      </c>
      <c r="AS10" s="7" t="n">
        <v>0.7078722902141508</v>
      </c>
      <c r="AT10" s="7" t="n">
        <v>0.5054986469675888</v>
      </c>
      <c r="AU10" s="7" t="n">
        <v>0.7471805363849712</v>
      </c>
      <c r="AV10" s="7" t="n">
        <v>0.656229543335035</v>
      </c>
      <c r="AW10" s="7" t="n">
        <v>0.7419991994602041</v>
      </c>
      <c r="AX10" s="7" t="n">
        <v>0.7038018979044043</v>
      </c>
      <c r="AY10" s="7" t="n">
        <v>0.7584875027522905</v>
      </c>
      <c r="AZ10" s="7" t="n">
        <v>0.1670123889909846</v>
      </c>
      <c r="BA10" s="7" t="n">
        <v>0.6092920054336299</v>
      </c>
      <c r="BB10" s="7" t="n">
        <v>0.8247744968035599</v>
      </c>
      <c r="BC10" s="7" t="n">
        <v>0.4899447548059956</v>
      </c>
      <c r="BD10" s="7" t="n">
        <v>0.2876516143360752</v>
      </c>
      <c r="BE10" s="7" t="n">
        <v>0.7131064666538384</v>
      </c>
      <c r="BF10" s="7" t="n">
        <v>0.7741345714318896</v>
      </c>
      <c r="BG10" s="7" t="n">
        <v>0.830058450642399</v>
      </c>
      <c r="BH10" s="7" t="n">
        <v>0.6239228492777213</v>
      </c>
      <c r="BI10" s="7" t="n">
        <v>0.5205622626885925</v>
      </c>
      <c r="BJ10" s="7" t="n">
        <v>0.714652810653352</v>
      </c>
      <c r="BK10" s="7" t="n">
        <v>0.6429237522034107</v>
      </c>
      <c r="BL10" s="7" t="n">
        <v>0.693174580014449</v>
      </c>
      <c r="BM10" s="7" t="n">
        <v>0.8512038356681125</v>
      </c>
      <c r="BN10" s="7" t="n">
        <v>0.9642402092773809</v>
      </c>
      <c r="BO10" s="7" t="n">
        <v>0.6602996501102566</v>
      </c>
      <c r="BP10" s="7" t="n">
        <v>0.6958967677319334</v>
      </c>
      <c r="BQ10" s="7" t="n">
        <v>0.6200054980424459</v>
      </c>
      <c r="BR10" s="7" t="n">
        <v>0.7093895376935344</v>
      </c>
      <c r="BS10" s="7" t="n">
        <v>0.8898573996103183</v>
      </c>
      <c r="BT10" s="7" t="n">
        <v>0.891391987054165</v>
      </c>
      <c r="BU10" s="7" t="n">
        <v>0.8014038416695998</v>
      </c>
      <c r="BV10" s="7" t="n">
        <v>0.8374519474887885</v>
      </c>
      <c r="BW10" s="7" t="n">
        <v>0.8553762029226416</v>
      </c>
      <c r="BX10" s="7" t="n">
        <v>0.635398750960777</v>
      </c>
      <c r="BY10" s="7" t="n">
        <v>0.836296515920396</v>
      </c>
      <c r="BZ10" s="7" t="n">
        <v>0.580272691222624</v>
      </c>
      <c r="CA10" s="7" t="n">
        <v>0.7668592858963257</v>
      </c>
      <c r="CB10" s="7" t="n">
        <v>0.7656646539343548</v>
      </c>
      <c r="CC10" s="7" t="n">
        <v>0.6011468098024421</v>
      </c>
      <c r="CD10" s="7" t="n">
        <v>0.7074385303489433</v>
      </c>
      <c r="CE10" s="7" t="n">
        <v>0.7277362058373386</v>
      </c>
      <c r="CF10" s="7" t="n">
        <v>0.8826636250182943</v>
      </c>
      <c r="CG10" s="7" t="n">
        <v>0.9184439450007922</v>
      </c>
      <c r="CH10" s="7" t="n">
        <v>0.9242105141740196</v>
      </c>
      <c r="CI10" s="7" t="n">
        <v>0.5608300215498557</v>
      </c>
      <c r="CJ10" s="7" t="n">
        <v>0.8051106639654572</v>
      </c>
      <c r="CK10" s="7" t="n">
        <v>0.6860359313287684</v>
      </c>
      <c r="CL10" s="7" t="n">
        <v>0.8318495286725471</v>
      </c>
      <c r="CM10" s="7" t="n">
        <v>0.8853699678693638</v>
      </c>
      <c r="CN10" s="7" t="n">
        <v>0.787194339454407</v>
      </c>
      <c r="CO10" s="7" t="n">
        <v>0.7543289849498609</v>
      </c>
      <c r="CP10" s="7" t="n">
        <v>0.9292109122413903</v>
      </c>
      <c r="CQ10" s="7" t="n">
        <v>0.8791296345508092</v>
      </c>
      <c r="CR10" s="7" t="n">
        <v>0.7592635779037952</v>
      </c>
      <c r="CS10" s="7" t="n">
        <v>0.7337350445148619</v>
      </c>
      <c r="CT10" s="7" t="n">
        <v>0.4393587953474376</v>
      </c>
      <c r="CU10" s="7" t="n">
        <v>0.6472603066325791</v>
      </c>
      <c r="CV10" s="7" t="n">
        <v>0.8357560951516469</v>
      </c>
      <c r="CW10" s="7" t="n">
        <v>0.6144817625616309</v>
      </c>
      <c r="CX10" s="7" t="n">
        <v>0.9722166815272069</v>
      </c>
      <c r="CY10" s="7" t="n">
        <v>0.9119236964903342</v>
      </c>
      <c r="CZ10" s="7" t="n">
        <v>0.7388710224125519</v>
      </c>
      <c r="DA10" s="7" t="n">
        <v>0.9844063655132428</v>
      </c>
      <c r="DB10" s="7" t="n">
        <v>0.2117359887219473</v>
      </c>
      <c r="DC10" s="7" t="n">
        <v>0.9848766227002104</v>
      </c>
      <c r="DD10" s="7" t="n">
        <v>0.7758332351426069</v>
      </c>
      <c r="DE10" s="7" t="n">
        <v>0.1449501427380447</v>
      </c>
      <c r="DF10" s="7" t="n">
        <v>0.6597250347044789</v>
      </c>
      <c r="DG10" s="7" t="n">
        <v>0.9790132759485275</v>
      </c>
      <c r="DH10" s="7" t="n">
        <v>0.4148195470382444</v>
      </c>
      <c r="DI10" s="7" t="n">
        <v>0.8207606911712825</v>
      </c>
      <c r="DJ10" s="7" t="n">
        <v>0.8298122078591654</v>
      </c>
      <c r="DK10" s="7" t="n">
        <v>0.3451380250404942</v>
      </c>
      <c r="DL10" s="7" t="n">
        <v>0.8450575795900375</v>
      </c>
      <c r="DM10" s="7" t="n">
        <v>0.3631120552176451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0.8183035597997514</v>
      </c>
      <c r="D11" s="7" t="n">
        <v>0.8158373889607321</v>
      </c>
      <c r="E11" s="7" t="n">
        <v>0.3823282974707701</v>
      </c>
      <c r="F11" s="7" t="n">
        <v>0.7538257882128103</v>
      </c>
      <c r="G11" s="7" t="n">
        <v>0.5437860602074696</v>
      </c>
      <c r="H11" s="7" t="n">
        <v>0.8818913923773294</v>
      </c>
      <c r="I11" s="7" t="n">
        <v>0.8641009511049712</v>
      </c>
      <c r="J11" s="7" t="n">
        <v>0.9798822315777493</v>
      </c>
      <c r="K11" s="7" t="n">
        <v>0.9505408031608396</v>
      </c>
      <c r="L11" s="7" t="n">
        <v>1</v>
      </c>
      <c r="M11" s="7" t="n">
        <v>0.8522986893220686</v>
      </c>
      <c r="N11" s="7" t="n">
        <v>0.7196050249616919</v>
      </c>
      <c r="O11" s="7" t="n">
        <v>0.7506792625634191</v>
      </c>
      <c r="P11" s="7" t="n">
        <v>0.7855965488546944</v>
      </c>
      <c r="Q11" s="7" t="n">
        <v>0.7773377212565142</v>
      </c>
      <c r="R11" s="7" t="n">
        <v>0.6847579304364348</v>
      </c>
      <c r="S11" s="7" t="n">
        <v>0.8634732816563658</v>
      </c>
      <c r="T11" s="7" t="n">
        <v>0.8685103975641225</v>
      </c>
      <c r="U11" s="7" t="n">
        <v>0.9116173282549911</v>
      </c>
      <c r="V11" s="7" t="n">
        <v>0.8797820543854918</v>
      </c>
      <c r="W11" s="7" t="n">
        <v>0.8992305845436112</v>
      </c>
      <c r="X11" s="7" t="n">
        <v>0.5221125790485258</v>
      </c>
      <c r="Y11" s="7" t="n">
        <v>0.2022956830294168</v>
      </c>
      <c r="Z11" s="7" t="n">
        <v>0.7277198491598288</v>
      </c>
      <c r="AA11" s="7" t="n">
        <v>0.8900020260047223</v>
      </c>
      <c r="AB11" s="7" t="n">
        <v>0.5320248438451781</v>
      </c>
      <c r="AC11" s="7" t="n">
        <v>0.6922228715386354</v>
      </c>
      <c r="AD11" s="7" t="n">
        <v>0.7871259006778548</v>
      </c>
      <c r="AE11" s="7" t="n">
        <v>0.8878358637568954</v>
      </c>
      <c r="AF11" s="7" t="n">
        <v>0.9384146061285782</v>
      </c>
      <c r="AG11" s="7" t="n">
        <v>0.9282002717267166</v>
      </c>
      <c r="AH11" s="7" t="n">
        <v>0.9452383367828553</v>
      </c>
      <c r="AI11" s="7" t="n">
        <v>0.9202141866943828</v>
      </c>
      <c r="AJ11" s="7" t="n">
        <v>0.9408109663635325</v>
      </c>
      <c r="AK11" s="7" t="n">
        <v>0.6796040431742985</v>
      </c>
      <c r="AL11" s="7" t="n">
        <v>0.733555439984761</v>
      </c>
      <c r="AM11" s="7" t="n">
        <v>0.8967181980257715</v>
      </c>
      <c r="AN11" s="7" t="n">
        <v>0.7143936319164235</v>
      </c>
      <c r="AO11" s="7" t="n">
        <v>0.7540936459651506</v>
      </c>
      <c r="AP11" s="7" t="n">
        <v>0.5855449426280249</v>
      </c>
      <c r="AQ11" s="7" t="n">
        <v>0.87800321231623</v>
      </c>
      <c r="AR11" s="7" t="n">
        <v>0.9167353057575127</v>
      </c>
      <c r="AS11" s="7" t="n">
        <v>0.8023271006729955</v>
      </c>
      <c r="AT11" s="7" t="n">
        <v>0.5320248957959716</v>
      </c>
      <c r="AU11" s="7" t="n">
        <v>0.7653375515394304</v>
      </c>
      <c r="AV11" s="7" t="n">
        <v>0.6323470767861814</v>
      </c>
      <c r="AW11" s="7" t="n">
        <v>0.7690733814515551</v>
      </c>
      <c r="AX11" s="7" t="n">
        <v>0.7508103804188661</v>
      </c>
      <c r="AY11" s="7" t="n">
        <v>0.8465708675922542</v>
      </c>
      <c r="AZ11" s="7" t="n">
        <v>0.2455005666195277</v>
      </c>
      <c r="BA11" s="7" t="n">
        <v>0.7025151879523206</v>
      </c>
      <c r="BB11" s="7" t="n">
        <v>0.9049743332368755</v>
      </c>
      <c r="BC11" s="7" t="n">
        <v>0.521751133662383</v>
      </c>
      <c r="BD11" s="7" t="n">
        <v>0.2589651941841715</v>
      </c>
      <c r="BE11" s="7" t="n">
        <v>0.8196509503714526</v>
      </c>
      <c r="BF11" s="7" t="n">
        <v>0.8055120821044902</v>
      </c>
      <c r="BG11" s="7" t="n">
        <v>0.8325413186472643</v>
      </c>
      <c r="BH11" s="7" t="n">
        <v>0.6634469645709686</v>
      </c>
      <c r="BI11" s="7" t="n">
        <v>0.5713528879780934</v>
      </c>
      <c r="BJ11" s="7" t="n">
        <v>0.7702615291479117</v>
      </c>
      <c r="BK11" s="7" t="n">
        <v>0.6512811990360499</v>
      </c>
      <c r="BL11" s="7" t="n">
        <v>0.7086836175616907</v>
      </c>
      <c r="BM11" s="7" t="n">
        <v>0.8515038354435209</v>
      </c>
      <c r="BN11" s="7" t="n">
        <v>0.9509832370596987</v>
      </c>
      <c r="BO11" s="7" t="n">
        <v>0.7452651579057108</v>
      </c>
      <c r="BP11" s="7" t="n">
        <v>0.7256628630867932</v>
      </c>
      <c r="BQ11" s="7" t="n">
        <v>0.6222033254885673</v>
      </c>
      <c r="BR11" s="7" t="n">
        <v>0.7582967420764448</v>
      </c>
      <c r="BS11" s="7" t="n">
        <v>0.8901201922634331</v>
      </c>
      <c r="BT11" s="7" t="n">
        <v>0.8680963878013535</v>
      </c>
      <c r="BU11" s="7" t="n">
        <v>0.8774739197773008</v>
      </c>
      <c r="BV11" s="7" t="n">
        <v>0.8899022384560059</v>
      </c>
      <c r="BW11" s="7" t="n">
        <v>0.8572185834627375</v>
      </c>
      <c r="BX11" s="7" t="n">
        <v>0.5891903918908892</v>
      </c>
      <c r="BY11" s="7" t="n">
        <v>0.826631738679891</v>
      </c>
      <c r="BZ11" s="7" t="n">
        <v>0.6204154814246164</v>
      </c>
      <c r="CA11" s="7" t="n">
        <v>0.7346033156014442</v>
      </c>
      <c r="CB11" s="7" t="n">
        <v>0.8458002453756874</v>
      </c>
      <c r="CC11" s="7" t="n">
        <v>0.6236529949466155</v>
      </c>
      <c r="CD11" s="7" t="n">
        <v>0.7062222749729568</v>
      </c>
      <c r="CE11" s="7" t="n">
        <v>0.759654085295653</v>
      </c>
      <c r="CF11" s="7" t="n">
        <v>0.8871317563703665</v>
      </c>
      <c r="CG11" s="7" t="n">
        <v>0.9232792442694335</v>
      </c>
      <c r="CH11" s="7" t="n">
        <v>0.9550612785058763</v>
      </c>
      <c r="CI11" s="7" t="n">
        <v>0.6743001371690351</v>
      </c>
      <c r="CJ11" s="7" t="n">
        <v>0.885360859837256</v>
      </c>
      <c r="CK11" s="7" t="n">
        <v>0.765570886065565</v>
      </c>
      <c r="CL11" s="7" t="n">
        <v>0.8680838148338649</v>
      </c>
      <c r="CM11" s="7" t="n">
        <v>0.9065711557089648</v>
      </c>
      <c r="CN11" s="7" t="n">
        <v>0.8798601179479163</v>
      </c>
      <c r="CO11" s="7" t="n">
        <v>0.7807322430314709</v>
      </c>
      <c r="CP11" s="7" t="n">
        <v>0.9320415303398532</v>
      </c>
      <c r="CQ11" s="7" t="n">
        <v>0.9533510916428033</v>
      </c>
      <c r="CR11" s="7" t="n">
        <v>0.8434933587925333</v>
      </c>
      <c r="CS11" s="7" t="n">
        <v>0.8367337631419682</v>
      </c>
      <c r="CT11" s="7" t="n">
        <v>0.4371715814355255</v>
      </c>
      <c r="CU11" s="7" t="n">
        <v>0.7334790384974497</v>
      </c>
      <c r="CV11" s="7" t="n">
        <v>0.8309726900318443</v>
      </c>
      <c r="CW11" s="7" t="n">
        <v>0.6295772408686433</v>
      </c>
      <c r="CX11" s="7" t="n">
        <v>0.9351845272497336</v>
      </c>
      <c r="CY11" s="7" t="n">
        <v>0.9050980569976472</v>
      </c>
      <c r="CZ11" s="7" t="n">
        <v>0.8321806764838459</v>
      </c>
      <c r="DA11" s="7" t="n">
        <v>0.9451618763386305</v>
      </c>
      <c r="DB11" s="7" t="n">
        <v>0.2764669644818527</v>
      </c>
      <c r="DC11" s="7" t="n">
        <v>0.944204655304598</v>
      </c>
      <c r="DD11" s="7" t="n">
        <v>0.800814209147156</v>
      </c>
      <c r="DE11" s="7" t="n">
        <v>0.2245411441923668</v>
      </c>
      <c r="DF11" s="7" t="n">
        <v>0.7416652862849384</v>
      </c>
      <c r="DG11" s="7" t="n">
        <v>0.9288413295644325</v>
      </c>
      <c r="DH11" s="7" t="n">
        <v>0.442756659513483</v>
      </c>
      <c r="DI11" s="7" t="n">
        <v>0.8136902984973843</v>
      </c>
      <c r="DJ11" s="7" t="n">
        <v>0.8913513909509496</v>
      </c>
      <c r="DK11" s="7" t="n">
        <v>0.3891012486829796</v>
      </c>
      <c r="DL11" s="7" t="n">
        <v>0.8383991384030749</v>
      </c>
      <c r="DM11" s="7" t="n">
        <v>0.452786088758013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0.8774003711716915</v>
      </c>
      <c r="D12" s="7" t="n">
        <v>0.8529125843857609</v>
      </c>
      <c r="E12" s="7" t="n">
        <v>0.5317432425413449</v>
      </c>
      <c r="F12" s="7" t="n">
        <v>0.7860796609768134</v>
      </c>
      <c r="G12" s="7" t="n">
        <v>0.5977104676485518</v>
      </c>
      <c r="H12" s="7" t="n">
        <v>0.8952246617339025</v>
      </c>
      <c r="I12" s="7" t="n">
        <v>0.8705164266428677</v>
      </c>
      <c r="J12" s="7" t="n">
        <v>0.8070424373523721</v>
      </c>
      <c r="K12" s="7" t="n">
        <v>0.7742846186994213</v>
      </c>
      <c r="L12" s="7" t="n">
        <v>0.8522986893220686</v>
      </c>
      <c r="M12" s="7" t="n">
        <v>1</v>
      </c>
      <c r="N12" s="7" t="n">
        <v>0.7961002599234782</v>
      </c>
      <c r="O12" s="7" t="n">
        <v>0.9179855998932072</v>
      </c>
      <c r="P12" s="7" t="n">
        <v>0.8378387698181646</v>
      </c>
      <c r="Q12" s="7" t="n">
        <v>0.8306637453457103</v>
      </c>
      <c r="R12" s="7" t="n">
        <v>0.776327356166635</v>
      </c>
      <c r="S12" s="7" t="n">
        <v>0.8565497744065796</v>
      </c>
      <c r="T12" s="7" t="n">
        <v>0.9304503721296068</v>
      </c>
      <c r="U12" s="7" t="n">
        <v>0.9397789830095064</v>
      </c>
      <c r="V12" s="7" t="n">
        <v>0.7826439558932832</v>
      </c>
      <c r="W12" s="7" t="n">
        <v>0.8673846582471093</v>
      </c>
      <c r="X12" s="7" t="n">
        <v>0.6821668330521377</v>
      </c>
      <c r="Y12" s="7" t="n">
        <v>0.3564389124341665</v>
      </c>
      <c r="Z12" s="7" t="n">
        <v>0.8069485017774112</v>
      </c>
      <c r="AA12" s="7" t="n">
        <v>0.84787923531967</v>
      </c>
      <c r="AB12" s="7" t="n">
        <v>0.6964257307009936</v>
      </c>
      <c r="AC12" s="7" t="n">
        <v>0.805814527085575</v>
      </c>
      <c r="AD12" s="7" t="n">
        <v>0.8155284022956859</v>
      </c>
      <c r="AE12" s="7" t="n">
        <v>0.852539969123444</v>
      </c>
      <c r="AF12" s="7" t="n">
        <v>0.8233321959926421</v>
      </c>
      <c r="AG12" s="7" t="n">
        <v>0.9209915202447316</v>
      </c>
      <c r="AH12" s="7" t="n">
        <v>0.8678123164025699</v>
      </c>
      <c r="AI12" s="7" t="n">
        <v>0.8091803288149791</v>
      </c>
      <c r="AJ12" s="7" t="n">
        <v>0.7921173684473798</v>
      </c>
      <c r="AK12" s="7" t="n">
        <v>0.716186164729305</v>
      </c>
      <c r="AL12" s="7" t="n">
        <v>0.8229374115366459</v>
      </c>
      <c r="AM12" s="7" t="n">
        <v>0.8653694670163911</v>
      </c>
      <c r="AN12" s="7" t="n">
        <v>0.7929743098040323</v>
      </c>
      <c r="AO12" s="7" t="n">
        <v>0.7860227646927613</v>
      </c>
      <c r="AP12" s="7" t="n">
        <v>0.730273686249824</v>
      </c>
      <c r="AQ12" s="7" t="n">
        <v>0.8421646655399354</v>
      </c>
      <c r="AR12" s="7" t="n">
        <v>0.8110898824071624</v>
      </c>
      <c r="AS12" s="7" t="n">
        <v>0.8491439207586817</v>
      </c>
      <c r="AT12" s="7" t="n">
        <v>0.6964257760775328</v>
      </c>
      <c r="AU12" s="7" t="n">
        <v>0.862083295389538</v>
      </c>
      <c r="AV12" s="7" t="n">
        <v>0.6005787600869056</v>
      </c>
      <c r="AW12" s="7" t="n">
        <v>0.8608628742288075</v>
      </c>
      <c r="AX12" s="7" t="n">
        <v>0.7868435165898269</v>
      </c>
      <c r="AY12" s="7" t="n">
        <v>0.8889588684966001</v>
      </c>
      <c r="AZ12" s="7" t="n">
        <v>0.3388603223332318</v>
      </c>
      <c r="BA12" s="7" t="n">
        <v>0.7777872361682895</v>
      </c>
      <c r="BB12" s="7" t="n">
        <v>0.8367278396991763</v>
      </c>
      <c r="BC12" s="7" t="n">
        <v>0.6926599612478386</v>
      </c>
      <c r="BD12" s="7" t="n">
        <v>0.4055584929709165</v>
      </c>
      <c r="BE12" s="7" t="n">
        <v>0.7944426936038205</v>
      </c>
      <c r="BF12" s="7" t="n">
        <v>0.9176237192321518</v>
      </c>
      <c r="BG12" s="7" t="n">
        <v>0.7522754892155584</v>
      </c>
      <c r="BH12" s="7" t="n">
        <v>0.8229693851826601</v>
      </c>
      <c r="BI12" s="7" t="n">
        <v>0.728812790249118</v>
      </c>
      <c r="BJ12" s="7" t="n">
        <v>0.8867208241883099</v>
      </c>
      <c r="BK12" s="7" t="n">
        <v>0.7321691252098497</v>
      </c>
      <c r="BL12" s="7" t="n">
        <v>0.733164069220189</v>
      </c>
      <c r="BM12" s="7" t="n">
        <v>0.7668858945269771</v>
      </c>
      <c r="BN12" s="7" t="n">
        <v>0.8194025711131123</v>
      </c>
      <c r="BO12" s="7" t="n">
        <v>0.833092059215676</v>
      </c>
      <c r="BP12" s="7" t="n">
        <v>0.775496518242391</v>
      </c>
      <c r="BQ12" s="7" t="n">
        <v>0.7309662780701843</v>
      </c>
      <c r="BR12" s="7" t="n">
        <v>0.9180250435934121</v>
      </c>
      <c r="BS12" s="7" t="n">
        <v>0.7400529200828359</v>
      </c>
      <c r="BT12" s="7" t="n">
        <v>0.8043325431131875</v>
      </c>
      <c r="BU12" s="7" t="n">
        <v>0.8015729480531156</v>
      </c>
      <c r="BV12" s="7" t="n">
        <v>0.8431482557494432</v>
      </c>
      <c r="BW12" s="7" t="n">
        <v>0.7165742911235143</v>
      </c>
      <c r="BX12" s="7" t="n">
        <v>0.5019535030723579</v>
      </c>
      <c r="BY12" s="7" t="n">
        <v>0.7406335954691499</v>
      </c>
      <c r="BZ12" s="7" t="n">
        <v>0.797333160551016</v>
      </c>
      <c r="CA12" s="7" t="n">
        <v>0.6955813934890175</v>
      </c>
      <c r="CB12" s="7" t="n">
        <v>0.8877782271094665</v>
      </c>
      <c r="CC12" s="7" t="n">
        <v>0.8074354416729865</v>
      </c>
      <c r="CD12" s="7" t="n">
        <v>0.8210289558044576</v>
      </c>
      <c r="CE12" s="7" t="n">
        <v>0.8572891759444319</v>
      </c>
      <c r="CF12" s="7" t="n">
        <v>0.731687217509813</v>
      </c>
      <c r="CG12" s="7" t="n">
        <v>0.7502027577212237</v>
      </c>
      <c r="CH12" s="7" t="n">
        <v>0.8029732686783424</v>
      </c>
      <c r="CI12" s="7" t="n">
        <v>0.767592193016388</v>
      </c>
      <c r="CJ12" s="7" t="n">
        <v>0.82066599142815</v>
      </c>
      <c r="CK12" s="7" t="n">
        <v>0.7963328119437865</v>
      </c>
      <c r="CL12" s="7" t="n">
        <v>0.8436287763341911</v>
      </c>
      <c r="CM12" s="7" t="n">
        <v>0.7154682628586297</v>
      </c>
      <c r="CN12" s="7" t="n">
        <v>0.7828150298279321</v>
      </c>
      <c r="CO12" s="7" t="n">
        <v>0.8724422777467905</v>
      </c>
      <c r="CP12" s="7" t="n">
        <v>0.7888433668493029</v>
      </c>
      <c r="CQ12" s="7" t="n">
        <v>0.7949943057618681</v>
      </c>
      <c r="CR12" s="7" t="n">
        <v>0.8822781667902067</v>
      </c>
      <c r="CS12" s="7" t="n">
        <v>0.9095254662599367</v>
      </c>
      <c r="CT12" s="7" t="n">
        <v>0.5998424033255824</v>
      </c>
      <c r="CU12" s="7" t="n">
        <v>0.7506828456999143</v>
      </c>
      <c r="CV12" s="7" t="n">
        <v>0.8258212524337286</v>
      </c>
      <c r="CW12" s="7" t="n">
        <v>0.741756468710945</v>
      </c>
      <c r="CX12" s="7" t="n">
        <v>0.7577511117583334</v>
      </c>
      <c r="CY12" s="7" t="n">
        <v>0.8227531940363256</v>
      </c>
      <c r="CZ12" s="7" t="n">
        <v>0.867140024663142</v>
      </c>
      <c r="DA12" s="7" t="n">
        <v>0.7919491170280335</v>
      </c>
      <c r="DB12" s="7" t="n">
        <v>0.4169763546504289</v>
      </c>
      <c r="DC12" s="7" t="n">
        <v>0.7936028903587429</v>
      </c>
      <c r="DD12" s="7" t="n">
        <v>0.8144699947768136</v>
      </c>
      <c r="DE12" s="7" t="n">
        <v>0.3145463650920878</v>
      </c>
      <c r="DF12" s="7" t="n">
        <v>0.7728113037934381</v>
      </c>
      <c r="DG12" s="7" t="n">
        <v>0.7979704158477655</v>
      </c>
      <c r="DH12" s="7" t="n">
        <v>0.5794129812095142</v>
      </c>
      <c r="DI12" s="7" t="n">
        <v>0.7350135111085385</v>
      </c>
      <c r="DJ12" s="7" t="n">
        <v>0.8378339210373603</v>
      </c>
      <c r="DK12" s="7" t="n">
        <v>0.5614799564827743</v>
      </c>
      <c r="DL12" s="7" t="n">
        <v>0.7880621254019035</v>
      </c>
      <c r="DM12" s="7" t="n">
        <v>0.589025908417302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0.7300019088227453</v>
      </c>
      <c r="D13" s="7" t="n">
        <v>0.8823435517407625</v>
      </c>
      <c r="E13" s="7" t="n">
        <v>0.3205809680595137</v>
      </c>
      <c r="F13" s="7" t="n">
        <v>0.8945261492006624</v>
      </c>
      <c r="G13" s="7" t="n">
        <v>0.6976190065148864</v>
      </c>
      <c r="H13" s="7" t="n">
        <v>0.9006400179684626</v>
      </c>
      <c r="I13" s="7" t="n">
        <v>0.8858572329602489</v>
      </c>
      <c r="J13" s="7" t="n">
        <v>0.6601668037519385</v>
      </c>
      <c r="K13" s="7" t="n">
        <v>0.6167095800608846</v>
      </c>
      <c r="L13" s="7" t="n">
        <v>0.7196050249616919</v>
      </c>
      <c r="M13" s="7" t="n">
        <v>0.7961002599234782</v>
      </c>
      <c r="N13" s="7" t="n">
        <v>1</v>
      </c>
      <c r="O13" s="7" t="n">
        <v>0.6971208543880006</v>
      </c>
      <c r="P13" s="7" t="n">
        <v>0.5578210609640409</v>
      </c>
      <c r="Q13" s="7" t="n">
        <v>0.6893041618191931</v>
      </c>
      <c r="R13" s="7" t="n">
        <v>0.6118220425511275</v>
      </c>
      <c r="S13" s="7" t="n">
        <v>0.8825330606245748</v>
      </c>
      <c r="T13" s="7" t="n">
        <v>0.6735276250103254</v>
      </c>
      <c r="U13" s="7" t="n">
        <v>0.8451602211666689</v>
      </c>
      <c r="V13" s="7" t="n">
        <v>0.7271408137437859</v>
      </c>
      <c r="W13" s="7" t="n">
        <v>0.842101593877339</v>
      </c>
      <c r="X13" s="7" t="n">
        <v>0.4667905547440227</v>
      </c>
      <c r="Y13" s="7" t="n">
        <v>0.2017621857745053</v>
      </c>
      <c r="Z13" s="7" t="n">
        <v>0.9767860737707238</v>
      </c>
      <c r="AA13" s="7" t="n">
        <v>0.7151866090555251</v>
      </c>
      <c r="AB13" s="7" t="n">
        <v>0.6714969006380426</v>
      </c>
      <c r="AC13" s="7" t="n">
        <v>0.5812747061531178</v>
      </c>
      <c r="AD13" s="7" t="n">
        <v>0.7651786121422918</v>
      </c>
      <c r="AE13" s="7" t="n">
        <v>0.7097521524390741</v>
      </c>
      <c r="AF13" s="7" t="n">
        <v>0.6580189579654149</v>
      </c>
      <c r="AG13" s="7" t="n">
        <v>0.7654124590640029</v>
      </c>
      <c r="AH13" s="7" t="n">
        <v>0.7765002555586684</v>
      </c>
      <c r="AI13" s="7" t="n">
        <v>0.7650534739014497</v>
      </c>
      <c r="AJ13" s="7" t="n">
        <v>0.6616547414841204</v>
      </c>
      <c r="AK13" s="7" t="n">
        <v>0.443264841488323</v>
      </c>
      <c r="AL13" s="7" t="n">
        <v>0.892819082524179</v>
      </c>
      <c r="AM13" s="7" t="n">
        <v>0.8565985285029653</v>
      </c>
      <c r="AN13" s="7" t="n">
        <v>0.999118215680071</v>
      </c>
      <c r="AO13" s="7" t="n">
        <v>0.6471728868209299</v>
      </c>
      <c r="AP13" s="7" t="n">
        <v>0.4479678206142504</v>
      </c>
      <c r="AQ13" s="7" t="n">
        <v>0.7024027933041359</v>
      </c>
      <c r="AR13" s="7" t="n">
        <v>0.763373428712516</v>
      </c>
      <c r="AS13" s="7" t="n">
        <v>0.7466591799230369</v>
      </c>
      <c r="AT13" s="7" t="n">
        <v>0.6714969946700894</v>
      </c>
      <c r="AU13" s="7" t="n">
        <v>0.5683267051608962</v>
      </c>
      <c r="AV13" s="7" t="n">
        <v>0.4223559940000202</v>
      </c>
      <c r="AW13" s="7" t="n">
        <v>0.5706288061853579</v>
      </c>
      <c r="AX13" s="7" t="n">
        <v>0.6239850251992705</v>
      </c>
      <c r="AY13" s="7" t="n">
        <v>0.755568760425851</v>
      </c>
      <c r="AZ13" s="7" t="n">
        <v>0.5296225496757035</v>
      </c>
      <c r="BA13" s="7" t="n">
        <v>0.9914197713196566</v>
      </c>
      <c r="BB13" s="7" t="n">
        <v>0.7316973327899973</v>
      </c>
      <c r="BC13" s="7" t="n">
        <v>0.5354201568423366</v>
      </c>
      <c r="BD13" s="7" t="n">
        <v>0.1093445497962972</v>
      </c>
      <c r="BE13" s="7" t="n">
        <v>0.886926762050736</v>
      </c>
      <c r="BF13" s="7" t="n">
        <v>0.6647093725902486</v>
      </c>
      <c r="BG13" s="7" t="n">
        <v>0.5490245428594148</v>
      </c>
      <c r="BH13" s="7" t="n">
        <v>0.5407661256096223</v>
      </c>
      <c r="BI13" s="7" t="n">
        <v>0.5970199172060013</v>
      </c>
      <c r="BJ13" s="7" t="n">
        <v>0.6737541214647392</v>
      </c>
      <c r="BK13" s="7" t="n">
        <v>0.6822218118404914</v>
      </c>
      <c r="BL13" s="7" t="n">
        <v>0.5621119631760938</v>
      </c>
      <c r="BM13" s="7" t="n">
        <v>0.5726373521156366</v>
      </c>
      <c r="BN13" s="7" t="n">
        <v>0.6807734884634024</v>
      </c>
      <c r="BO13" s="7" t="n">
        <v>0.9879833710194464</v>
      </c>
      <c r="BP13" s="7" t="n">
        <v>0.6689809663277556</v>
      </c>
      <c r="BQ13" s="7" t="n">
        <v>0.5259997377458501</v>
      </c>
      <c r="BR13" s="7" t="n">
        <v>0.6886712355427743</v>
      </c>
      <c r="BS13" s="7" t="n">
        <v>0.5782642460351907</v>
      </c>
      <c r="BT13" s="7" t="n">
        <v>0.5822101829746328</v>
      </c>
      <c r="BU13" s="7" t="n">
        <v>0.6619069665427766</v>
      </c>
      <c r="BV13" s="7" t="n">
        <v>0.6840640380097319</v>
      </c>
      <c r="BW13" s="7" t="n">
        <v>0.5356255052301414</v>
      </c>
      <c r="BX13" s="7" t="n">
        <v>0.3285225465060818</v>
      </c>
      <c r="BY13" s="7" t="n">
        <v>0.5408496737505688</v>
      </c>
      <c r="BZ13" s="7" t="n">
        <v>0.5332591738544422</v>
      </c>
      <c r="CA13" s="7" t="n">
        <v>0.4548662554466428</v>
      </c>
      <c r="CB13" s="7" t="n">
        <v>0.7455225902890107</v>
      </c>
      <c r="CC13" s="7" t="n">
        <v>0.6529440521674159</v>
      </c>
      <c r="CD13" s="7" t="n">
        <v>0.5742920691679811</v>
      </c>
      <c r="CE13" s="7" t="n">
        <v>0.5799756591921172</v>
      </c>
      <c r="CF13" s="7" t="n">
        <v>0.5701734081505638</v>
      </c>
      <c r="CG13" s="7" t="n">
        <v>0.6087773593289125</v>
      </c>
      <c r="CH13" s="7" t="n">
        <v>0.7025101001100934</v>
      </c>
      <c r="CI13" s="7" t="n">
        <v>0.9378188936316917</v>
      </c>
      <c r="CJ13" s="7" t="n">
        <v>0.7151656718435788</v>
      </c>
      <c r="CK13" s="7" t="n">
        <v>0.697254669095421</v>
      </c>
      <c r="CL13" s="7" t="n">
        <v>0.6608447095616976</v>
      </c>
      <c r="CM13" s="7" t="n">
        <v>0.5930069997088736</v>
      </c>
      <c r="CN13" s="7" t="n">
        <v>0.7118027663174089</v>
      </c>
      <c r="CO13" s="7" t="n">
        <v>0.585011293596897</v>
      </c>
      <c r="CP13" s="7" t="n">
        <v>0.6698151080283288</v>
      </c>
      <c r="CQ13" s="7" t="n">
        <v>0.7362693541359173</v>
      </c>
      <c r="CR13" s="7" t="n">
        <v>0.7429269731653081</v>
      </c>
      <c r="CS13" s="7" t="n">
        <v>0.8130414045122443</v>
      </c>
      <c r="CT13" s="7" t="n">
        <v>0.5342314451536099</v>
      </c>
      <c r="CU13" s="7" t="n">
        <v>0.6833821925540409</v>
      </c>
      <c r="CV13" s="7" t="n">
        <v>0.5776763972871549</v>
      </c>
      <c r="CW13" s="7" t="n">
        <v>0.594072411503857</v>
      </c>
      <c r="CX13" s="7" t="n">
        <v>0.6624369375367416</v>
      </c>
      <c r="CY13" s="7" t="n">
        <v>0.6657213471518564</v>
      </c>
      <c r="CZ13" s="7" t="n">
        <v>0.7548119824578191</v>
      </c>
      <c r="DA13" s="7" t="n">
        <v>0.6560869251614339</v>
      </c>
      <c r="DB13" s="7" t="n">
        <v>0.3802222757242392</v>
      </c>
      <c r="DC13" s="7" t="n">
        <v>0.6520331687818876</v>
      </c>
      <c r="DD13" s="7" t="n">
        <v>0.6182431873481051</v>
      </c>
      <c r="DE13" s="7" t="n">
        <v>0.5191765061939426</v>
      </c>
      <c r="DF13" s="7" t="n">
        <v>0.7286867262483989</v>
      </c>
      <c r="DG13" s="7" t="n">
        <v>0.6280290840822481</v>
      </c>
      <c r="DH13" s="7" t="n">
        <v>0.3231148140173065</v>
      </c>
      <c r="DI13" s="7" t="n">
        <v>0.5257263684549855</v>
      </c>
      <c r="DJ13" s="7" t="n">
        <v>0.6708178238692813</v>
      </c>
      <c r="DK13" s="7" t="n">
        <v>0.3647789864230513</v>
      </c>
      <c r="DL13" s="7" t="n">
        <v>0.5791991353039482</v>
      </c>
      <c r="DM13" s="7" t="n">
        <v>0.549485933056879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0.8549987728686823</v>
      </c>
      <c r="D14" s="7" t="n">
        <v>0.7573766736665072</v>
      </c>
      <c r="E14" s="7" t="n">
        <v>0.5035475327392334</v>
      </c>
      <c r="F14" s="7" t="n">
        <v>0.6705852511688906</v>
      </c>
      <c r="G14" s="7" t="n">
        <v>0.4788900394883564</v>
      </c>
      <c r="H14" s="7" t="n">
        <v>0.7838463693861112</v>
      </c>
      <c r="I14" s="7" t="n">
        <v>0.7798164628427486</v>
      </c>
      <c r="J14" s="7" t="n">
        <v>0.7097533496727019</v>
      </c>
      <c r="K14" s="7" t="n">
        <v>0.6907622432514561</v>
      </c>
      <c r="L14" s="7" t="n">
        <v>0.7506792625634191</v>
      </c>
      <c r="M14" s="7" t="n">
        <v>0.9179855998932072</v>
      </c>
      <c r="N14" s="7" t="n">
        <v>0.6971208543880006</v>
      </c>
      <c r="O14" s="7" t="n">
        <v>1</v>
      </c>
      <c r="P14" s="7" t="n">
        <v>0.8717088280105065</v>
      </c>
      <c r="Q14" s="7" t="n">
        <v>0.786755467280201</v>
      </c>
      <c r="R14" s="7" t="n">
        <v>0.7597215843448824</v>
      </c>
      <c r="S14" s="7" t="n">
        <v>0.7560590158468437</v>
      </c>
      <c r="T14" s="7" t="n">
        <v>0.8896887061695653</v>
      </c>
      <c r="U14" s="7" t="n">
        <v>0.8648882543120395</v>
      </c>
      <c r="V14" s="7" t="n">
        <v>0.6605702640272704</v>
      </c>
      <c r="W14" s="7" t="n">
        <v>0.7818264176483313</v>
      </c>
      <c r="X14" s="7" t="n">
        <v>0.6502375973607798</v>
      </c>
      <c r="Y14" s="7" t="n">
        <v>0.3593299976025008</v>
      </c>
      <c r="Z14" s="7" t="n">
        <v>0.7113123261866788</v>
      </c>
      <c r="AA14" s="7" t="n">
        <v>0.7377670598665325</v>
      </c>
      <c r="AB14" s="7" t="n">
        <v>0.7097590180923213</v>
      </c>
      <c r="AC14" s="7" t="n">
        <v>0.8255720878959867</v>
      </c>
      <c r="AD14" s="7" t="n">
        <v>0.7524903990874443</v>
      </c>
      <c r="AE14" s="7" t="n">
        <v>0.7483059049332478</v>
      </c>
      <c r="AF14" s="7" t="n">
        <v>0.7751809967160765</v>
      </c>
      <c r="AG14" s="7" t="n">
        <v>0.8677924459620114</v>
      </c>
      <c r="AH14" s="7" t="n">
        <v>0.7745073399958655</v>
      </c>
      <c r="AI14" s="7" t="n">
        <v>0.6995538920333442</v>
      </c>
      <c r="AJ14" s="7" t="n">
        <v>0.7096783689697418</v>
      </c>
      <c r="AK14" s="7" t="n">
        <v>0.794403457794387</v>
      </c>
      <c r="AL14" s="7" t="n">
        <v>0.7543416632130895</v>
      </c>
      <c r="AM14" s="7" t="n">
        <v>0.7772736295140023</v>
      </c>
      <c r="AN14" s="7" t="n">
        <v>0.691872241079921</v>
      </c>
      <c r="AO14" s="7" t="n">
        <v>0.7274016789924556</v>
      </c>
      <c r="AP14" s="7" t="n">
        <v>0.7391733600612278</v>
      </c>
      <c r="AQ14" s="7" t="n">
        <v>0.7492204162665939</v>
      </c>
      <c r="AR14" s="7" t="n">
        <v>0.7082606985518692</v>
      </c>
      <c r="AS14" s="7" t="n">
        <v>0.8267671266521024</v>
      </c>
      <c r="AT14" s="7" t="n">
        <v>0.7097589775427402</v>
      </c>
      <c r="AU14" s="7" t="n">
        <v>0.8655490688795197</v>
      </c>
      <c r="AV14" s="7" t="n">
        <v>0.6162748762964105</v>
      </c>
      <c r="AW14" s="7" t="n">
        <v>0.8504258939960263</v>
      </c>
      <c r="AX14" s="7" t="n">
        <v>0.7351639499017102</v>
      </c>
      <c r="AY14" s="7" t="n">
        <v>0.8730220783849781</v>
      </c>
      <c r="AZ14" s="7" t="n">
        <v>0.2431181534407716</v>
      </c>
      <c r="BA14" s="7" t="n">
        <v>0.6940860678357987</v>
      </c>
      <c r="BB14" s="7" t="n">
        <v>0.7406457872490529</v>
      </c>
      <c r="BC14" s="7" t="n">
        <v>0.7530615375962948</v>
      </c>
      <c r="BD14" s="7" t="n">
        <v>0.4396496813996671</v>
      </c>
      <c r="BE14" s="7" t="n">
        <v>0.6721942392394925</v>
      </c>
      <c r="BF14" s="7" t="n">
        <v>0.9408675263812685</v>
      </c>
      <c r="BG14" s="7" t="n">
        <v>0.7393783681068549</v>
      </c>
      <c r="BH14" s="7" t="n">
        <v>0.8698688441500719</v>
      </c>
      <c r="BI14" s="7" t="n">
        <v>0.7668695817029569</v>
      </c>
      <c r="BJ14" s="7" t="n">
        <v>0.9571415389293935</v>
      </c>
      <c r="BK14" s="7" t="n">
        <v>0.7593718776874833</v>
      </c>
      <c r="BL14" s="7" t="n">
        <v>0.683652375641819</v>
      </c>
      <c r="BM14" s="7" t="n">
        <v>0.7451467873163552</v>
      </c>
      <c r="BN14" s="7" t="n">
        <v>0.7536424437486118</v>
      </c>
      <c r="BO14" s="7" t="n">
        <v>0.7542929091954912</v>
      </c>
      <c r="BP14" s="7" t="n">
        <v>0.7583119883698293</v>
      </c>
      <c r="BQ14" s="7" t="n">
        <v>0.7939940157217201</v>
      </c>
      <c r="BR14" s="7" t="n">
        <v>0.9958728870145712</v>
      </c>
      <c r="BS14" s="7" t="n">
        <v>0.7017935593581849</v>
      </c>
      <c r="BT14" s="7" t="n">
        <v>0.7728240878673043</v>
      </c>
      <c r="BU14" s="7" t="n">
        <v>0.6868760990983889</v>
      </c>
      <c r="BV14" s="7" t="n">
        <v>0.7466294658423229</v>
      </c>
      <c r="BW14" s="7" t="n">
        <v>0.7004435972941196</v>
      </c>
      <c r="BX14" s="7" t="n">
        <v>0.5472862791286598</v>
      </c>
      <c r="BY14" s="7" t="n">
        <v>0.7439329375317013</v>
      </c>
      <c r="BZ14" s="7" t="n">
        <v>0.7933750881335132</v>
      </c>
      <c r="CA14" s="7" t="n">
        <v>0.7385510029960802</v>
      </c>
      <c r="CB14" s="7" t="n">
        <v>0.8792252796809121</v>
      </c>
      <c r="CC14" s="7" t="n">
        <v>0.8317811929541923</v>
      </c>
      <c r="CD14" s="7" t="n">
        <v>0.815740623323268</v>
      </c>
      <c r="CE14" s="7" t="n">
        <v>0.8394339312271983</v>
      </c>
      <c r="CF14" s="7" t="n">
        <v>0.693914108567498</v>
      </c>
      <c r="CG14" s="7" t="n">
        <v>0.6853934155770619</v>
      </c>
      <c r="CH14" s="7" t="n">
        <v>0.7083035698431822</v>
      </c>
      <c r="CI14" s="7" t="n">
        <v>0.6702596189566029</v>
      </c>
      <c r="CJ14" s="7" t="n">
        <v>0.7060612819135452</v>
      </c>
      <c r="CK14" s="7" t="n">
        <v>0.7713171461877382</v>
      </c>
      <c r="CL14" s="7" t="n">
        <v>0.7537098524461214</v>
      </c>
      <c r="CM14" s="7" t="n">
        <v>0.6718064633131819</v>
      </c>
      <c r="CN14" s="7" t="n">
        <v>0.6636388792516784</v>
      </c>
      <c r="CO14" s="7" t="n">
        <v>0.8608549963240758</v>
      </c>
      <c r="CP14" s="7" t="n">
        <v>0.7142324232967668</v>
      </c>
      <c r="CQ14" s="7" t="n">
        <v>0.6816603778347831</v>
      </c>
      <c r="CR14" s="7" t="n">
        <v>0.8514077525362331</v>
      </c>
      <c r="CS14" s="7" t="n">
        <v>0.8646626595588274</v>
      </c>
      <c r="CT14" s="7" t="n">
        <v>0.6685791461775152</v>
      </c>
      <c r="CU14" s="7" t="n">
        <v>0.712899323159913</v>
      </c>
      <c r="CV14" s="7" t="n">
        <v>0.8579589939971707</v>
      </c>
      <c r="CW14" s="7" t="n">
        <v>0.7656559056702098</v>
      </c>
      <c r="CX14" s="7" t="n">
        <v>0.6801635312120511</v>
      </c>
      <c r="CY14" s="7" t="n">
        <v>0.7818801487277893</v>
      </c>
      <c r="CZ14" s="7" t="n">
        <v>0.8364697450955985</v>
      </c>
      <c r="DA14" s="7" t="n">
        <v>0.7205602889861726</v>
      </c>
      <c r="DB14" s="7" t="n">
        <v>0.4311461046482486</v>
      </c>
      <c r="DC14" s="7" t="n">
        <v>0.7241239516610066</v>
      </c>
      <c r="DD14" s="7" t="n">
        <v>0.7428855568196564</v>
      </c>
      <c r="DE14" s="7" t="n">
        <v>0.2138862520017634</v>
      </c>
      <c r="DF14" s="7" t="n">
        <v>0.6874903623172033</v>
      </c>
      <c r="DG14" s="7" t="n">
        <v>0.7489840318450977</v>
      </c>
      <c r="DH14" s="7" t="n">
        <v>0.5856969232886182</v>
      </c>
      <c r="DI14" s="7" t="n">
        <v>0.7324784730597284</v>
      </c>
      <c r="DJ14" s="7" t="n">
        <v>0.7815444040334275</v>
      </c>
      <c r="DK14" s="7" t="n">
        <v>0.555371957069308</v>
      </c>
      <c r="DL14" s="7" t="n">
        <v>0.7949519962831784</v>
      </c>
      <c r="DM14" s="7" t="n">
        <v>0.5341518550466992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0.8902042560384135</v>
      </c>
      <c r="D15" s="7" t="n">
        <v>0.6868532224177967</v>
      </c>
      <c r="E15" s="7" t="n">
        <v>0.5102373309658084</v>
      </c>
      <c r="F15" s="7" t="n">
        <v>0.5657861504237213</v>
      </c>
      <c r="G15" s="7" t="n">
        <v>0.4352507497428243</v>
      </c>
      <c r="H15" s="7" t="n">
        <v>0.7349706471020588</v>
      </c>
      <c r="I15" s="7" t="n">
        <v>0.7149191144819215</v>
      </c>
      <c r="J15" s="7" t="n">
        <v>0.8062857188695328</v>
      </c>
      <c r="K15" s="7" t="n">
        <v>0.8096970751458173</v>
      </c>
      <c r="L15" s="7" t="n">
        <v>0.7855965488546944</v>
      </c>
      <c r="M15" s="7" t="n">
        <v>0.8378387698181646</v>
      </c>
      <c r="N15" s="7" t="n">
        <v>0.5578210609640409</v>
      </c>
      <c r="O15" s="7" t="n">
        <v>0.8717088280105065</v>
      </c>
      <c r="P15" s="7" t="n">
        <v>1</v>
      </c>
      <c r="Q15" s="7" t="n">
        <v>0.8067809052324255</v>
      </c>
      <c r="R15" s="7" t="n">
        <v>0.7787546148170618</v>
      </c>
      <c r="S15" s="7" t="n">
        <v>0.6741564252799138</v>
      </c>
      <c r="T15" s="7" t="n">
        <v>0.928085063758365</v>
      </c>
      <c r="U15" s="7" t="n">
        <v>0.8388523207578439</v>
      </c>
      <c r="V15" s="7" t="n">
        <v>0.6436814871601972</v>
      </c>
      <c r="W15" s="7" t="n">
        <v>0.698762049693195</v>
      </c>
      <c r="X15" s="7" t="n">
        <v>0.6627411748684024</v>
      </c>
      <c r="Y15" s="7" t="n">
        <v>0.2851175840063745</v>
      </c>
      <c r="Z15" s="7" t="n">
        <v>0.5598961399817413</v>
      </c>
      <c r="AA15" s="7" t="n">
        <v>0.746235834925306</v>
      </c>
      <c r="AB15" s="7" t="n">
        <v>0.7190746517595744</v>
      </c>
      <c r="AC15" s="7" t="n">
        <v>0.8305422844408459</v>
      </c>
      <c r="AD15" s="7" t="n">
        <v>0.6382411215266952</v>
      </c>
      <c r="AE15" s="7" t="n">
        <v>0.7691533186561837</v>
      </c>
      <c r="AF15" s="7" t="n">
        <v>0.8824579815824127</v>
      </c>
      <c r="AG15" s="7" t="n">
        <v>0.8900070276284201</v>
      </c>
      <c r="AH15" s="7" t="n">
        <v>0.7556149153547695</v>
      </c>
      <c r="AI15" s="7" t="n">
        <v>0.6712592311326964</v>
      </c>
      <c r="AJ15" s="7" t="n">
        <v>0.7673179967914283</v>
      </c>
      <c r="AK15" s="7" t="n">
        <v>0.9650918549632759</v>
      </c>
      <c r="AL15" s="7" t="n">
        <v>0.6674969835602</v>
      </c>
      <c r="AM15" s="7" t="n">
        <v>0.7188728739547128</v>
      </c>
      <c r="AN15" s="7" t="n">
        <v>0.5526597682820308</v>
      </c>
      <c r="AO15" s="7" t="n">
        <v>0.7661209365103565</v>
      </c>
      <c r="AP15" s="7" t="n">
        <v>0.7672540291924062</v>
      </c>
      <c r="AQ15" s="7" t="n">
        <v>0.7753810772482848</v>
      </c>
      <c r="AR15" s="7" t="n">
        <v>0.6838367407951884</v>
      </c>
      <c r="AS15" s="7" t="n">
        <v>0.7335442515747781</v>
      </c>
      <c r="AT15" s="7" t="n">
        <v>0.719074634837222</v>
      </c>
      <c r="AU15" s="7" t="n">
        <v>0.9138083143187611</v>
      </c>
      <c r="AV15" s="7" t="n">
        <v>0.7986337274316552</v>
      </c>
      <c r="AW15" s="7" t="n">
        <v>0.8749226082956112</v>
      </c>
      <c r="AX15" s="7" t="n">
        <v>0.7916999103051613</v>
      </c>
      <c r="AY15" s="7" t="n">
        <v>0.7936738767841045</v>
      </c>
      <c r="AZ15" s="7" t="n">
        <v>0.1625770208858897</v>
      </c>
      <c r="BA15" s="7" t="n">
        <v>0.5712379285769787</v>
      </c>
      <c r="BB15" s="7" t="n">
        <v>0.7445694169019912</v>
      </c>
      <c r="BC15" s="7" t="n">
        <v>0.7589035908156293</v>
      </c>
      <c r="BD15" s="7" t="n">
        <v>0.4470058549083816</v>
      </c>
      <c r="BE15" s="7" t="n">
        <v>0.5603959327093883</v>
      </c>
      <c r="BF15" s="7" t="n">
        <v>0.946632096306496</v>
      </c>
      <c r="BG15" s="7" t="n">
        <v>0.8825875735029459</v>
      </c>
      <c r="BH15" s="7" t="n">
        <v>0.8760994142429613</v>
      </c>
      <c r="BI15" s="7" t="n">
        <v>0.7468015824740752</v>
      </c>
      <c r="BJ15" s="7" t="n">
        <v>0.8800896648956026</v>
      </c>
      <c r="BK15" s="7" t="n">
        <v>0.7758759536788136</v>
      </c>
      <c r="BL15" s="7" t="n">
        <v>0.7748107054077721</v>
      </c>
      <c r="BM15" s="7" t="n">
        <v>0.8911687052295006</v>
      </c>
      <c r="BN15" s="7" t="n">
        <v>0.8417520543772106</v>
      </c>
      <c r="BO15" s="7" t="n">
        <v>0.6520388954072605</v>
      </c>
      <c r="BP15" s="7" t="n">
        <v>0.7850654563397965</v>
      </c>
      <c r="BQ15" s="7" t="n">
        <v>0.810108184110417</v>
      </c>
      <c r="BR15" s="7" t="n">
        <v>0.8926079772162034</v>
      </c>
      <c r="BS15" s="7" t="n">
        <v>0.8403846625774331</v>
      </c>
      <c r="BT15" s="7" t="n">
        <v>0.9122451908046947</v>
      </c>
      <c r="BU15" s="7" t="n">
        <v>0.6951930969955662</v>
      </c>
      <c r="BV15" s="7" t="n">
        <v>0.7780838212069017</v>
      </c>
      <c r="BW15" s="7" t="n">
        <v>0.8535933856431082</v>
      </c>
      <c r="BX15" s="7" t="n">
        <v>0.7372278601761745</v>
      </c>
      <c r="BY15" s="7" t="n">
        <v>0.9030889051685128</v>
      </c>
      <c r="BZ15" s="7" t="n">
        <v>0.8101131684156528</v>
      </c>
      <c r="CA15" s="7" t="n">
        <v>0.916104852145186</v>
      </c>
      <c r="CB15" s="7" t="n">
        <v>0.8126888526028889</v>
      </c>
      <c r="CC15" s="7" t="n">
        <v>0.8455756656751086</v>
      </c>
      <c r="CD15" s="7" t="n">
        <v>0.8697319326581875</v>
      </c>
      <c r="CE15" s="7" t="n">
        <v>0.8581602036389329</v>
      </c>
      <c r="CF15" s="7" t="n">
        <v>0.8317210667846298</v>
      </c>
      <c r="CG15" s="7" t="n">
        <v>0.7879260384336129</v>
      </c>
      <c r="CH15" s="7" t="n">
        <v>0.7609991916512772</v>
      </c>
      <c r="CI15" s="7" t="n">
        <v>0.5024817743694904</v>
      </c>
      <c r="CJ15" s="7" t="n">
        <v>0.704910071339695</v>
      </c>
      <c r="CK15" s="7" t="n">
        <v>0.6966760200266789</v>
      </c>
      <c r="CL15" s="7" t="n">
        <v>0.8036364121460859</v>
      </c>
      <c r="CM15" s="7" t="n">
        <v>0.7714455700989585</v>
      </c>
      <c r="CN15" s="7" t="n">
        <v>0.6426485652901556</v>
      </c>
      <c r="CO15" s="7" t="n">
        <v>0.8900719318181645</v>
      </c>
      <c r="CP15" s="7" t="n">
        <v>0.8147991310369667</v>
      </c>
      <c r="CQ15" s="7" t="n">
        <v>0.6705181715637025</v>
      </c>
      <c r="CR15" s="7" t="n">
        <v>0.7875528420945951</v>
      </c>
      <c r="CS15" s="7" t="n">
        <v>0.7385870931343745</v>
      </c>
      <c r="CT15" s="7" t="n">
        <v>0.7317679406346362</v>
      </c>
      <c r="CU15" s="7" t="n">
        <v>0.6281580751430279</v>
      </c>
      <c r="CV15" s="7" t="n">
        <v>0.9544779169910209</v>
      </c>
      <c r="CW15" s="7" t="n">
        <v>0.8120550883130154</v>
      </c>
      <c r="CX15" s="7" t="n">
        <v>0.7710354800382131</v>
      </c>
      <c r="CY15" s="7" t="n">
        <v>0.8477988623962891</v>
      </c>
      <c r="CZ15" s="7" t="n">
        <v>0.7520580892432482</v>
      </c>
      <c r="DA15" s="7" t="n">
        <v>0.82127977213922</v>
      </c>
      <c r="DB15" s="7" t="n">
        <v>0.3531189904361061</v>
      </c>
      <c r="DC15" s="7" t="n">
        <v>0.83100083142103</v>
      </c>
      <c r="DD15" s="7" t="n">
        <v>0.7919149401899486</v>
      </c>
      <c r="DE15" s="7" t="n">
        <v>0.132067492437526</v>
      </c>
      <c r="DF15" s="7" t="n">
        <v>0.6804440757262422</v>
      </c>
      <c r="DG15" s="7" t="n">
        <v>0.8699841794665006</v>
      </c>
      <c r="DH15" s="7" t="n">
        <v>0.6214997503963415</v>
      </c>
      <c r="DI15" s="7" t="n">
        <v>0.8930049285587862</v>
      </c>
      <c r="DJ15" s="7" t="n">
        <v>0.8297879821161694</v>
      </c>
      <c r="DK15" s="7" t="n">
        <v>0.543243591637831</v>
      </c>
      <c r="DL15" s="7" t="n">
        <v>0.9271492652765916</v>
      </c>
      <c r="DM15" s="7" t="n">
        <v>0.4489825543786593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0.9661374757697584</v>
      </c>
      <c r="D16" s="7" t="n">
        <v>0.9067047443956994</v>
      </c>
      <c r="E16" s="7" t="n">
        <v>0.7180208802574914</v>
      </c>
      <c r="F16" s="7" t="n">
        <v>0.8335437282757978</v>
      </c>
      <c r="G16" s="7" t="n">
        <v>0.7773057516681753</v>
      </c>
      <c r="H16" s="7" t="n">
        <v>0.7967669051861922</v>
      </c>
      <c r="I16" s="7" t="n">
        <v>0.8853433340184379</v>
      </c>
      <c r="J16" s="7" t="n">
        <v>0.771562436470831</v>
      </c>
      <c r="K16" s="7" t="n">
        <v>0.7348381591352973</v>
      </c>
      <c r="L16" s="7" t="n">
        <v>0.7773377212565142</v>
      </c>
      <c r="M16" s="7" t="n">
        <v>0.8306637453457103</v>
      </c>
      <c r="N16" s="7" t="n">
        <v>0.6893041618191931</v>
      </c>
      <c r="O16" s="7" t="n">
        <v>0.786755467280201</v>
      </c>
      <c r="P16" s="7" t="n">
        <v>0.8067809052324255</v>
      </c>
      <c r="Q16" s="7" t="n">
        <v>1</v>
      </c>
      <c r="R16" s="7" t="n">
        <v>0.9805226881836849</v>
      </c>
      <c r="S16" s="7" t="n">
        <v>0.8493270097775578</v>
      </c>
      <c r="T16" s="7" t="n">
        <v>0.8438719224153401</v>
      </c>
      <c r="U16" s="7" t="n">
        <v>0.9160670766865718</v>
      </c>
      <c r="V16" s="7" t="n">
        <v>0.687840134704696</v>
      </c>
      <c r="W16" s="7" t="n">
        <v>0.7520467592203409</v>
      </c>
      <c r="X16" s="7" t="n">
        <v>0.8279316201640038</v>
      </c>
      <c r="Y16" s="7" t="n">
        <v>0.6080236450046712</v>
      </c>
      <c r="Z16" s="7" t="n">
        <v>0.7126658465444807</v>
      </c>
      <c r="AA16" s="7" t="n">
        <v>0.744821522636306</v>
      </c>
      <c r="AB16" s="7" t="n">
        <v>0.7688239326908991</v>
      </c>
      <c r="AC16" s="7" t="n">
        <v>0.7450846468539827</v>
      </c>
      <c r="AD16" s="7" t="n">
        <v>0.6411761427192882</v>
      </c>
      <c r="AE16" s="7" t="n">
        <v>0.7539728124265751</v>
      </c>
      <c r="AF16" s="7" t="n">
        <v>0.8061104373878734</v>
      </c>
      <c r="AG16" s="7" t="n">
        <v>0.8278044814103359</v>
      </c>
      <c r="AH16" s="7" t="n">
        <v>0.7601051954963552</v>
      </c>
      <c r="AI16" s="7" t="n">
        <v>0.7091129300970456</v>
      </c>
      <c r="AJ16" s="7" t="n">
        <v>0.7554982376643281</v>
      </c>
      <c r="AK16" s="7" t="n">
        <v>0.7396125603383197</v>
      </c>
      <c r="AL16" s="7" t="n">
        <v>0.8405933402934752</v>
      </c>
      <c r="AM16" s="7" t="n">
        <v>0.7973186520492844</v>
      </c>
      <c r="AN16" s="7" t="n">
        <v>0.6879565919451988</v>
      </c>
      <c r="AO16" s="7" t="n">
        <v>0.8304791077838724</v>
      </c>
      <c r="AP16" s="7" t="n">
        <v>0.8314778746088086</v>
      </c>
      <c r="AQ16" s="7" t="n">
        <v>0.6984355205886897</v>
      </c>
      <c r="AR16" s="7" t="n">
        <v>0.7057704234313156</v>
      </c>
      <c r="AS16" s="7" t="n">
        <v>0.6432307467550544</v>
      </c>
      <c r="AT16" s="7" t="n">
        <v>0.7688240595362934</v>
      </c>
      <c r="AU16" s="7" t="n">
        <v>0.8491222402387998</v>
      </c>
      <c r="AV16" s="7" t="n">
        <v>0.6297706851952429</v>
      </c>
      <c r="AW16" s="7" t="n">
        <v>0.8102224472807282</v>
      </c>
      <c r="AX16" s="7" t="n">
        <v>0.8128285260436252</v>
      </c>
      <c r="AY16" s="7" t="n">
        <v>0.6872241522695576</v>
      </c>
      <c r="AZ16" s="7" t="n">
        <v>0.5593094650289511</v>
      </c>
      <c r="BA16" s="7" t="n">
        <v>0.6775481923193369</v>
      </c>
      <c r="BB16" s="7" t="n">
        <v>0.7091100559680685</v>
      </c>
      <c r="BC16" s="7" t="n">
        <v>0.8666768880070151</v>
      </c>
      <c r="BD16" s="7" t="n">
        <v>0.5816183071638314</v>
      </c>
      <c r="BE16" s="7" t="n">
        <v>0.778922765048644</v>
      </c>
      <c r="BF16" s="7" t="n">
        <v>0.8046189249089196</v>
      </c>
      <c r="BG16" s="7" t="n">
        <v>0.7574743610424491</v>
      </c>
      <c r="BH16" s="7" t="n">
        <v>0.8605088307044287</v>
      </c>
      <c r="BI16" s="7" t="n">
        <v>0.9000019113458112</v>
      </c>
      <c r="BJ16" s="7" t="n">
        <v>0.7100617406054991</v>
      </c>
      <c r="BK16" s="7" t="n">
        <v>0.7518775002704859</v>
      </c>
      <c r="BL16" s="7" t="n">
        <v>0.7494976727989674</v>
      </c>
      <c r="BM16" s="7" t="n">
        <v>0.7914520857543058</v>
      </c>
      <c r="BN16" s="7" t="n">
        <v>0.7939841722584448</v>
      </c>
      <c r="BO16" s="7" t="n">
        <v>0.7355799109526188</v>
      </c>
      <c r="BP16" s="7" t="n">
        <v>0.7715172588604414</v>
      </c>
      <c r="BQ16" s="7" t="n">
        <v>0.6796069227862312</v>
      </c>
      <c r="BR16" s="7" t="n">
        <v>0.8114231016820823</v>
      </c>
      <c r="BS16" s="7" t="n">
        <v>0.7512018595932757</v>
      </c>
      <c r="BT16" s="7" t="n">
        <v>0.7760158727732678</v>
      </c>
      <c r="BU16" s="7" t="n">
        <v>0.6753508367995761</v>
      </c>
      <c r="BV16" s="7" t="n">
        <v>0.7179595824141815</v>
      </c>
      <c r="BW16" s="7" t="n">
        <v>0.7477731890023697</v>
      </c>
      <c r="BX16" s="7" t="n">
        <v>0.5396369455448133</v>
      </c>
      <c r="BY16" s="7" t="n">
        <v>0.7752603858471647</v>
      </c>
      <c r="BZ16" s="7" t="n">
        <v>0.8484484315795214</v>
      </c>
      <c r="CA16" s="7" t="n">
        <v>0.7420024010821844</v>
      </c>
      <c r="CB16" s="7" t="n">
        <v>0.6943435970840994</v>
      </c>
      <c r="CC16" s="7" t="n">
        <v>0.7992779535586219</v>
      </c>
      <c r="CD16" s="7" t="n">
        <v>0.8747960459687726</v>
      </c>
      <c r="CE16" s="7" t="n">
        <v>0.8309827407964872</v>
      </c>
      <c r="CF16" s="7" t="n">
        <v>0.7397816669201782</v>
      </c>
      <c r="CG16" s="7" t="n">
        <v>0.738680597463974</v>
      </c>
      <c r="CH16" s="7" t="n">
        <v>0.7947885662547374</v>
      </c>
      <c r="CI16" s="7" t="n">
        <v>0.696119023944601</v>
      </c>
      <c r="CJ16" s="7" t="n">
        <v>0.707612847906627</v>
      </c>
      <c r="CK16" s="7" t="n">
        <v>0.5810189008234961</v>
      </c>
      <c r="CL16" s="7" t="n">
        <v>0.7131605458036596</v>
      </c>
      <c r="CM16" s="7" t="n">
        <v>0.7215032869446041</v>
      </c>
      <c r="CN16" s="7" t="n">
        <v>0.6639936968575656</v>
      </c>
      <c r="CO16" s="7" t="n">
        <v>0.8368319882093627</v>
      </c>
      <c r="CP16" s="7" t="n">
        <v>0.7978565104596334</v>
      </c>
      <c r="CQ16" s="7" t="n">
        <v>0.7179072531277273</v>
      </c>
      <c r="CR16" s="7" t="n">
        <v>0.6605434336527847</v>
      </c>
      <c r="CS16" s="7" t="n">
        <v>0.7903074747088977</v>
      </c>
      <c r="CT16" s="7" t="n">
        <v>0.7043061148190232</v>
      </c>
      <c r="CU16" s="7" t="n">
        <v>0.5350518947604995</v>
      </c>
      <c r="CV16" s="7" t="n">
        <v>0.7867766059772464</v>
      </c>
      <c r="CW16" s="7" t="n">
        <v>0.8930089482210722</v>
      </c>
      <c r="CX16" s="7" t="n">
        <v>0.7324909483504412</v>
      </c>
      <c r="CY16" s="7" t="n">
        <v>0.7851473794162648</v>
      </c>
      <c r="CZ16" s="7" t="n">
        <v>0.664327080642991</v>
      </c>
      <c r="DA16" s="7" t="n">
        <v>0.7548963326202983</v>
      </c>
      <c r="DB16" s="7" t="n">
        <v>0.7377107086943943</v>
      </c>
      <c r="DC16" s="7" t="n">
        <v>0.7567825598452763</v>
      </c>
      <c r="DD16" s="7" t="n">
        <v>0.7417305069133274</v>
      </c>
      <c r="DE16" s="7" t="n">
        <v>0.5413235869884463</v>
      </c>
      <c r="DF16" s="7" t="n">
        <v>0.8525176187257613</v>
      </c>
      <c r="DG16" s="7" t="n">
        <v>0.7657019020649869</v>
      </c>
      <c r="DH16" s="7" t="n">
        <v>0.7465223898465927</v>
      </c>
      <c r="DI16" s="7" t="n">
        <v>0.748079788094994</v>
      </c>
      <c r="DJ16" s="7" t="n">
        <v>0.775352204634864</v>
      </c>
      <c r="DK16" s="7" t="n">
        <v>0.7593990226915626</v>
      </c>
      <c r="DL16" s="7" t="n">
        <v>0.7874862929543526</v>
      </c>
      <c r="DM16" s="7" t="n">
        <v>0.767825275308138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0.935317617711365</v>
      </c>
      <c r="D17" s="7" t="n">
        <v>0.8454239852292927</v>
      </c>
      <c r="E17" s="7" t="n">
        <v>0.7607700645745323</v>
      </c>
      <c r="F17" s="7" t="n">
        <v>0.7665429043213549</v>
      </c>
      <c r="G17" s="7" t="n">
        <v>0.7407192416119348</v>
      </c>
      <c r="H17" s="7" t="n">
        <v>0.7180708720314516</v>
      </c>
      <c r="I17" s="7" t="n">
        <v>0.80591155811933</v>
      </c>
      <c r="J17" s="7" t="n">
        <v>0.6833307659969511</v>
      </c>
      <c r="K17" s="7" t="n">
        <v>0.646037729650083</v>
      </c>
      <c r="L17" s="7" t="n">
        <v>0.6847579304364348</v>
      </c>
      <c r="M17" s="7" t="n">
        <v>0.776327356166635</v>
      </c>
      <c r="N17" s="7" t="n">
        <v>0.6118220425511275</v>
      </c>
      <c r="O17" s="7" t="n">
        <v>0.7597215843448824</v>
      </c>
      <c r="P17" s="7" t="n">
        <v>0.7787546148170618</v>
      </c>
      <c r="Q17" s="7" t="n">
        <v>0.9805226881836849</v>
      </c>
      <c r="R17" s="7" t="n">
        <v>1</v>
      </c>
      <c r="S17" s="7" t="n">
        <v>0.763559166685424</v>
      </c>
      <c r="T17" s="7" t="n">
        <v>0.8104106502344891</v>
      </c>
      <c r="U17" s="7" t="n">
        <v>0.8510526183483716</v>
      </c>
      <c r="V17" s="7" t="n">
        <v>0.5919120517486059</v>
      </c>
      <c r="W17" s="7" t="n">
        <v>0.6458946239989087</v>
      </c>
      <c r="X17" s="7" t="n">
        <v>0.8560123133235351</v>
      </c>
      <c r="Y17" s="7" t="n">
        <v>0.6718290972289503</v>
      </c>
      <c r="Z17" s="7" t="n">
        <v>0.6408803993114526</v>
      </c>
      <c r="AA17" s="7" t="n">
        <v>0.6731442823808084</v>
      </c>
      <c r="AB17" s="7" t="n">
        <v>0.756056707412335</v>
      </c>
      <c r="AC17" s="7" t="n">
        <v>0.7241845855532599</v>
      </c>
      <c r="AD17" s="7" t="n">
        <v>0.5491406219908124</v>
      </c>
      <c r="AE17" s="7" t="n">
        <v>0.6855268526735772</v>
      </c>
      <c r="AF17" s="7" t="n">
        <v>0.7206614962081844</v>
      </c>
      <c r="AG17" s="7" t="n">
        <v>0.7455254581906778</v>
      </c>
      <c r="AH17" s="7" t="n">
        <v>0.6577133945226636</v>
      </c>
      <c r="AI17" s="7" t="n">
        <v>0.5942517530972252</v>
      </c>
      <c r="AJ17" s="7" t="n">
        <v>0.6511350628588114</v>
      </c>
      <c r="AK17" s="7" t="n">
        <v>0.7152090953140547</v>
      </c>
      <c r="AL17" s="7" t="n">
        <v>0.7852628868552295</v>
      </c>
      <c r="AM17" s="7" t="n">
        <v>0.6953573524241979</v>
      </c>
      <c r="AN17" s="7" t="n">
        <v>0.6104975612092951</v>
      </c>
      <c r="AO17" s="7" t="n">
        <v>0.7825299175012151</v>
      </c>
      <c r="AP17" s="7" t="n">
        <v>0.8593020214223668</v>
      </c>
      <c r="AQ17" s="7" t="n">
        <v>0.6209765242494397</v>
      </c>
      <c r="AR17" s="7" t="n">
        <v>0.5935958403535069</v>
      </c>
      <c r="AS17" s="7" t="n">
        <v>0.5586110494571755</v>
      </c>
      <c r="AT17" s="7" t="n">
        <v>0.7560568352836672</v>
      </c>
      <c r="AU17" s="7" t="n">
        <v>0.8221857821555746</v>
      </c>
      <c r="AV17" s="7" t="n">
        <v>0.5935330078252004</v>
      </c>
      <c r="AW17" s="7" t="n">
        <v>0.7636417984936638</v>
      </c>
      <c r="AX17" s="7" t="n">
        <v>0.7687175377167422</v>
      </c>
      <c r="AY17" s="7" t="n">
        <v>0.6098671541215178</v>
      </c>
      <c r="AZ17" s="7" t="n">
        <v>0.5531833072703621</v>
      </c>
      <c r="BA17" s="7" t="n">
        <v>0.6012848217650952</v>
      </c>
      <c r="BB17" s="7" t="n">
        <v>0.6324705528510092</v>
      </c>
      <c r="BC17" s="7" t="n">
        <v>0.9199343813286285</v>
      </c>
      <c r="BD17" s="7" t="n">
        <v>0.6251140213683809</v>
      </c>
      <c r="BE17" s="7" t="n">
        <v>0.6837782390543711</v>
      </c>
      <c r="BF17" s="7" t="n">
        <v>0.7780886870947775</v>
      </c>
      <c r="BG17" s="7" t="n">
        <v>0.6843618004195706</v>
      </c>
      <c r="BH17" s="7" t="n">
        <v>0.8794108997189626</v>
      </c>
      <c r="BI17" s="7" t="n">
        <v>0.9408157861369695</v>
      </c>
      <c r="BJ17" s="7" t="n">
        <v>0.6651036267182933</v>
      </c>
      <c r="BK17" s="7" t="n">
        <v>0.7272049596370662</v>
      </c>
      <c r="BL17" s="7" t="n">
        <v>0.7175887225310853</v>
      </c>
      <c r="BM17" s="7" t="n">
        <v>0.7188694067015511</v>
      </c>
      <c r="BN17" s="7" t="n">
        <v>0.7022105026773481</v>
      </c>
      <c r="BO17" s="7" t="n">
        <v>0.6645881245006615</v>
      </c>
      <c r="BP17" s="7" t="n">
        <v>0.7324606841119846</v>
      </c>
      <c r="BQ17" s="7" t="n">
        <v>0.6625956001326904</v>
      </c>
      <c r="BR17" s="7" t="n">
        <v>0.7871808716920844</v>
      </c>
      <c r="BS17" s="7" t="n">
        <v>0.6607617287847766</v>
      </c>
      <c r="BT17" s="7" t="n">
        <v>0.7019425442192705</v>
      </c>
      <c r="BU17" s="7" t="n">
        <v>0.5970001231202395</v>
      </c>
      <c r="BV17" s="7" t="n">
        <v>0.6442504338787437</v>
      </c>
      <c r="BW17" s="7" t="n">
        <v>0.666553684486482</v>
      </c>
      <c r="BX17" s="7" t="n">
        <v>0.4929971891472756</v>
      </c>
      <c r="BY17" s="7" t="n">
        <v>0.7126160116093876</v>
      </c>
      <c r="BZ17" s="7" t="n">
        <v>0.8717125643365446</v>
      </c>
      <c r="CA17" s="7" t="n">
        <v>0.6930260634986256</v>
      </c>
      <c r="CB17" s="7" t="n">
        <v>0.6180363311201469</v>
      </c>
      <c r="CC17" s="7" t="n">
        <v>0.7880762831038872</v>
      </c>
      <c r="CD17" s="7" t="n">
        <v>0.8701137111858762</v>
      </c>
      <c r="CE17" s="7" t="n">
        <v>0.7879400437823403</v>
      </c>
      <c r="CF17" s="7" t="n">
        <v>0.6473834943804959</v>
      </c>
      <c r="CG17" s="7" t="n">
        <v>0.6329621269126833</v>
      </c>
      <c r="CH17" s="7" t="n">
        <v>0.6926307251803839</v>
      </c>
      <c r="CI17" s="7" t="n">
        <v>0.629526425961099</v>
      </c>
      <c r="CJ17" s="7" t="n">
        <v>0.6277124451067607</v>
      </c>
      <c r="CK17" s="7" t="n">
        <v>0.4901606328198403</v>
      </c>
      <c r="CL17" s="7" t="n">
        <v>0.6463739967915534</v>
      </c>
      <c r="CM17" s="7" t="n">
        <v>0.6225658976909673</v>
      </c>
      <c r="CN17" s="7" t="n">
        <v>0.5713802787577119</v>
      </c>
      <c r="CO17" s="7" t="n">
        <v>0.7973805297118136</v>
      </c>
      <c r="CP17" s="7" t="n">
        <v>0.6944926619603069</v>
      </c>
      <c r="CQ17" s="7" t="n">
        <v>0.6051673838266862</v>
      </c>
      <c r="CR17" s="7" t="n">
        <v>0.5829590006127147</v>
      </c>
      <c r="CS17" s="7" t="n">
        <v>0.7169913827628744</v>
      </c>
      <c r="CT17" s="7" t="n">
        <v>0.7044410838305409</v>
      </c>
      <c r="CU17" s="7" t="n">
        <v>0.4366959845294675</v>
      </c>
      <c r="CV17" s="7" t="n">
        <v>0.7320010946762052</v>
      </c>
      <c r="CW17" s="7" t="n">
        <v>0.9023595614918308</v>
      </c>
      <c r="CX17" s="7" t="n">
        <v>0.6287096453715624</v>
      </c>
      <c r="CY17" s="7" t="n">
        <v>0.7096116480412555</v>
      </c>
      <c r="CZ17" s="7" t="n">
        <v>0.5852367262633601</v>
      </c>
      <c r="DA17" s="7" t="n">
        <v>0.6605432698157984</v>
      </c>
      <c r="DB17" s="7" t="n">
        <v>0.8131885052128841</v>
      </c>
      <c r="DC17" s="7" t="n">
        <v>0.6645500617253909</v>
      </c>
      <c r="DD17" s="7" t="n">
        <v>0.6815956469389916</v>
      </c>
      <c r="DE17" s="7" t="n">
        <v>0.5351874581247429</v>
      </c>
      <c r="DF17" s="7" t="n">
        <v>0.798890881200832</v>
      </c>
      <c r="DG17" s="7" t="n">
        <v>0.6806736777615739</v>
      </c>
      <c r="DH17" s="7" t="n">
        <v>0.7915681589924355</v>
      </c>
      <c r="DI17" s="7" t="n">
        <v>0.6785565360669586</v>
      </c>
      <c r="DJ17" s="7" t="n">
        <v>0.7178194917617867</v>
      </c>
      <c r="DK17" s="7" t="n">
        <v>0.8093098946825569</v>
      </c>
      <c r="DL17" s="7" t="n">
        <v>0.7246126658773553</v>
      </c>
      <c r="DM17" s="7" t="n">
        <v>0.7967743943516065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0.863372053539193</v>
      </c>
      <c r="D18" s="7" t="n">
        <v>0.9754974396991678</v>
      </c>
      <c r="E18" s="7" t="n">
        <v>0.4397118123803142</v>
      </c>
      <c r="F18" s="7" t="n">
        <v>0.9646473143005447</v>
      </c>
      <c r="G18" s="7" t="n">
        <v>0.8148930835956754</v>
      </c>
      <c r="H18" s="7" t="n">
        <v>0.9202576086880193</v>
      </c>
      <c r="I18" s="7" t="n">
        <v>0.9931508694259338</v>
      </c>
      <c r="J18" s="7" t="n">
        <v>0.8118725924399621</v>
      </c>
      <c r="K18" s="7" t="n">
        <v>0.7710548300851445</v>
      </c>
      <c r="L18" s="7" t="n">
        <v>0.8634732816563658</v>
      </c>
      <c r="M18" s="7" t="n">
        <v>0.8565497744065796</v>
      </c>
      <c r="N18" s="7" t="n">
        <v>0.8825330606245748</v>
      </c>
      <c r="O18" s="7" t="n">
        <v>0.7560590158468437</v>
      </c>
      <c r="P18" s="7" t="n">
        <v>0.6741564252799138</v>
      </c>
      <c r="Q18" s="7" t="n">
        <v>0.8493270097775578</v>
      </c>
      <c r="R18" s="7" t="n">
        <v>0.763559166685424</v>
      </c>
      <c r="S18" s="7" t="n">
        <v>1</v>
      </c>
      <c r="T18" s="7" t="n">
        <v>0.7636691821502344</v>
      </c>
      <c r="U18" s="7" t="n">
        <v>0.9524917714193275</v>
      </c>
      <c r="V18" s="7" t="n">
        <v>0.8352298376054521</v>
      </c>
      <c r="W18" s="7" t="n">
        <v>0.9574065367682668</v>
      </c>
      <c r="X18" s="7" t="n">
        <v>0.5735877165436543</v>
      </c>
      <c r="Y18" s="7" t="n">
        <v>0.3184102133635648</v>
      </c>
      <c r="Z18" s="7" t="n">
        <v>0.8799237570963021</v>
      </c>
      <c r="AA18" s="7" t="n">
        <v>0.7984325594940973</v>
      </c>
      <c r="AB18" s="7" t="n">
        <v>0.68910226589335</v>
      </c>
      <c r="AC18" s="7" t="n">
        <v>0.6426358379030267</v>
      </c>
      <c r="AD18" s="7" t="n">
        <v>0.8685499223824535</v>
      </c>
      <c r="AE18" s="7" t="n">
        <v>0.7889708131342847</v>
      </c>
      <c r="AF18" s="7" t="n">
        <v>0.8152810182677203</v>
      </c>
      <c r="AG18" s="7" t="n">
        <v>0.8914461525690776</v>
      </c>
      <c r="AH18" s="7" t="n">
        <v>0.9158432326858172</v>
      </c>
      <c r="AI18" s="7" t="n">
        <v>0.9105468851657958</v>
      </c>
      <c r="AJ18" s="7" t="n">
        <v>0.8315657121303172</v>
      </c>
      <c r="AK18" s="7" t="n">
        <v>0.5842556677135963</v>
      </c>
      <c r="AL18" s="7" t="n">
        <v>0.9092502612303514</v>
      </c>
      <c r="AM18" s="7" t="n">
        <v>0.9688864600749033</v>
      </c>
      <c r="AN18" s="7" t="n">
        <v>0.880466780744548</v>
      </c>
      <c r="AO18" s="7" t="n">
        <v>0.8084480893219964</v>
      </c>
      <c r="AP18" s="7" t="n">
        <v>0.575728333012043</v>
      </c>
      <c r="AQ18" s="7" t="n">
        <v>0.7805870878340029</v>
      </c>
      <c r="AR18" s="7" t="n">
        <v>0.9100180195166506</v>
      </c>
      <c r="AS18" s="7" t="n">
        <v>0.8321058098582855</v>
      </c>
      <c r="AT18" s="7" t="n">
        <v>0.6891023474594281</v>
      </c>
      <c r="AU18" s="7" t="n">
        <v>0.6958936396146711</v>
      </c>
      <c r="AV18" s="7" t="n">
        <v>0.528023119524912</v>
      </c>
      <c r="AW18" s="7" t="n">
        <v>0.6967209609501407</v>
      </c>
      <c r="AX18" s="7" t="n">
        <v>0.7818507676933342</v>
      </c>
      <c r="AY18" s="7" t="n">
        <v>0.8416659422410686</v>
      </c>
      <c r="AZ18" s="7" t="n">
        <v>0.56763542742944</v>
      </c>
      <c r="BA18" s="7" t="n">
        <v>0.8605871783040037</v>
      </c>
      <c r="BB18" s="7" t="n">
        <v>0.815508328019195</v>
      </c>
      <c r="BC18" s="7" t="n">
        <v>0.6272866611718115</v>
      </c>
      <c r="BD18" s="7" t="n">
        <v>0.2650235892974478</v>
      </c>
      <c r="BE18" s="7" t="n">
        <v>0.9824337578022215</v>
      </c>
      <c r="BF18" s="7" t="n">
        <v>0.731301249696073</v>
      </c>
      <c r="BG18" s="7" t="n">
        <v>0.7050555713188158</v>
      </c>
      <c r="BH18" s="7" t="n">
        <v>0.6477256414009483</v>
      </c>
      <c r="BI18" s="7" t="n">
        <v>0.6922981275006475</v>
      </c>
      <c r="BJ18" s="7" t="n">
        <v>0.7294474129735288</v>
      </c>
      <c r="BK18" s="7" t="n">
        <v>0.7208933036722954</v>
      </c>
      <c r="BL18" s="7" t="n">
        <v>0.6208012973644166</v>
      </c>
      <c r="BM18" s="7" t="n">
        <v>0.7406152738990646</v>
      </c>
      <c r="BN18" s="7" t="n">
        <v>0.8360764476897299</v>
      </c>
      <c r="BO18" s="7" t="n">
        <v>0.8839075903494712</v>
      </c>
      <c r="BP18" s="7" t="n">
        <v>0.758823634443883</v>
      </c>
      <c r="BQ18" s="7" t="n">
        <v>0.5710243404149521</v>
      </c>
      <c r="BR18" s="7" t="n">
        <v>0.7548275265131624</v>
      </c>
      <c r="BS18" s="7" t="n">
        <v>0.7485631774540935</v>
      </c>
      <c r="BT18" s="7" t="n">
        <v>0.7431279189231027</v>
      </c>
      <c r="BU18" s="7" t="n">
        <v>0.7656776042751544</v>
      </c>
      <c r="BV18" s="7" t="n">
        <v>0.7772399718376632</v>
      </c>
      <c r="BW18" s="7" t="n">
        <v>0.7117767063951401</v>
      </c>
      <c r="BX18" s="7" t="n">
        <v>0.4569027065537469</v>
      </c>
      <c r="BY18" s="7" t="n">
        <v>0.6963100332342081</v>
      </c>
      <c r="BZ18" s="7" t="n">
        <v>0.6257461530150996</v>
      </c>
      <c r="CA18" s="7" t="n">
        <v>0.6351688810580161</v>
      </c>
      <c r="CB18" s="7" t="n">
        <v>0.8366963925782441</v>
      </c>
      <c r="CC18" s="7" t="n">
        <v>0.7116912748219608</v>
      </c>
      <c r="CD18" s="7" t="n">
        <v>0.6863808536070631</v>
      </c>
      <c r="CE18" s="7" t="n">
        <v>0.7087591194836481</v>
      </c>
      <c r="CF18" s="7" t="n">
        <v>0.7388209945449074</v>
      </c>
      <c r="CG18" s="7" t="n">
        <v>0.7948381789736116</v>
      </c>
      <c r="CH18" s="7" t="n">
        <v>0.8687766637988149</v>
      </c>
      <c r="CI18" s="7" t="n">
        <v>0.867904907702766</v>
      </c>
      <c r="CJ18" s="7" t="n">
        <v>0.7977602709444092</v>
      </c>
      <c r="CK18" s="7" t="n">
        <v>0.7836810305060163</v>
      </c>
      <c r="CL18" s="7" t="n">
        <v>0.7477285020281926</v>
      </c>
      <c r="CM18" s="7" t="n">
        <v>0.7772648704190204</v>
      </c>
      <c r="CN18" s="7" t="n">
        <v>0.8133684278237006</v>
      </c>
      <c r="CO18" s="7" t="n">
        <v>0.7107162238571022</v>
      </c>
      <c r="CP18" s="7" t="n">
        <v>0.8516825699969784</v>
      </c>
      <c r="CQ18" s="7" t="n">
        <v>0.9042422911906559</v>
      </c>
      <c r="CR18" s="7" t="n">
        <v>0.817743069091158</v>
      </c>
      <c r="CS18" s="7" t="n">
        <v>0.9323122738405781</v>
      </c>
      <c r="CT18" s="7" t="n">
        <v>0.5710959663143763</v>
      </c>
      <c r="CU18" s="7" t="n">
        <v>0.7706592304983489</v>
      </c>
      <c r="CV18" s="7" t="n">
        <v>0.7179549211060383</v>
      </c>
      <c r="CW18" s="7" t="n">
        <v>0.6985310925153524</v>
      </c>
      <c r="CX18" s="7" t="n">
        <v>0.8178486668149422</v>
      </c>
      <c r="CY18" s="7" t="n">
        <v>0.7972132603268842</v>
      </c>
      <c r="CZ18" s="7" t="n">
        <v>0.8429507183756325</v>
      </c>
      <c r="DA18" s="7" t="n">
        <v>0.8080409312942072</v>
      </c>
      <c r="DB18" s="7" t="n">
        <v>0.4834640425761825</v>
      </c>
      <c r="DC18" s="7" t="n">
        <v>0.8026540050735458</v>
      </c>
      <c r="DD18" s="7" t="n">
        <v>0.7585176564293485</v>
      </c>
      <c r="DE18" s="7" t="n">
        <v>0.5535298797532439</v>
      </c>
      <c r="DF18" s="7" t="n">
        <v>0.8852465829749405</v>
      </c>
      <c r="DG18" s="7" t="n">
        <v>0.7810265236923052</v>
      </c>
      <c r="DH18" s="7" t="n">
        <v>0.4451111952834954</v>
      </c>
      <c r="DI18" s="7" t="n">
        <v>0.6866757256850842</v>
      </c>
      <c r="DJ18" s="7" t="n">
        <v>0.7657538746282059</v>
      </c>
      <c r="DK18" s="7" t="n">
        <v>0.484930627352437</v>
      </c>
      <c r="DL18" s="7" t="n">
        <v>0.7438670637573034</v>
      </c>
      <c r="DM18" s="7" t="n">
        <v>0.597075961892681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0.891277564249645</v>
      </c>
      <c r="D19" s="7" t="n">
        <v>0.7727912135973612</v>
      </c>
      <c r="E19" s="7" t="n">
        <v>0.5890505744932791</v>
      </c>
      <c r="F19" s="7" t="n">
        <v>0.6712569464291926</v>
      </c>
      <c r="G19" s="7" t="n">
        <v>0.5146677795928583</v>
      </c>
      <c r="H19" s="7" t="n">
        <v>0.8552802576964849</v>
      </c>
      <c r="I19" s="7" t="n">
        <v>0.7946339947658922</v>
      </c>
      <c r="J19" s="7" t="n">
        <v>0.8624401274979868</v>
      </c>
      <c r="K19" s="7" t="n">
        <v>0.8283972685819976</v>
      </c>
      <c r="L19" s="7" t="n">
        <v>0.8685103975641225</v>
      </c>
      <c r="M19" s="7" t="n">
        <v>0.9304503721296068</v>
      </c>
      <c r="N19" s="7" t="n">
        <v>0.6735276250103254</v>
      </c>
      <c r="O19" s="7" t="n">
        <v>0.8896887061695653</v>
      </c>
      <c r="P19" s="7" t="n">
        <v>0.928085063758365</v>
      </c>
      <c r="Q19" s="7" t="n">
        <v>0.8438719224153401</v>
      </c>
      <c r="R19" s="7" t="n">
        <v>0.8104106502344891</v>
      </c>
      <c r="S19" s="7" t="n">
        <v>0.7636691821502344</v>
      </c>
      <c r="T19" s="7" t="n">
        <v>1</v>
      </c>
      <c r="U19" s="7" t="n">
        <v>0.9190343803350106</v>
      </c>
      <c r="V19" s="7" t="n">
        <v>0.7660397974469162</v>
      </c>
      <c r="W19" s="7" t="n">
        <v>0.7728585194607588</v>
      </c>
      <c r="X19" s="7" t="n">
        <v>0.7339730987817924</v>
      </c>
      <c r="Y19" s="7" t="n">
        <v>0.3736258107589058</v>
      </c>
      <c r="Z19" s="7" t="n">
        <v>0.6952445617174351</v>
      </c>
      <c r="AA19" s="7" t="n">
        <v>0.875831473955775</v>
      </c>
      <c r="AB19" s="7" t="n">
        <v>0.6716856272114231</v>
      </c>
      <c r="AC19" s="7" t="n">
        <v>0.8426981149138598</v>
      </c>
      <c r="AD19" s="7" t="n">
        <v>0.688449735843533</v>
      </c>
      <c r="AE19" s="7" t="n">
        <v>0.8880230256219162</v>
      </c>
      <c r="AF19" s="7" t="n">
        <v>0.8842271753416384</v>
      </c>
      <c r="AG19" s="7" t="n">
        <v>0.9229505662966501</v>
      </c>
      <c r="AH19" s="7" t="n">
        <v>0.8401029950774606</v>
      </c>
      <c r="AI19" s="7" t="n">
        <v>0.7617994516610427</v>
      </c>
      <c r="AJ19" s="7" t="n">
        <v>0.8376038447494355</v>
      </c>
      <c r="AK19" s="7" t="n">
        <v>0.8040928629239597</v>
      </c>
      <c r="AL19" s="7" t="n">
        <v>0.7549165108398269</v>
      </c>
      <c r="AM19" s="7" t="n">
        <v>0.7932787320464942</v>
      </c>
      <c r="AN19" s="7" t="n">
        <v>0.6693835782792465</v>
      </c>
      <c r="AO19" s="7" t="n">
        <v>0.7990263223905518</v>
      </c>
      <c r="AP19" s="7" t="n">
        <v>0.7803323596407593</v>
      </c>
      <c r="AQ19" s="7" t="n">
        <v>0.8612413710846336</v>
      </c>
      <c r="AR19" s="7" t="n">
        <v>0.763273186824011</v>
      </c>
      <c r="AS19" s="7" t="n">
        <v>0.7534306755757427</v>
      </c>
      <c r="AT19" s="7" t="n">
        <v>0.6716856740730667</v>
      </c>
      <c r="AU19" s="7" t="n">
        <v>0.9051613838658488</v>
      </c>
      <c r="AV19" s="7" t="n">
        <v>0.7338399846638965</v>
      </c>
      <c r="AW19" s="7" t="n">
        <v>0.8812366163920956</v>
      </c>
      <c r="AX19" s="7" t="n">
        <v>0.8189318580804036</v>
      </c>
      <c r="AY19" s="7" t="n">
        <v>0.8286470162306638</v>
      </c>
      <c r="AZ19" s="7" t="n">
        <v>0.2471296802407215</v>
      </c>
      <c r="BA19" s="7" t="n">
        <v>0.6592240972378685</v>
      </c>
      <c r="BB19" s="7" t="n">
        <v>0.8572662307856697</v>
      </c>
      <c r="BC19" s="7" t="n">
        <v>0.7342440016883314</v>
      </c>
      <c r="BD19" s="7" t="n">
        <v>0.4764018105513674</v>
      </c>
      <c r="BE19" s="7" t="n">
        <v>0.6685973509291366</v>
      </c>
      <c r="BF19" s="7" t="n">
        <v>0.9579319776611884</v>
      </c>
      <c r="BG19" s="7" t="n">
        <v>0.8403365006320886</v>
      </c>
      <c r="BH19" s="7" t="n">
        <v>0.8611744138634184</v>
      </c>
      <c r="BI19" s="7" t="n">
        <v>0.7521495785866502</v>
      </c>
      <c r="BJ19" s="7" t="n">
        <v>0.8686349779005345</v>
      </c>
      <c r="BK19" s="7" t="n">
        <v>0.7332006004993142</v>
      </c>
      <c r="BL19" s="7" t="n">
        <v>0.8147191510380813</v>
      </c>
      <c r="BM19" s="7" t="n">
        <v>0.8529109041712259</v>
      </c>
      <c r="BN19" s="7" t="n">
        <v>0.8631266841747859</v>
      </c>
      <c r="BO19" s="7" t="n">
        <v>0.7318168298790486</v>
      </c>
      <c r="BP19" s="7" t="n">
        <v>0.8110840608282044</v>
      </c>
      <c r="BQ19" s="7" t="n">
        <v>0.7715498494401317</v>
      </c>
      <c r="BR19" s="7" t="n">
        <v>0.9026510999900798</v>
      </c>
      <c r="BS19" s="7" t="n">
        <v>0.8245461269645412</v>
      </c>
      <c r="BT19" s="7" t="n">
        <v>0.8805367320203206</v>
      </c>
      <c r="BU19" s="7" t="n">
        <v>0.8309912213960261</v>
      </c>
      <c r="BV19" s="7" t="n">
        <v>0.8775937254123128</v>
      </c>
      <c r="BW19" s="7" t="n">
        <v>0.814559440543452</v>
      </c>
      <c r="BX19" s="7" t="n">
        <v>0.6321639803039311</v>
      </c>
      <c r="BY19" s="7" t="n">
        <v>0.8449582718944515</v>
      </c>
      <c r="BZ19" s="7" t="n">
        <v>0.8493477530991547</v>
      </c>
      <c r="CA19" s="7" t="n">
        <v>0.8009283975004775</v>
      </c>
      <c r="CB19" s="7" t="n">
        <v>0.8330559522714326</v>
      </c>
      <c r="CC19" s="7" t="n">
        <v>0.7905624257240798</v>
      </c>
      <c r="CD19" s="7" t="n">
        <v>0.8872408566908768</v>
      </c>
      <c r="CE19" s="7" t="n">
        <v>0.8704497731977219</v>
      </c>
      <c r="CF19" s="7" t="n">
        <v>0.8163739779471902</v>
      </c>
      <c r="CG19" s="7" t="n">
        <v>0.800412945486928</v>
      </c>
      <c r="CH19" s="7" t="n">
        <v>0.8202757251573334</v>
      </c>
      <c r="CI19" s="7" t="n">
        <v>0.6544912377367426</v>
      </c>
      <c r="CJ19" s="7" t="n">
        <v>0.8395601736239502</v>
      </c>
      <c r="CK19" s="7" t="n">
        <v>0.7078798967409069</v>
      </c>
      <c r="CL19" s="7" t="n">
        <v>0.8877599369617009</v>
      </c>
      <c r="CM19" s="7" t="n">
        <v>0.7771158734809508</v>
      </c>
      <c r="CN19" s="7" t="n">
        <v>0.777325649446734</v>
      </c>
      <c r="CO19" s="7" t="n">
        <v>0.899870451474166</v>
      </c>
      <c r="CP19" s="7" t="n">
        <v>0.8186737842735196</v>
      </c>
      <c r="CQ19" s="7" t="n">
        <v>0.7602459432713871</v>
      </c>
      <c r="CR19" s="7" t="n">
        <v>0.8241257672730989</v>
      </c>
      <c r="CS19" s="7" t="n">
        <v>0.8011175619597326</v>
      </c>
      <c r="CT19" s="7" t="n">
        <v>0.5998817464230292</v>
      </c>
      <c r="CU19" s="7" t="n">
        <v>0.64334562180521</v>
      </c>
      <c r="CV19" s="7" t="n">
        <v>0.9017787720747031</v>
      </c>
      <c r="CW19" s="7" t="n">
        <v>0.7777825184779387</v>
      </c>
      <c r="CX19" s="7" t="n">
        <v>0.7767189354873247</v>
      </c>
      <c r="CY19" s="7" t="n">
        <v>0.8771756372882623</v>
      </c>
      <c r="CZ19" s="7" t="n">
        <v>0.7921308440879719</v>
      </c>
      <c r="DA19" s="7" t="n">
        <v>0.8310990766000488</v>
      </c>
      <c r="DB19" s="7" t="n">
        <v>0.4054580330071809</v>
      </c>
      <c r="DC19" s="7" t="n">
        <v>0.8349246965538738</v>
      </c>
      <c r="DD19" s="7" t="n">
        <v>0.8433546167033142</v>
      </c>
      <c r="DE19" s="7" t="n">
        <v>0.2190566834147545</v>
      </c>
      <c r="DF19" s="7" t="n">
        <v>0.7352926675061399</v>
      </c>
      <c r="DG19" s="7" t="n">
        <v>0.8539590741506082</v>
      </c>
      <c r="DH19" s="7" t="n">
        <v>0.6423688072653521</v>
      </c>
      <c r="DI19" s="7" t="n">
        <v>0.8276443991879712</v>
      </c>
      <c r="DJ19" s="7" t="n">
        <v>0.8971300316772221</v>
      </c>
      <c r="DK19" s="7" t="n">
        <v>0.6079171980682366</v>
      </c>
      <c r="DL19" s="7" t="n">
        <v>0.8653064665280595</v>
      </c>
      <c r="DM19" s="7" t="n">
        <v>0.5861783426112092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0.9449670818466108</v>
      </c>
      <c r="D20" s="7" t="n">
        <v>0.9507419768246965</v>
      </c>
      <c r="E20" s="7" t="n">
        <v>0.5606145797520025</v>
      </c>
      <c r="F20" s="7" t="n">
        <v>0.893127410259992</v>
      </c>
      <c r="G20" s="7" t="n">
        <v>0.7486077070179715</v>
      </c>
      <c r="H20" s="7" t="n">
        <v>0.9442111256587574</v>
      </c>
      <c r="I20" s="7" t="n">
        <v>0.9695503158457888</v>
      </c>
      <c r="J20" s="7" t="n">
        <v>0.8808253113637017</v>
      </c>
      <c r="K20" s="7" t="n">
        <v>0.8386485527100357</v>
      </c>
      <c r="L20" s="7" t="n">
        <v>0.9116173282549911</v>
      </c>
      <c r="M20" s="7" t="n">
        <v>0.9397789830095064</v>
      </c>
      <c r="N20" s="7" t="n">
        <v>0.8451602211666689</v>
      </c>
      <c r="O20" s="7" t="n">
        <v>0.8648882543120395</v>
      </c>
      <c r="P20" s="7" t="n">
        <v>0.8388523207578439</v>
      </c>
      <c r="Q20" s="7" t="n">
        <v>0.9160670766865718</v>
      </c>
      <c r="R20" s="7" t="n">
        <v>0.8510526183483716</v>
      </c>
      <c r="S20" s="7" t="n">
        <v>0.9524917714193275</v>
      </c>
      <c r="T20" s="7" t="n">
        <v>0.9190343803350106</v>
      </c>
      <c r="U20" s="7" t="n">
        <v>1</v>
      </c>
      <c r="V20" s="7" t="n">
        <v>0.8462530383224118</v>
      </c>
      <c r="W20" s="7" t="n">
        <v>0.9238861588971478</v>
      </c>
      <c r="X20" s="7" t="n">
        <v>0.7064885556065117</v>
      </c>
      <c r="Y20" s="7" t="n">
        <v>0.3805126929860533</v>
      </c>
      <c r="Z20" s="7" t="n">
        <v>0.8539551976658829</v>
      </c>
      <c r="AA20" s="7" t="n">
        <v>0.8771794392384382</v>
      </c>
      <c r="AB20" s="7" t="n">
        <v>0.7420063317948058</v>
      </c>
      <c r="AC20" s="7" t="n">
        <v>0.7805495803306777</v>
      </c>
      <c r="AD20" s="7" t="n">
        <v>0.8292704385828795</v>
      </c>
      <c r="AE20" s="7" t="n">
        <v>0.878852655137244</v>
      </c>
      <c r="AF20" s="7" t="n">
        <v>0.8961426538687635</v>
      </c>
      <c r="AG20" s="7" t="n">
        <v>0.9591186466911646</v>
      </c>
      <c r="AH20" s="7" t="n">
        <v>0.9299279221616665</v>
      </c>
      <c r="AI20" s="7" t="n">
        <v>0.8900224148908539</v>
      </c>
      <c r="AJ20" s="7" t="n">
        <v>0.8825630972232461</v>
      </c>
      <c r="AK20" s="7" t="n">
        <v>0.7331330492093567</v>
      </c>
      <c r="AL20" s="7" t="n">
        <v>0.9096308560916724</v>
      </c>
      <c r="AM20" s="7" t="n">
        <v>0.9480036494314181</v>
      </c>
      <c r="AN20" s="7" t="n">
        <v>0.842684875856352</v>
      </c>
      <c r="AO20" s="7" t="n">
        <v>0.8706998511560081</v>
      </c>
      <c r="AP20" s="7" t="n">
        <v>0.7256242014609858</v>
      </c>
      <c r="AQ20" s="7" t="n">
        <v>0.8578655087380855</v>
      </c>
      <c r="AR20" s="7" t="n">
        <v>0.8892712401325733</v>
      </c>
      <c r="AS20" s="7" t="n">
        <v>0.8369914962120734</v>
      </c>
      <c r="AT20" s="7" t="n">
        <v>0.7420064035201005</v>
      </c>
      <c r="AU20" s="7" t="n">
        <v>0.8395189374774066</v>
      </c>
      <c r="AV20" s="7" t="n">
        <v>0.6633182723637894</v>
      </c>
      <c r="AW20" s="7" t="n">
        <v>0.8268308762545968</v>
      </c>
      <c r="AX20" s="7" t="n">
        <v>0.861653649818972</v>
      </c>
      <c r="AY20" s="7" t="n">
        <v>0.8774168524654762</v>
      </c>
      <c r="AZ20" s="7" t="n">
        <v>0.4856584414247342</v>
      </c>
      <c r="BA20" s="7" t="n">
        <v>0.8264788471260655</v>
      </c>
      <c r="BB20" s="7" t="n">
        <v>0.875496757494961</v>
      </c>
      <c r="BC20" s="7" t="n">
        <v>0.7380758886787864</v>
      </c>
      <c r="BD20" s="7" t="n">
        <v>0.3938746367130334</v>
      </c>
      <c r="BE20" s="7" t="n">
        <v>0.8972278313206361</v>
      </c>
      <c r="BF20" s="7" t="n">
        <v>0.8790845272145718</v>
      </c>
      <c r="BG20" s="7" t="n">
        <v>0.8170470376164705</v>
      </c>
      <c r="BH20" s="7" t="n">
        <v>0.8022908279117843</v>
      </c>
      <c r="BI20" s="7" t="n">
        <v>0.7857254584062474</v>
      </c>
      <c r="BJ20" s="7" t="n">
        <v>0.8354558081647725</v>
      </c>
      <c r="BK20" s="7" t="n">
        <v>0.7851546378497114</v>
      </c>
      <c r="BL20" s="7" t="n">
        <v>0.7614429616304478</v>
      </c>
      <c r="BM20" s="7" t="n">
        <v>0.8435023777377819</v>
      </c>
      <c r="BN20" s="7" t="n">
        <v>0.8963041693687865</v>
      </c>
      <c r="BO20" s="7" t="n">
        <v>0.8763068278039491</v>
      </c>
      <c r="BP20" s="7" t="n">
        <v>0.8414762430655834</v>
      </c>
      <c r="BQ20" s="7" t="n">
        <v>0.7084011381145171</v>
      </c>
      <c r="BR20" s="7" t="n">
        <v>0.872182533439649</v>
      </c>
      <c r="BS20" s="7" t="n">
        <v>0.8308239213353685</v>
      </c>
      <c r="BT20" s="7" t="n">
        <v>0.8517968768457336</v>
      </c>
      <c r="BU20" s="7" t="n">
        <v>0.8309655192931685</v>
      </c>
      <c r="BV20" s="7" t="n">
        <v>0.8630761878827754</v>
      </c>
      <c r="BW20" s="7" t="n">
        <v>0.8081689957650789</v>
      </c>
      <c r="BX20" s="7" t="n">
        <v>0.5731474347113074</v>
      </c>
      <c r="BY20" s="7" t="n">
        <v>0.8146916535556937</v>
      </c>
      <c r="BZ20" s="7" t="n">
        <v>0.7857977131508056</v>
      </c>
      <c r="CA20" s="7" t="n">
        <v>0.7612115486333814</v>
      </c>
      <c r="CB20" s="7" t="n">
        <v>0.8774738013366696</v>
      </c>
      <c r="CC20" s="7" t="n">
        <v>0.8058171412837662</v>
      </c>
      <c r="CD20" s="7" t="n">
        <v>0.8353317492601324</v>
      </c>
      <c r="CE20" s="7" t="n">
        <v>0.8303224761586403</v>
      </c>
      <c r="CF20" s="7" t="n">
        <v>0.8219368691828876</v>
      </c>
      <c r="CG20" s="7" t="n">
        <v>0.843552475587895</v>
      </c>
      <c r="CH20" s="7" t="n">
        <v>0.8978914936159755</v>
      </c>
      <c r="CI20" s="7" t="n">
        <v>0.8290336308351102</v>
      </c>
      <c r="CJ20" s="7" t="n">
        <v>0.8578581124959787</v>
      </c>
      <c r="CK20" s="7" t="n">
        <v>0.7855994777102235</v>
      </c>
      <c r="CL20" s="7" t="n">
        <v>0.8507200104890646</v>
      </c>
      <c r="CM20" s="7" t="n">
        <v>0.8246627655647953</v>
      </c>
      <c r="CN20" s="7" t="n">
        <v>0.8354725983595002</v>
      </c>
      <c r="CO20" s="7" t="n">
        <v>0.844129805115199</v>
      </c>
      <c r="CP20" s="7" t="n">
        <v>0.8901443886490185</v>
      </c>
      <c r="CQ20" s="7" t="n">
        <v>0.8832449246665848</v>
      </c>
      <c r="CR20" s="7" t="n">
        <v>0.8591403216292645</v>
      </c>
      <c r="CS20" s="7" t="n">
        <v>0.9247058686541386</v>
      </c>
      <c r="CT20" s="7" t="n">
        <v>0.6430733493396711</v>
      </c>
      <c r="CU20" s="7" t="n">
        <v>0.7466404553979578</v>
      </c>
      <c r="CV20" s="7" t="n">
        <v>0.8504501628568797</v>
      </c>
      <c r="CW20" s="7" t="n">
        <v>0.8053162321653159</v>
      </c>
      <c r="CX20" s="7" t="n">
        <v>0.843029148944758</v>
      </c>
      <c r="CY20" s="7" t="n">
        <v>0.8797259907063545</v>
      </c>
      <c r="CZ20" s="7" t="n">
        <v>0.8598058914141409</v>
      </c>
      <c r="DA20" s="7" t="n">
        <v>0.8621978039544188</v>
      </c>
      <c r="DB20" s="7" t="n">
        <v>0.5013900619368507</v>
      </c>
      <c r="DC20" s="7" t="n">
        <v>0.8610405125513428</v>
      </c>
      <c r="DD20" s="7" t="n">
        <v>0.8423124118773482</v>
      </c>
      <c r="DE20" s="7" t="n">
        <v>0.4641091479826278</v>
      </c>
      <c r="DF20" s="7" t="n">
        <v>0.8842705771607591</v>
      </c>
      <c r="DG20" s="7" t="n">
        <v>0.8583786959686461</v>
      </c>
      <c r="DH20" s="7" t="n">
        <v>0.5886187007823375</v>
      </c>
      <c r="DI20" s="7" t="n">
        <v>0.8001637079614916</v>
      </c>
      <c r="DJ20" s="7" t="n">
        <v>0.8737045815734563</v>
      </c>
      <c r="DK20" s="7" t="n">
        <v>0.5979731173078571</v>
      </c>
      <c r="DL20" s="7" t="n">
        <v>0.850516888623029</v>
      </c>
      <c r="DM20" s="7" t="n">
        <v>0.6570558081001666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0.7246443178331167</v>
      </c>
      <c r="D21" s="7" t="n">
        <v>0.7900890295030272</v>
      </c>
      <c r="E21" s="7" t="n">
        <v>0.3072089935325175</v>
      </c>
      <c r="F21" s="7" t="n">
        <v>0.760911923718634</v>
      </c>
      <c r="G21" s="7" t="n">
        <v>0.5358642839554308</v>
      </c>
      <c r="H21" s="7" t="n">
        <v>0.9138511562078017</v>
      </c>
      <c r="I21" s="7" t="n">
        <v>0.8283572877549586</v>
      </c>
      <c r="J21" s="7" t="n">
        <v>0.837626838097326</v>
      </c>
      <c r="K21" s="7" t="n">
        <v>0.7963663551038577</v>
      </c>
      <c r="L21" s="7" t="n">
        <v>0.8797820543854918</v>
      </c>
      <c r="M21" s="7" t="n">
        <v>0.7826439558932832</v>
      </c>
      <c r="N21" s="7" t="n">
        <v>0.7271408137437859</v>
      </c>
      <c r="O21" s="7" t="n">
        <v>0.6605702640272704</v>
      </c>
      <c r="P21" s="7" t="n">
        <v>0.6436814871601972</v>
      </c>
      <c r="Q21" s="7" t="n">
        <v>0.687840134704696</v>
      </c>
      <c r="R21" s="7" t="n">
        <v>0.5919120517486059</v>
      </c>
      <c r="S21" s="7" t="n">
        <v>0.8352298376054521</v>
      </c>
      <c r="T21" s="7" t="n">
        <v>0.7660397974469162</v>
      </c>
      <c r="U21" s="7" t="n">
        <v>0.8462530383224118</v>
      </c>
      <c r="V21" s="7" t="n">
        <v>1</v>
      </c>
      <c r="W21" s="7" t="n">
        <v>0.8590662021261892</v>
      </c>
      <c r="X21" s="7" t="n">
        <v>0.4377293451438247</v>
      </c>
      <c r="Y21" s="7" t="n">
        <v>0.1698576845297656</v>
      </c>
      <c r="Z21" s="7" t="n">
        <v>0.7240183325892623</v>
      </c>
      <c r="AA21" s="7" t="n">
        <v>0.9667004921411881</v>
      </c>
      <c r="AB21" s="7" t="n">
        <v>0.4387036065923151</v>
      </c>
      <c r="AC21" s="7" t="n">
        <v>0.580072152277194</v>
      </c>
      <c r="AD21" s="7" t="n">
        <v>0.7302975268342068</v>
      </c>
      <c r="AE21" s="7" t="n">
        <v>0.9554610036494972</v>
      </c>
      <c r="AF21" s="7" t="n">
        <v>0.8081007105283859</v>
      </c>
      <c r="AG21" s="7" t="n">
        <v>0.8398690264810081</v>
      </c>
      <c r="AH21" s="7" t="n">
        <v>0.8811874425854137</v>
      </c>
      <c r="AI21" s="7" t="n">
        <v>0.8809528832501416</v>
      </c>
      <c r="AJ21" s="7" t="n">
        <v>0.8743332130641759</v>
      </c>
      <c r="AK21" s="7" t="n">
        <v>0.5286110497879309</v>
      </c>
      <c r="AL21" s="7" t="n">
        <v>0.7229730718297596</v>
      </c>
      <c r="AM21" s="7" t="n">
        <v>0.8535036306377622</v>
      </c>
      <c r="AN21" s="7" t="n">
        <v>0.7224053438190094</v>
      </c>
      <c r="AO21" s="7" t="n">
        <v>0.6817122891669186</v>
      </c>
      <c r="AP21" s="7" t="n">
        <v>0.4874793444076736</v>
      </c>
      <c r="AQ21" s="7" t="n">
        <v>0.9402225960053493</v>
      </c>
      <c r="AR21" s="7" t="n">
        <v>0.8600133718526695</v>
      </c>
      <c r="AS21" s="7" t="n">
        <v>0.7331091290562346</v>
      </c>
      <c r="AT21" s="7" t="n">
        <v>0.4387037121266607</v>
      </c>
      <c r="AU21" s="7" t="n">
        <v>0.6495650831436056</v>
      </c>
      <c r="AV21" s="7" t="n">
        <v>0.4997001326178055</v>
      </c>
      <c r="AW21" s="7" t="n">
        <v>0.6787777595388534</v>
      </c>
      <c r="AX21" s="7" t="n">
        <v>0.6714807940722092</v>
      </c>
      <c r="AY21" s="7" t="n">
        <v>0.7533948288191962</v>
      </c>
      <c r="AZ21" s="7" t="n">
        <v>0.2757799011731157</v>
      </c>
      <c r="BA21" s="7" t="n">
        <v>0.6801996980189471</v>
      </c>
      <c r="BB21" s="7" t="n">
        <v>0.9573732488461334</v>
      </c>
      <c r="BC21" s="7" t="n">
        <v>0.4172627522343988</v>
      </c>
      <c r="BD21" s="7" t="n">
        <v>0.1812874801386667</v>
      </c>
      <c r="BE21" s="7" t="n">
        <v>0.8164444938335624</v>
      </c>
      <c r="BF21" s="7" t="n">
        <v>0.6862828202802115</v>
      </c>
      <c r="BG21" s="7" t="n">
        <v>0.6846143905836415</v>
      </c>
      <c r="BH21" s="7" t="n">
        <v>0.5377240644127291</v>
      </c>
      <c r="BI21" s="7" t="n">
        <v>0.4824731177480537</v>
      </c>
      <c r="BJ21" s="7" t="n">
        <v>0.6753602183045481</v>
      </c>
      <c r="BK21" s="7" t="n">
        <v>0.5837680784188991</v>
      </c>
      <c r="BL21" s="7" t="n">
        <v>0.7497218214346584</v>
      </c>
      <c r="BM21" s="7" t="n">
        <v>0.7056647182992276</v>
      </c>
      <c r="BN21" s="7" t="n">
        <v>0.8340834393547834</v>
      </c>
      <c r="BO21" s="7" t="n">
        <v>0.7320160298230534</v>
      </c>
      <c r="BP21" s="7" t="n">
        <v>0.6542069509673759</v>
      </c>
      <c r="BQ21" s="7" t="n">
        <v>0.4906986961047231</v>
      </c>
      <c r="BR21" s="7" t="n">
        <v>0.6582450437288991</v>
      </c>
      <c r="BS21" s="7" t="n">
        <v>0.7517740694858107</v>
      </c>
      <c r="BT21" s="7" t="n">
        <v>0.746428965168188</v>
      </c>
      <c r="BU21" s="7" t="n">
        <v>0.9648172679093394</v>
      </c>
      <c r="BV21" s="7" t="n">
        <v>0.9509040514448815</v>
      </c>
      <c r="BW21" s="7" t="n">
        <v>0.6980834113759207</v>
      </c>
      <c r="BX21" s="7" t="n">
        <v>0.4415766337565625</v>
      </c>
      <c r="BY21" s="7" t="n">
        <v>0.6582098286047474</v>
      </c>
      <c r="BZ21" s="7" t="n">
        <v>0.5399605514035131</v>
      </c>
      <c r="CA21" s="7" t="n">
        <v>0.5658406913006422</v>
      </c>
      <c r="CB21" s="7" t="n">
        <v>0.74572444197426</v>
      </c>
      <c r="CC21" s="7" t="n">
        <v>0.5248663347912171</v>
      </c>
      <c r="CD21" s="7" t="n">
        <v>0.6167849851057745</v>
      </c>
      <c r="CE21" s="7" t="n">
        <v>0.6773017072066992</v>
      </c>
      <c r="CF21" s="7" t="n">
        <v>0.7472292977930498</v>
      </c>
      <c r="CG21" s="7" t="n">
        <v>0.8218077500545244</v>
      </c>
      <c r="CH21" s="7" t="n">
        <v>0.8863590445168952</v>
      </c>
      <c r="CI21" s="7" t="n">
        <v>0.6892373628295279</v>
      </c>
      <c r="CJ21" s="7" t="n">
        <v>0.9782645194682996</v>
      </c>
      <c r="CK21" s="7" t="n">
        <v>0.7114068324644629</v>
      </c>
      <c r="CL21" s="7" t="n">
        <v>0.9226647223599499</v>
      </c>
      <c r="CM21" s="7" t="n">
        <v>0.788935266651985</v>
      </c>
      <c r="CN21" s="7" t="n">
        <v>0.9849473446165602</v>
      </c>
      <c r="CO21" s="7" t="n">
        <v>0.6806536281502451</v>
      </c>
      <c r="CP21" s="7" t="n">
        <v>0.8073011406559589</v>
      </c>
      <c r="CQ21" s="7" t="n">
        <v>0.8804285542796252</v>
      </c>
      <c r="CR21" s="7" t="n">
        <v>0.7527601842478265</v>
      </c>
      <c r="CS21" s="7" t="n">
        <v>0.7639853308988271</v>
      </c>
      <c r="CT21" s="7" t="n">
        <v>0.3274349071212698</v>
      </c>
      <c r="CU21" s="7" t="n">
        <v>0.6924224719398412</v>
      </c>
      <c r="CV21" s="7" t="n">
        <v>0.7148637487402945</v>
      </c>
      <c r="CW21" s="7" t="n">
        <v>0.523494894973849</v>
      </c>
      <c r="CX21" s="7" t="n">
        <v>0.8041618423209114</v>
      </c>
      <c r="CY21" s="7" t="n">
        <v>0.802899522208756</v>
      </c>
      <c r="CZ21" s="7" t="n">
        <v>0.7358067791354568</v>
      </c>
      <c r="DA21" s="7" t="n">
        <v>0.8095842887606288</v>
      </c>
      <c r="DB21" s="7" t="n">
        <v>0.2551087772917421</v>
      </c>
      <c r="DC21" s="7" t="n">
        <v>0.8018800538548982</v>
      </c>
      <c r="DD21" s="7" t="n">
        <v>0.7305829517405987</v>
      </c>
      <c r="DE21" s="7" t="n">
        <v>0.2603987625409282</v>
      </c>
      <c r="DF21" s="7" t="n">
        <v>0.6835667226336098</v>
      </c>
      <c r="DG21" s="7" t="n">
        <v>0.7777398886430607</v>
      </c>
      <c r="DH21" s="7" t="n">
        <v>0.3510676456501906</v>
      </c>
      <c r="DI21" s="7" t="n">
        <v>0.6537626456903036</v>
      </c>
      <c r="DJ21" s="7" t="n">
        <v>0.8987352621508892</v>
      </c>
      <c r="DK21" s="7" t="n">
        <v>0.3179265028962929</v>
      </c>
      <c r="DL21" s="7" t="n">
        <v>0.7171422553965808</v>
      </c>
      <c r="DM21" s="7" t="n">
        <v>0.4183847209395881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0.7997636064694009</v>
      </c>
      <c r="D22" s="7" t="n">
        <v>0.8912868651860183</v>
      </c>
      <c r="E22" s="7" t="n">
        <v>0.2956287604282612</v>
      </c>
      <c r="F22" s="7" t="n">
        <v>0.8688626821826049</v>
      </c>
      <c r="G22" s="7" t="n">
        <v>0.6575540114579248</v>
      </c>
      <c r="H22" s="7" t="n">
        <v>0.9091705517813945</v>
      </c>
      <c r="I22" s="7" t="n">
        <v>0.9434190012739432</v>
      </c>
      <c r="J22" s="7" t="n">
        <v>0.8388194402795294</v>
      </c>
      <c r="K22" s="7" t="n">
        <v>0.8103179114748974</v>
      </c>
      <c r="L22" s="7" t="n">
        <v>0.8992305845436112</v>
      </c>
      <c r="M22" s="7" t="n">
        <v>0.8673846582471093</v>
      </c>
      <c r="N22" s="7" t="n">
        <v>0.842101593877339</v>
      </c>
      <c r="O22" s="7" t="n">
        <v>0.7818264176483313</v>
      </c>
      <c r="P22" s="7" t="n">
        <v>0.698762049693195</v>
      </c>
      <c r="Q22" s="7" t="n">
        <v>0.7520467592203409</v>
      </c>
      <c r="R22" s="7" t="n">
        <v>0.6458946239989087</v>
      </c>
      <c r="S22" s="7" t="n">
        <v>0.9574065367682668</v>
      </c>
      <c r="T22" s="7" t="n">
        <v>0.7728585194607588</v>
      </c>
      <c r="U22" s="7" t="n">
        <v>0.9238861588971478</v>
      </c>
      <c r="V22" s="7" t="n">
        <v>0.8590662021261892</v>
      </c>
      <c r="W22" s="7" t="n">
        <v>1</v>
      </c>
      <c r="X22" s="7" t="n">
        <v>0.4472785834032276</v>
      </c>
      <c r="Y22" s="7" t="n">
        <v>0.1695485077855309</v>
      </c>
      <c r="Z22" s="7" t="n">
        <v>0.8310915055387448</v>
      </c>
      <c r="AA22" s="7" t="n">
        <v>0.8137828578016835</v>
      </c>
      <c r="AB22" s="7" t="n">
        <v>0.6073074159536197</v>
      </c>
      <c r="AC22" s="7" t="n">
        <v>0.6370550788859967</v>
      </c>
      <c r="AD22" s="7" t="n">
        <v>0.9429344013354135</v>
      </c>
      <c r="AE22" s="7" t="n">
        <v>0.8037159377234904</v>
      </c>
      <c r="AF22" s="7" t="n">
        <v>0.8429923831920484</v>
      </c>
      <c r="AG22" s="7" t="n">
        <v>0.9230596604348235</v>
      </c>
      <c r="AH22" s="7" t="n">
        <v>0.9672982560781586</v>
      </c>
      <c r="AI22" s="7" t="n">
        <v>0.9645739282345992</v>
      </c>
      <c r="AJ22" s="7" t="n">
        <v>0.8690996004215003</v>
      </c>
      <c r="AK22" s="7" t="n">
        <v>0.6114162488327584</v>
      </c>
      <c r="AL22" s="7" t="n">
        <v>0.8250631357239386</v>
      </c>
      <c r="AM22" s="7" t="n">
        <v>0.9793273768494998</v>
      </c>
      <c r="AN22" s="7" t="n">
        <v>0.8378768156535121</v>
      </c>
      <c r="AO22" s="7" t="n">
        <v>0.7605300155660573</v>
      </c>
      <c r="AP22" s="7" t="n">
        <v>0.4989875705287843</v>
      </c>
      <c r="AQ22" s="7" t="n">
        <v>0.8330809978646629</v>
      </c>
      <c r="AR22" s="7" t="n">
        <v>0.9683288566678101</v>
      </c>
      <c r="AS22" s="7" t="n">
        <v>0.9264468736133813</v>
      </c>
      <c r="AT22" s="7" t="n">
        <v>0.6073074880932343</v>
      </c>
      <c r="AU22" s="7" t="n">
        <v>0.7044837894856775</v>
      </c>
      <c r="AV22" s="7" t="n">
        <v>0.5299117738462267</v>
      </c>
      <c r="AW22" s="7" t="n">
        <v>0.7272763303704053</v>
      </c>
      <c r="AX22" s="7" t="n">
        <v>0.7432963839951432</v>
      </c>
      <c r="AY22" s="7" t="n">
        <v>0.9238165481865139</v>
      </c>
      <c r="AZ22" s="7" t="n">
        <v>0.375567319949412</v>
      </c>
      <c r="BA22" s="7" t="n">
        <v>0.8235350921115447</v>
      </c>
      <c r="BB22" s="7" t="n">
        <v>0.8552415022269555</v>
      </c>
      <c r="BC22" s="7" t="n">
        <v>0.5084649176318512</v>
      </c>
      <c r="BD22" s="7" t="n">
        <v>0.1861809191436741</v>
      </c>
      <c r="BE22" s="7" t="n">
        <v>0.9367518410803484</v>
      </c>
      <c r="BF22" s="7" t="n">
        <v>0.7609284801284515</v>
      </c>
      <c r="BG22" s="7" t="n">
        <v>0.730583328918378</v>
      </c>
      <c r="BH22" s="7" t="n">
        <v>0.5955730636095842</v>
      </c>
      <c r="BI22" s="7" t="n">
        <v>0.572894141131895</v>
      </c>
      <c r="BJ22" s="7" t="n">
        <v>0.7991763681508598</v>
      </c>
      <c r="BK22" s="7" t="n">
        <v>0.6863219110525275</v>
      </c>
      <c r="BL22" s="7" t="n">
        <v>0.5810205451217246</v>
      </c>
      <c r="BM22" s="7" t="n">
        <v>0.756964956082782</v>
      </c>
      <c r="BN22" s="7" t="n">
        <v>0.8642379010061839</v>
      </c>
      <c r="BO22" s="7" t="n">
        <v>0.8504172057146008</v>
      </c>
      <c r="BP22" s="7" t="n">
        <v>0.7126206882970106</v>
      </c>
      <c r="BQ22" s="7" t="n">
        <v>0.5739768084883131</v>
      </c>
      <c r="BR22" s="7" t="n">
        <v>0.7712313708841326</v>
      </c>
      <c r="BS22" s="7" t="n">
        <v>0.7822384024008197</v>
      </c>
      <c r="BT22" s="7" t="n">
        <v>0.7865154389574346</v>
      </c>
      <c r="BU22" s="7" t="n">
        <v>0.8010363956947121</v>
      </c>
      <c r="BV22" s="7" t="n">
        <v>0.814464306612146</v>
      </c>
      <c r="BW22" s="7" t="n">
        <v>0.7410808715967787</v>
      </c>
      <c r="BX22" s="7" t="n">
        <v>0.478822755767787</v>
      </c>
      <c r="BY22" s="7" t="n">
        <v>0.7122155814898683</v>
      </c>
      <c r="BZ22" s="7" t="n">
        <v>0.5453570539985984</v>
      </c>
      <c r="CA22" s="7" t="n">
        <v>0.6541425595717256</v>
      </c>
      <c r="CB22" s="7" t="n">
        <v>0.9197594387937594</v>
      </c>
      <c r="CC22" s="7" t="n">
        <v>0.6781484117455969</v>
      </c>
      <c r="CD22" s="7" t="n">
        <v>0.6353129068567128</v>
      </c>
      <c r="CE22" s="7" t="n">
        <v>0.7245154231548487</v>
      </c>
      <c r="CF22" s="7" t="n">
        <v>0.775634634587305</v>
      </c>
      <c r="CG22" s="7" t="n">
        <v>0.8391425655471161</v>
      </c>
      <c r="CH22" s="7" t="n">
        <v>0.8834009483703106</v>
      </c>
      <c r="CI22" s="7" t="n">
        <v>0.7922997798343957</v>
      </c>
      <c r="CJ22" s="7" t="n">
        <v>0.8201256711219155</v>
      </c>
      <c r="CK22" s="7" t="n">
        <v>0.8926782180928532</v>
      </c>
      <c r="CL22" s="7" t="n">
        <v>0.7909863894368769</v>
      </c>
      <c r="CM22" s="7" t="n">
        <v>0.8232785956847313</v>
      </c>
      <c r="CN22" s="7" t="n">
        <v>0.8491944857167359</v>
      </c>
      <c r="CO22" s="7" t="n">
        <v>0.7288038482261774</v>
      </c>
      <c r="CP22" s="7" t="n">
        <v>0.8724616150504942</v>
      </c>
      <c r="CQ22" s="7" t="n">
        <v>0.9525064708912169</v>
      </c>
      <c r="CR22" s="7" t="n">
        <v>0.9143659734777465</v>
      </c>
      <c r="CS22" s="7" t="n">
        <v>0.9597271232679496</v>
      </c>
      <c r="CT22" s="7" t="n">
        <v>0.5004480221748195</v>
      </c>
      <c r="CU22" s="7" t="n">
        <v>0.8834847533357622</v>
      </c>
      <c r="CV22" s="7" t="n">
        <v>0.7650438941333765</v>
      </c>
      <c r="CW22" s="7" t="n">
        <v>0.6042959996599113</v>
      </c>
      <c r="CX22" s="7" t="n">
        <v>0.8543397177754117</v>
      </c>
      <c r="CY22" s="7" t="n">
        <v>0.824677638103699</v>
      </c>
      <c r="CZ22" s="7" t="n">
        <v>0.921557835574266</v>
      </c>
      <c r="DA22" s="7" t="n">
        <v>0.8472643249043849</v>
      </c>
      <c r="DB22" s="7" t="n">
        <v>0.2864721342340524</v>
      </c>
      <c r="DC22" s="7" t="n">
        <v>0.8412285474719685</v>
      </c>
      <c r="DD22" s="7" t="n">
        <v>0.7949429757533375</v>
      </c>
      <c r="DE22" s="7" t="n">
        <v>0.3586500422212788</v>
      </c>
      <c r="DF22" s="7" t="n">
        <v>0.8065411652491925</v>
      </c>
      <c r="DG22" s="7" t="n">
        <v>0.8234228285452116</v>
      </c>
      <c r="DH22" s="7" t="n">
        <v>0.3373585581705935</v>
      </c>
      <c r="DI22" s="7" t="n">
        <v>0.7148304712019361</v>
      </c>
      <c r="DJ22" s="7" t="n">
        <v>0.7789472122025388</v>
      </c>
      <c r="DK22" s="7" t="n">
        <v>0.3342195808480177</v>
      </c>
      <c r="DL22" s="7" t="n">
        <v>0.7799144062005514</v>
      </c>
      <c r="DM22" s="7" t="n">
        <v>0.4272207035024043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0.8195072243642445</v>
      </c>
      <c r="D23" s="7" t="n">
        <v>0.6716251951248604</v>
      </c>
      <c r="E23" s="7" t="n">
        <v>0.9730269843328628</v>
      </c>
      <c r="F23" s="7" t="n">
        <v>0.5756786265357379</v>
      </c>
      <c r="G23" s="7" t="n">
        <v>0.6333921747796845</v>
      </c>
      <c r="H23" s="7" t="n">
        <v>0.5687048676368998</v>
      </c>
      <c r="I23" s="7" t="n">
        <v>0.6295788305569479</v>
      </c>
      <c r="J23" s="7" t="n">
        <v>0.519889648784993</v>
      </c>
      <c r="K23" s="7" t="n">
        <v>0.4829422344717283</v>
      </c>
      <c r="L23" s="7" t="n">
        <v>0.5221125790485258</v>
      </c>
      <c r="M23" s="7" t="n">
        <v>0.6821668330521377</v>
      </c>
      <c r="N23" s="7" t="n">
        <v>0.4667905547440227</v>
      </c>
      <c r="O23" s="7" t="n">
        <v>0.6502375973607798</v>
      </c>
      <c r="P23" s="7" t="n">
        <v>0.6627411748684024</v>
      </c>
      <c r="Q23" s="7" t="n">
        <v>0.8279316201640038</v>
      </c>
      <c r="R23" s="7" t="n">
        <v>0.8560123133235351</v>
      </c>
      <c r="S23" s="7" t="n">
        <v>0.5735877165436543</v>
      </c>
      <c r="T23" s="7" t="n">
        <v>0.7339730987817924</v>
      </c>
      <c r="U23" s="7" t="n">
        <v>0.7064885556065117</v>
      </c>
      <c r="V23" s="7" t="n">
        <v>0.4377293451438247</v>
      </c>
      <c r="W23" s="7" t="n">
        <v>0.4472785834032276</v>
      </c>
      <c r="X23" s="7" t="n">
        <v>1</v>
      </c>
      <c r="Y23" s="7" t="n">
        <v>0.7922153721841971</v>
      </c>
      <c r="Z23" s="7" t="n">
        <v>0.517922547387519</v>
      </c>
      <c r="AA23" s="7" t="n">
        <v>0.5710599946455879</v>
      </c>
      <c r="AB23" s="7" t="n">
        <v>0.6866668063278959</v>
      </c>
      <c r="AC23" s="7" t="n">
        <v>0.6866302788132591</v>
      </c>
      <c r="AD23" s="7" t="n">
        <v>0.3601201148653931</v>
      </c>
      <c r="AE23" s="7" t="n">
        <v>0.5869829832031371</v>
      </c>
      <c r="AF23" s="7" t="n">
        <v>0.5295133066154681</v>
      </c>
      <c r="AG23" s="7" t="n">
        <v>0.5918516606198133</v>
      </c>
      <c r="AH23" s="7" t="n">
        <v>0.4744436850381976</v>
      </c>
      <c r="AI23" s="7" t="n">
        <v>0.398230513246786</v>
      </c>
      <c r="AJ23" s="7" t="n">
        <v>0.5004946783725767</v>
      </c>
      <c r="AK23" s="7" t="n">
        <v>0.590884416266077</v>
      </c>
      <c r="AL23" s="7" t="n">
        <v>0.677952351116655</v>
      </c>
      <c r="AM23" s="7" t="n">
        <v>0.5153100013153263</v>
      </c>
      <c r="AN23" s="7" t="n">
        <v>0.4683830604795028</v>
      </c>
      <c r="AO23" s="7" t="n">
        <v>0.6605343421360006</v>
      </c>
      <c r="AP23" s="7" t="n">
        <v>0.8957365637937985</v>
      </c>
      <c r="AQ23" s="7" t="n">
        <v>0.4801542144554806</v>
      </c>
      <c r="AR23" s="7" t="n">
        <v>0.3927387687081953</v>
      </c>
      <c r="AS23" s="7" t="n">
        <v>0.3541891219090349</v>
      </c>
      <c r="AT23" s="7" t="n">
        <v>0.6866668975600329</v>
      </c>
      <c r="AU23" s="7" t="n">
        <v>0.6575738837918331</v>
      </c>
      <c r="AV23" s="7" t="n">
        <v>0.561251512270312</v>
      </c>
      <c r="AW23" s="7" t="n">
        <v>0.5947170614849733</v>
      </c>
      <c r="AX23" s="7" t="n">
        <v>0.651601675513269</v>
      </c>
      <c r="AY23" s="7" t="n">
        <v>0.4240354201738804</v>
      </c>
      <c r="AZ23" s="7" t="n">
        <v>0.5739286333752752</v>
      </c>
      <c r="BA23" s="7" t="n">
        <v>0.4496160636198968</v>
      </c>
      <c r="BB23" s="7" t="n">
        <v>0.4851869535416105</v>
      </c>
      <c r="BC23" s="7" t="n">
        <v>0.8148056941193599</v>
      </c>
      <c r="BD23" s="7" t="n">
        <v>0.8035207563127955</v>
      </c>
      <c r="BE23" s="7" t="n">
        <v>0.4863200813070724</v>
      </c>
      <c r="BF23" s="7" t="n">
        <v>0.6504746809726221</v>
      </c>
      <c r="BG23" s="7" t="n">
        <v>0.5099985122548755</v>
      </c>
      <c r="BH23" s="7" t="n">
        <v>0.8487120113708411</v>
      </c>
      <c r="BI23" s="7" t="n">
        <v>0.8367380019238744</v>
      </c>
      <c r="BJ23" s="7" t="n">
        <v>0.5004823894012707</v>
      </c>
      <c r="BK23" s="7" t="n">
        <v>0.6436322676699597</v>
      </c>
      <c r="BL23" s="7" t="n">
        <v>0.7120658637043856</v>
      </c>
      <c r="BM23" s="7" t="n">
        <v>0.529982085514442</v>
      </c>
      <c r="BN23" s="7" t="n">
        <v>0.5081712716472393</v>
      </c>
      <c r="BO23" s="7" t="n">
        <v>0.5271565330989689</v>
      </c>
      <c r="BP23" s="7" t="n">
        <v>0.6719034711437849</v>
      </c>
      <c r="BQ23" s="7" t="n">
        <v>0.625205850573992</v>
      </c>
      <c r="BR23" s="7" t="n">
        <v>0.6767544655535401</v>
      </c>
      <c r="BS23" s="7" t="n">
        <v>0.45713538525069</v>
      </c>
      <c r="BT23" s="7" t="n">
        <v>0.5176191361032745</v>
      </c>
      <c r="BU23" s="7" t="n">
        <v>0.4794919256055372</v>
      </c>
      <c r="BV23" s="7" t="n">
        <v>0.5166440651302148</v>
      </c>
      <c r="BW23" s="7" t="n">
        <v>0.476500545440772</v>
      </c>
      <c r="BX23" s="7" t="n">
        <v>0.4472082093239692</v>
      </c>
      <c r="BY23" s="7" t="n">
        <v>0.5345723180416004</v>
      </c>
      <c r="BZ23" s="7" t="n">
        <v>0.9402073573084118</v>
      </c>
      <c r="CA23" s="7" t="n">
        <v>0.544310064404672</v>
      </c>
      <c r="CB23" s="7" t="n">
        <v>0.430827973067651</v>
      </c>
      <c r="CC23" s="7" t="n">
        <v>0.743417524037382</v>
      </c>
      <c r="CD23" s="7" t="n">
        <v>0.897049020211534</v>
      </c>
      <c r="CE23" s="7" t="n">
        <v>0.60708358633757</v>
      </c>
      <c r="CF23" s="7" t="n">
        <v>0.4497025587181766</v>
      </c>
      <c r="CG23" s="7" t="n">
        <v>0.4390805810453862</v>
      </c>
      <c r="CH23" s="7" t="n">
        <v>0.4982298873842793</v>
      </c>
      <c r="CI23" s="7" t="n">
        <v>0.5464918654350297</v>
      </c>
      <c r="CJ23" s="7" t="n">
        <v>0.5188925137636204</v>
      </c>
      <c r="CK23" s="7" t="n">
        <v>0.2882767567573216</v>
      </c>
      <c r="CL23" s="7" t="n">
        <v>0.5306783366157192</v>
      </c>
      <c r="CM23" s="7" t="n">
        <v>0.4046589336798728</v>
      </c>
      <c r="CN23" s="7" t="n">
        <v>0.4330506352645846</v>
      </c>
      <c r="CO23" s="7" t="n">
        <v>0.62476070143822</v>
      </c>
      <c r="CP23" s="7" t="n">
        <v>0.4888285570294315</v>
      </c>
      <c r="CQ23" s="7" t="n">
        <v>0.4110846098791823</v>
      </c>
      <c r="CR23" s="7" t="n">
        <v>0.3914501346358586</v>
      </c>
      <c r="CS23" s="7" t="n">
        <v>0.558946123411441</v>
      </c>
      <c r="CT23" s="7" t="n">
        <v>0.6510035611837498</v>
      </c>
      <c r="CU23" s="7" t="n">
        <v>0.227177093160936</v>
      </c>
      <c r="CV23" s="7" t="n">
        <v>0.5786285278681548</v>
      </c>
      <c r="CW23" s="7" t="n">
        <v>0.8462610192905783</v>
      </c>
      <c r="CX23" s="7" t="n">
        <v>0.4286601021274403</v>
      </c>
      <c r="CY23" s="7" t="n">
        <v>0.5320715831753604</v>
      </c>
      <c r="CZ23" s="7" t="n">
        <v>0.3996887334424047</v>
      </c>
      <c r="DA23" s="7" t="n">
        <v>0.4737797620458781</v>
      </c>
      <c r="DB23" s="7" t="n">
        <v>0.7605524628413151</v>
      </c>
      <c r="DC23" s="7" t="n">
        <v>0.4798999861398337</v>
      </c>
      <c r="DD23" s="7" t="n">
        <v>0.5480539696546767</v>
      </c>
      <c r="DE23" s="7" t="n">
        <v>0.5529173918373562</v>
      </c>
      <c r="DF23" s="7" t="n">
        <v>0.6367778280258319</v>
      </c>
      <c r="DG23" s="7" t="n">
        <v>0.4963361679252722</v>
      </c>
      <c r="DH23" s="7" t="n">
        <v>0.8926418945444895</v>
      </c>
      <c r="DI23" s="7" t="n">
        <v>0.4930610175144297</v>
      </c>
      <c r="DJ23" s="7" t="n">
        <v>0.6195502335108296</v>
      </c>
      <c r="DK23" s="7" t="n">
        <v>0.971635188663693</v>
      </c>
      <c r="DL23" s="7" t="n">
        <v>0.5570908781200505</v>
      </c>
      <c r="DM23" s="7" t="n">
        <v>0.9036603380075621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0.5284739182117153</v>
      </c>
      <c r="D24" s="7" t="n">
        <v>0.4360098047771719</v>
      </c>
      <c r="E24" s="7" t="n">
        <v>0.8499099590654052</v>
      </c>
      <c r="F24" s="7" t="n">
        <v>0.3932902098257262</v>
      </c>
      <c r="G24" s="7" t="n">
        <v>0.4275761090678757</v>
      </c>
      <c r="H24" s="7" t="n">
        <v>0.2622054095851438</v>
      </c>
      <c r="I24" s="7" t="n">
        <v>0.3507598055808502</v>
      </c>
      <c r="J24" s="7" t="n">
        <v>0.188190532715576</v>
      </c>
      <c r="K24" s="7" t="n">
        <v>0.1797408479276234</v>
      </c>
      <c r="L24" s="7" t="n">
        <v>0.2022956830294168</v>
      </c>
      <c r="M24" s="7" t="n">
        <v>0.3564389124341665</v>
      </c>
      <c r="N24" s="7" t="n">
        <v>0.2017621857745053</v>
      </c>
      <c r="O24" s="7" t="n">
        <v>0.3593299976025008</v>
      </c>
      <c r="P24" s="7" t="n">
        <v>0.2851175840063745</v>
      </c>
      <c r="Q24" s="7" t="n">
        <v>0.6080236450046712</v>
      </c>
      <c r="R24" s="7" t="n">
        <v>0.6718290972289503</v>
      </c>
      <c r="S24" s="7" t="n">
        <v>0.3184102133635648</v>
      </c>
      <c r="T24" s="7" t="n">
        <v>0.3736258107589058</v>
      </c>
      <c r="U24" s="7" t="n">
        <v>0.3805126929860533</v>
      </c>
      <c r="V24" s="7" t="n">
        <v>0.1698576845297656</v>
      </c>
      <c r="W24" s="7" t="n">
        <v>0.1695485077855309</v>
      </c>
      <c r="X24" s="7" t="n">
        <v>0.7922153721841971</v>
      </c>
      <c r="Y24" s="7" t="n">
        <v>1</v>
      </c>
      <c r="Z24" s="7" t="n">
        <v>0.2695085124088299</v>
      </c>
      <c r="AA24" s="7" t="n">
        <v>0.264535172085348</v>
      </c>
      <c r="AB24" s="7" t="n">
        <v>0.3885655520947473</v>
      </c>
      <c r="AC24" s="7" t="n">
        <v>0.3977017619312211</v>
      </c>
      <c r="AD24" s="7" t="n">
        <v>0.08849066178903117</v>
      </c>
      <c r="AE24" s="7" t="n">
        <v>0.2684294961770048</v>
      </c>
      <c r="AF24" s="7" t="n">
        <v>0.1916613681901953</v>
      </c>
      <c r="AG24" s="7" t="n">
        <v>0.2032703413871914</v>
      </c>
      <c r="AH24" s="7" t="n">
        <v>0.1469866586993019</v>
      </c>
      <c r="AI24" s="7" t="n">
        <v>0.1000245359002073</v>
      </c>
      <c r="AJ24" s="7" t="n">
        <v>0.1846919689565248</v>
      </c>
      <c r="AK24" s="7" t="n">
        <v>0.2372563326435974</v>
      </c>
      <c r="AL24" s="7" t="n">
        <v>0.3730815235543136</v>
      </c>
      <c r="AM24" s="7" t="n">
        <v>0.1930388980262348</v>
      </c>
      <c r="AN24" s="7" t="n">
        <v>0.2016313612583905</v>
      </c>
      <c r="AO24" s="7" t="n">
        <v>0.2923497823576047</v>
      </c>
      <c r="AP24" s="7" t="n">
        <v>0.6696275200100043</v>
      </c>
      <c r="AQ24" s="7" t="n">
        <v>0.1407287396526393</v>
      </c>
      <c r="AR24" s="7" t="n">
        <v>0.08569775493064266</v>
      </c>
      <c r="AS24" s="7" t="n">
        <v>0.03739437136775413</v>
      </c>
      <c r="AT24" s="7" t="n">
        <v>0.3885658139945449</v>
      </c>
      <c r="AU24" s="7" t="n">
        <v>0.3918828944021351</v>
      </c>
      <c r="AV24" s="7" t="n">
        <v>0.1221629590541227</v>
      </c>
      <c r="AW24" s="7" t="n">
        <v>0.3382527650207</v>
      </c>
      <c r="AX24" s="7" t="n">
        <v>0.2707194121280534</v>
      </c>
      <c r="AY24" s="7" t="n">
        <v>0.06757136697973026</v>
      </c>
      <c r="AZ24" s="7" t="n">
        <v>0.4625939284230062</v>
      </c>
      <c r="BA24" s="7" t="n">
        <v>0.1695747960059708</v>
      </c>
      <c r="BB24" s="7" t="n">
        <v>0.1628794990800152</v>
      </c>
      <c r="BC24" s="7" t="n">
        <v>0.5752364750176183</v>
      </c>
      <c r="BD24" s="7" t="n">
        <v>0.898914382368973</v>
      </c>
      <c r="BE24" s="7" t="n">
        <v>0.2707461897192144</v>
      </c>
      <c r="BF24" s="7" t="n">
        <v>0.3091718762642242</v>
      </c>
      <c r="BG24" s="7" t="n">
        <v>0.116752962838566</v>
      </c>
      <c r="BH24" s="7" t="n">
        <v>0.5628800607971725</v>
      </c>
      <c r="BI24" s="7" t="n">
        <v>0.602594372206092</v>
      </c>
      <c r="BJ24" s="7" t="n">
        <v>0.1449747340087516</v>
      </c>
      <c r="BK24" s="7" t="n">
        <v>0.3168320426537699</v>
      </c>
      <c r="BL24" s="7" t="n">
        <v>0.3816417647658278</v>
      </c>
      <c r="BM24" s="7" t="n">
        <v>0.1557182646802493</v>
      </c>
      <c r="BN24" s="7" t="n">
        <v>0.200499345232904</v>
      </c>
      <c r="BO24" s="7" t="n">
        <v>0.2246801382005811</v>
      </c>
      <c r="BP24" s="7" t="n">
        <v>0.322105369817662</v>
      </c>
      <c r="BQ24" s="7" t="n">
        <v>0.3393616149824373</v>
      </c>
      <c r="BR24" s="7" t="n">
        <v>0.3831526331503071</v>
      </c>
      <c r="BS24" s="7" t="n">
        <v>0.1114542824069823</v>
      </c>
      <c r="BT24" s="7" t="n">
        <v>0.1803037586156981</v>
      </c>
      <c r="BU24" s="7" t="n">
        <v>0.1976590127864349</v>
      </c>
      <c r="BV24" s="7" t="n">
        <v>0.1897672991311832</v>
      </c>
      <c r="BW24" s="7" t="n">
        <v>0.1192688222479274</v>
      </c>
      <c r="BX24" s="7" t="n">
        <v>0.03401157395326325</v>
      </c>
      <c r="BY24" s="7" t="n">
        <v>0.1637246329986338</v>
      </c>
      <c r="BZ24" s="7" t="n">
        <v>0.6416389684028244</v>
      </c>
      <c r="CA24" s="7" t="n">
        <v>0.1677989039237023</v>
      </c>
      <c r="CB24" s="7" t="n">
        <v>0.07166754455473162</v>
      </c>
      <c r="CC24" s="7" t="n">
        <v>0.3916117804361936</v>
      </c>
      <c r="CD24" s="7" t="n">
        <v>0.6116479425013774</v>
      </c>
      <c r="CE24" s="7" t="n">
        <v>0.3702400376479323</v>
      </c>
      <c r="CF24" s="7" t="n">
        <v>0.09942330720006955</v>
      </c>
      <c r="CG24" s="7" t="n">
        <v>0.1343065824347325</v>
      </c>
      <c r="CH24" s="7" t="n">
        <v>0.2120816607013497</v>
      </c>
      <c r="CI24" s="7" t="n">
        <v>0.3172454505808223</v>
      </c>
      <c r="CJ24" s="7" t="n">
        <v>0.2245174887914866</v>
      </c>
      <c r="CK24" s="7" t="n">
        <v>0.005294687270528029</v>
      </c>
      <c r="CL24" s="7" t="n">
        <v>0.1930248090544903</v>
      </c>
      <c r="CM24" s="7" t="n">
        <v>0.1093655791693819</v>
      </c>
      <c r="CN24" s="7" t="n">
        <v>0.1633574574374112</v>
      </c>
      <c r="CO24" s="7" t="n">
        <v>0.3656989228540036</v>
      </c>
      <c r="CP24" s="7" t="n">
        <v>0.1535693281837724</v>
      </c>
      <c r="CQ24" s="7" t="n">
        <v>0.1401086083559822</v>
      </c>
      <c r="CR24" s="7" t="n">
        <v>0.04824193440399627</v>
      </c>
      <c r="CS24" s="7" t="n">
        <v>0.2846794020871189</v>
      </c>
      <c r="CT24" s="7" t="n">
        <v>0.3375268772600558</v>
      </c>
      <c r="CU24" s="7" t="n">
        <v>-0.03297067029152562</v>
      </c>
      <c r="CV24" s="7" t="n">
        <v>0.233006850539725</v>
      </c>
      <c r="CW24" s="7" t="n">
        <v>0.5493388839631514</v>
      </c>
      <c r="CX24" s="7" t="n">
        <v>0.1452843628405595</v>
      </c>
      <c r="CY24" s="7" t="n">
        <v>0.2361328353336249</v>
      </c>
      <c r="CZ24" s="7" t="n">
        <v>0.04484939927783291</v>
      </c>
      <c r="DA24" s="7" t="n">
        <v>0.1738938310464928</v>
      </c>
      <c r="DB24" s="7" t="n">
        <v>0.8344100968475044</v>
      </c>
      <c r="DC24" s="7" t="n">
        <v>0.1743709941164309</v>
      </c>
      <c r="DD24" s="7" t="n">
        <v>0.2349459465190666</v>
      </c>
      <c r="DE24" s="7" t="n">
        <v>0.4566097999027432</v>
      </c>
      <c r="DF24" s="7" t="n">
        <v>0.324665651001572</v>
      </c>
      <c r="DG24" s="7" t="n">
        <v>0.1848693845350589</v>
      </c>
      <c r="DH24" s="7" t="n">
        <v>0.7420200123061272</v>
      </c>
      <c r="DI24" s="7" t="n">
        <v>0.1046661279479286</v>
      </c>
      <c r="DJ24" s="7" t="n">
        <v>0.2841753286366228</v>
      </c>
      <c r="DK24" s="7" t="n">
        <v>0.8320611352026692</v>
      </c>
      <c r="DL24" s="7" t="n">
        <v>0.2045825285039848</v>
      </c>
      <c r="DM24" s="7" t="n">
        <v>0.7681099940206131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0.7382475013183876</v>
      </c>
      <c r="D25" s="7" t="n">
        <v>0.8780585426239395</v>
      </c>
      <c r="E25" s="7" t="n">
        <v>0.3788685931243209</v>
      </c>
      <c r="F25" s="7" t="n">
        <v>0.8841736873449269</v>
      </c>
      <c r="G25" s="7" t="n">
        <v>0.698545278395953</v>
      </c>
      <c r="H25" s="7" t="n">
        <v>0.8972490552787044</v>
      </c>
      <c r="I25" s="7" t="n">
        <v>0.8850757225920607</v>
      </c>
      <c r="J25" s="7" t="n">
        <v>0.6734070426393655</v>
      </c>
      <c r="K25" s="7" t="n">
        <v>0.6189158109306894</v>
      </c>
      <c r="L25" s="7" t="n">
        <v>0.7277198491598288</v>
      </c>
      <c r="M25" s="7" t="n">
        <v>0.8069485017774112</v>
      </c>
      <c r="N25" s="7" t="n">
        <v>0.9767860737707238</v>
      </c>
      <c r="O25" s="7" t="n">
        <v>0.7113123261866788</v>
      </c>
      <c r="P25" s="7" t="n">
        <v>0.5598961399817413</v>
      </c>
      <c r="Q25" s="7" t="n">
        <v>0.7126658465444807</v>
      </c>
      <c r="R25" s="7" t="n">
        <v>0.6408803993114526</v>
      </c>
      <c r="S25" s="7" t="n">
        <v>0.8799237570963021</v>
      </c>
      <c r="T25" s="7" t="n">
        <v>0.6952445617174351</v>
      </c>
      <c r="U25" s="7" t="n">
        <v>0.8539551976658829</v>
      </c>
      <c r="V25" s="7" t="n">
        <v>0.7240183325892623</v>
      </c>
      <c r="W25" s="7" t="n">
        <v>0.8310915055387448</v>
      </c>
      <c r="X25" s="7" t="n">
        <v>0.517922547387519</v>
      </c>
      <c r="Y25" s="7" t="n">
        <v>0.2695085124088299</v>
      </c>
      <c r="Z25" s="7" t="n">
        <v>1</v>
      </c>
      <c r="AA25" s="7" t="n">
        <v>0.7251644328229699</v>
      </c>
      <c r="AB25" s="7" t="n">
        <v>0.6496885228176851</v>
      </c>
      <c r="AC25" s="7" t="n">
        <v>0.6862367048286276</v>
      </c>
      <c r="AD25" s="7" t="n">
        <v>0.7383212698663492</v>
      </c>
      <c r="AE25" s="7" t="n">
        <v>0.7209722972688016</v>
      </c>
      <c r="AF25" s="7" t="n">
        <v>0.655909888573518</v>
      </c>
      <c r="AG25" s="7" t="n">
        <v>0.7734099531342036</v>
      </c>
      <c r="AH25" s="7" t="n">
        <v>0.7769345953414966</v>
      </c>
      <c r="AI25" s="7" t="n">
        <v>0.7528647274418332</v>
      </c>
      <c r="AJ25" s="7" t="n">
        <v>0.6645626533636401</v>
      </c>
      <c r="AK25" s="7" t="n">
        <v>0.4338635619950335</v>
      </c>
      <c r="AL25" s="7" t="n">
        <v>0.8989735500702029</v>
      </c>
      <c r="AM25" s="7" t="n">
        <v>0.8585771449142443</v>
      </c>
      <c r="AN25" s="7" t="n">
        <v>0.9773486035544451</v>
      </c>
      <c r="AO25" s="7" t="n">
        <v>0.6484242911217865</v>
      </c>
      <c r="AP25" s="7" t="n">
        <v>0.4762147727658135</v>
      </c>
      <c r="AQ25" s="7" t="n">
        <v>0.6938236572212106</v>
      </c>
      <c r="AR25" s="7" t="n">
        <v>0.7499571439977839</v>
      </c>
      <c r="AS25" s="7" t="n">
        <v>0.7173044443852069</v>
      </c>
      <c r="AT25" s="7" t="n">
        <v>0.6496886256892905</v>
      </c>
      <c r="AU25" s="7" t="n">
        <v>0.6061834373523202</v>
      </c>
      <c r="AV25" s="7" t="n">
        <v>0.4142802314156097</v>
      </c>
      <c r="AW25" s="7" t="n">
        <v>0.6086890162883437</v>
      </c>
      <c r="AX25" s="7" t="n">
        <v>0.6250651911362233</v>
      </c>
      <c r="AY25" s="7" t="n">
        <v>0.7487440360528593</v>
      </c>
      <c r="AZ25" s="7" t="n">
        <v>0.5416230027106266</v>
      </c>
      <c r="BA25" s="7" t="n">
        <v>0.9608453695660986</v>
      </c>
      <c r="BB25" s="7" t="n">
        <v>0.7268041255771199</v>
      </c>
      <c r="BC25" s="7" t="n">
        <v>0.5331322281766526</v>
      </c>
      <c r="BD25" s="7" t="n">
        <v>0.182864291215269</v>
      </c>
      <c r="BE25" s="7" t="n">
        <v>0.8775540177914535</v>
      </c>
      <c r="BF25" s="7" t="n">
        <v>0.673769887684585</v>
      </c>
      <c r="BG25" s="7" t="n">
        <v>0.5472029523429625</v>
      </c>
      <c r="BH25" s="7" t="n">
        <v>0.5562948473955578</v>
      </c>
      <c r="BI25" s="7" t="n">
        <v>0.6004709420669816</v>
      </c>
      <c r="BJ25" s="7" t="n">
        <v>0.6696777893180347</v>
      </c>
      <c r="BK25" s="7" t="n">
        <v>0.6584963248823885</v>
      </c>
      <c r="BL25" s="7" t="n">
        <v>0.5881914928647672</v>
      </c>
      <c r="BM25" s="7" t="n">
        <v>0.5720983906675373</v>
      </c>
      <c r="BN25" s="7" t="n">
        <v>0.6791417534299191</v>
      </c>
      <c r="BO25" s="7" t="n">
        <v>0.9676570259825986</v>
      </c>
      <c r="BP25" s="7" t="n">
        <v>0.6933473005807408</v>
      </c>
      <c r="BQ25" s="7" t="n">
        <v>0.6289936344992489</v>
      </c>
      <c r="BR25" s="7" t="n">
        <v>0.7036040604918202</v>
      </c>
      <c r="BS25" s="7" t="n">
        <v>0.5693826889425055</v>
      </c>
      <c r="BT25" s="7" t="n">
        <v>0.5828334148509621</v>
      </c>
      <c r="BU25" s="7" t="n">
        <v>0.6682950571200383</v>
      </c>
      <c r="BV25" s="7" t="n">
        <v>0.6854427127752044</v>
      </c>
      <c r="BW25" s="7" t="n">
        <v>0.5312314448502564</v>
      </c>
      <c r="BX25" s="7" t="n">
        <v>0.3107938104373462</v>
      </c>
      <c r="BY25" s="7" t="n">
        <v>0.5379644251864225</v>
      </c>
      <c r="BZ25" s="7" t="n">
        <v>0.5647034292741944</v>
      </c>
      <c r="CA25" s="7" t="n">
        <v>0.4481362579912948</v>
      </c>
      <c r="CB25" s="7" t="n">
        <v>0.7369607095717251</v>
      </c>
      <c r="CC25" s="7" t="n">
        <v>0.6328681774358571</v>
      </c>
      <c r="CD25" s="7" t="n">
        <v>0.6036773264757697</v>
      </c>
      <c r="CE25" s="7" t="n">
        <v>0.6200134859128863</v>
      </c>
      <c r="CF25" s="7" t="n">
        <v>0.5620828967732854</v>
      </c>
      <c r="CG25" s="7" t="n">
        <v>0.5979842799485258</v>
      </c>
      <c r="CH25" s="7" t="n">
        <v>0.6986044678908178</v>
      </c>
      <c r="CI25" s="7" t="n">
        <v>0.9633341011424921</v>
      </c>
      <c r="CJ25" s="7" t="n">
        <v>0.7229786632371047</v>
      </c>
      <c r="CK25" s="7" t="n">
        <v>0.6576351184886499</v>
      </c>
      <c r="CL25" s="7" t="n">
        <v>0.6648304576083777</v>
      </c>
      <c r="CM25" s="7" t="n">
        <v>0.5727418393807046</v>
      </c>
      <c r="CN25" s="7" t="n">
        <v>0.7168208499157427</v>
      </c>
      <c r="CO25" s="7" t="n">
        <v>0.6211422857284242</v>
      </c>
      <c r="CP25" s="7" t="n">
        <v>0.6640403882386959</v>
      </c>
      <c r="CQ25" s="7" t="n">
        <v>0.7319148037797459</v>
      </c>
      <c r="CR25" s="7" t="n">
        <v>0.7277334463208073</v>
      </c>
      <c r="CS25" s="7" t="n">
        <v>0.8103085591201081</v>
      </c>
      <c r="CT25" s="7" t="n">
        <v>0.505064955390212</v>
      </c>
      <c r="CU25" s="7" t="n">
        <v>0.6395067388784064</v>
      </c>
      <c r="CV25" s="7" t="n">
        <v>0.5820895741405894</v>
      </c>
      <c r="CW25" s="7" t="n">
        <v>0.5936180856169695</v>
      </c>
      <c r="CX25" s="7" t="n">
        <v>0.6466617187369066</v>
      </c>
      <c r="CY25" s="7" t="n">
        <v>0.6689862905929672</v>
      </c>
      <c r="CZ25" s="7" t="n">
        <v>0.7442782694470736</v>
      </c>
      <c r="DA25" s="7" t="n">
        <v>0.6476125754542186</v>
      </c>
      <c r="DB25" s="7" t="n">
        <v>0.4103095183988136</v>
      </c>
      <c r="DC25" s="7" t="n">
        <v>0.6434054844308311</v>
      </c>
      <c r="DD25" s="7" t="n">
        <v>0.6506045533868356</v>
      </c>
      <c r="DE25" s="7" t="n">
        <v>0.5303103288731966</v>
      </c>
      <c r="DF25" s="7" t="n">
        <v>0.7224255707162879</v>
      </c>
      <c r="DG25" s="7" t="n">
        <v>0.6193477152624218</v>
      </c>
      <c r="DH25" s="7" t="n">
        <v>0.3577477095566135</v>
      </c>
      <c r="DI25" s="7" t="n">
        <v>0.5194853830572085</v>
      </c>
      <c r="DJ25" s="7" t="n">
        <v>0.6783668849698791</v>
      </c>
      <c r="DK25" s="7" t="n">
        <v>0.4175918880466517</v>
      </c>
      <c r="DL25" s="7" t="n">
        <v>0.589517676500866</v>
      </c>
      <c r="DM25" s="7" t="n">
        <v>0.5936900634674537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0.7845557453361506</v>
      </c>
      <c r="D26" s="7" t="n">
        <v>0.7793200426278827</v>
      </c>
      <c r="E26" s="7" t="n">
        <v>0.4386316018231324</v>
      </c>
      <c r="F26" s="7" t="n">
        <v>0.7209580445271003</v>
      </c>
      <c r="G26" s="7" t="n">
        <v>0.5071556882366611</v>
      </c>
      <c r="H26" s="7" t="n">
        <v>0.924219650419849</v>
      </c>
      <c r="I26" s="7" t="n">
        <v>0.8078394548047588</v>
      </c>
      <c r="J26" s="7" t="n">
        <v>0.8615217874245323</v>
      </c>
      <c r="K26" s="7" t="n">
        <v>0.8190657422057338</v>
      </c>
      <c r="L26" s="7" t="n">
        <v>0.8900020260047223</v>
      </c>
      <c r="M26" s="7" t="n">
        <v>0.84787923531967</v>
      </c>
      <c r="N26" s="7" t="n">
        <v>0.7151866090555251</v>
      </c>
      <c r="O26" s="7" t="n">
        <v>0.7377670598665325</v>
      </c>
      <c r="P26" s="7" t="n">
        <v>0.746235834925306</v>
      </c>
      <c r="Q26" s="7" t="n">
        <v>0.744821522636306</v>
      </c>
      <c r="R26" s="7" t="n">
        <v>0.6731442823808084</v>
      </c>
      <c r="S26" s="7" t="n">
        <v>0.7984325594940973</v>
      </c>
      <c r="T26" s="7" t="n">
        <v>0.875831473955775</v>
      </c>
      <c r="U26" s="7" t="n">
        <v>0.8771794392384382</v>
      </c>
      <c r="V26" s="7" t="n">
        <v>0.9667004921411881</v>
      </c>
      <c r="W26" s="7" t="n">
        <v>0.8137828578016835</v>
      </c>
      <c r="X26" s="7" t="n">
        <v>0.5710599946455879</v>
      </c>
      <c r="Y26" s="7" t="n">
        <v>0.264535172085348</v>
      </c>
      <c r="Z26" s="7" t="n">
        <v>0.7251644328229699</v>
      </c>
      <c r="AA26" s="7" t="n">
        <v>1</v>
      </c>
      <c r="AB26" s="7" t="n">
        <v>0.4931759019392108</v>
      </c>
      <c r="AC26" s="7" t="n">
        <v>0.6892160039636994</v>
      </c>
      <c r="AD26" s="7" t="n">
        <v>0.6816935877859276</v>
      </c>
      <c r="AE26" s="7" t="n">
        <v>0.9981277373677881</v>
      </c>
      <c r="AF26" s="7" t="n">
        <v>0.8367401048630041</v>
      </c>
      <c r="AG26" s="7" t="n">
        <v>0.8693966054498677</v>
      </c>
      <c r="AH26" s="7" t="n">
        <v>0.8641321060730742</v>
      </c>
      <c r="AI26" s="7" t="n">
        <v>0.8317717306301808</v>
      </c>
      <c r="AJ26" s="7" t="n">
        <v>0.8751021980343789</v>
      </c>
      <c r="AK26" s="7" t="n">
        <v>0.6105986221120661</v>
      </c>
      <c r="AL26" s="7" t="n">
        <v>0.7357121277133892</v>
      </c>
      <c r="AM26" s="7" t="n">
        <v>0.8210387921819313</v>
      </c>
      <c r="AN26" s="7" t="n">
        <v>0.7106013279449918</v>
      </c>
      <c r="AO26" s="7" t="n">
        <v>0.7070318431250363</v>
      </c>
      <c r="AP26" s="7" t="n">
        <v>0.6116727769440858</v>
      </c>
      <c r="AQ26" s="7" t="n">
        <v>0.966099183686892</v>
      </c>
      <c r="AR26" s="7" t="n">
        <v>0.8137787807193502</v>
      </c>
      <c r="AS26" s="7" t="n">
        <v>0.7092413230366752</v>
      </c>
      <c r="AT26" s="7" t="n">
        <v>0.493176001660718</v>
      </c>
      <c r="AU26" s="7" t="n">
        <v>0.7458434740514641</v>
      </c>
      <c r="AV26" s="7" t="n">
        <v>0.5783857120610625</v>
      </c>
      <c r="AW26" s="7" t="n">
        <v>0.7592114663474266</v>
      </c>
      <c r="AX26" s="7" t="n">
        <v>0.7093897080516981</v>
      </c>
      <c r="AY26" s="7" t="n">
        <v>0.7618002376177851</v>
      </c>
      <c r="AZ26" s="7" t="n">
        <v>0.2532401066758084</v>
      </c>
      <c r="BA26" s="7" t="n">
        <v>0.6716579285764266</v>
      </c>
      <c r="BB26" s="7" t="n">
        <v>0.9663067188062366</v>
      </c>
      <c r="BC26" s="7" t="n">
        <v>0.5177095828667019</v>
      </c>
      <c r="BD26" s="7" t="n">
        <v>0.3020294057346299</v>
      </c>
      <c r="BE26" s="7" t="n">
        <v>0.7524885520255573</v>
      </c>
      <c r="BF26" s="7" t="n">
        <v>0.7901711667592917</v>
      </c>
      <c r="BG26" s="7" t="n">
        <v>0.7263048058415917</v>
      </c>
      <c r="BH26" s="7" t="n">
        <v>0.6576289207473901</v>
      </c>
      <c r="BI26" s="7" t="n">
        <v>0.5696517580802443</v>
      </c>
      <c r="BJ26" s="7" t="n">
        <v>0.7343486454436695</v>
      </c>
      <c r="BK26" s="7" t="n">
        <v>0.623096853282488</v>
      </c>
      <c r="BL26" s="7" t="n">
        <v>0.8444443076101293</v>
      </c>
      <c r="BM26" s="7" t="n">
        <v>0.7439046970012444</v>
      </c>
      <c r="BN26" s="7" t="n">
        <v>0.8508759128519373</v>
      </c>
      <c r="BO26" s="7" t="n">
        <v>0.7378196173735901</v>
      </c>
      <c r="BP26" s="7" t="n">
        <v>0.7180862631595654</v>
      </c>
      <c r="BQ26" s="7" t="n">
        <v>0.5958344985377476</v>
      </c>
      <c r="BR26" s="7" t="n">
        <v>0.7420193866323334</v>
      </c>
      <c r="BS26" s="7" t="n">
        <v>0.7681712593908434</v>
      </c>
      <c r="BT26" s="7" t="n">
        <v>0.7932137428939481</v>
      </c>
      <c r="BU26" s="7" t="n">
        <v>0.9804662109077024</v>
      </c>
      <c r="BV26" s="7" t="n">
        <v>0.9846335108746449</v>
      </c>
      <c r="BW26" s="7" t="n">
        <v>0.7228080672589777</v>
      </c>
      <c r="BX26" s="7" t="n">
        <v>0.4920437621509592</v>
      </c>
      <c r="BY26" s="7" t="n">
        <v>0.7078526015148903</v>
      </c>
      <c r="BZ26" s="7" t="n">
        <v>0.6785385596682365</v>
      </c>
      <c r="CA26" s="7" t="n">
        <v>0.6192716205643161</v>
      </c>
      <c r="CB26" s="7" t="n">
        <v>0.7561521909123575</v>
      </c>
      <c r="CC26" s="7" t="n">
        <v>0.6004100733980573</v>
      </c>
      <c r="CD26" s="7" t="n">
        <v>0.7371359084673134</v>
      </c>
      <c r="CE26" s="7" t="n">
        <v>0.7535370129837529</v>
      </c>
      <c r="CF26" s="7" t="n">
        <v>0.7624291441534625</v>
      </c>
      <c r="CG26" s="7" t="n">
        <v>0.8151041334751944</v>
      </c>
      <c r="CH26" s="7" t="n">
        <v>0.8733474422166061</v>
      </c>
      <c r="CI26" s="7" t="n">
        <v>0.6870392328202768</v>
      </c>
      <c r="CJ26" s="7" t="n">
        <v>0.9922301666393235</v>
      </c>
      <c r="CK26" s="7" t="n">
        <v>0.6767239136243617</v>
      </c>
      <c r="CL26" s="7" t="n">
        <v>0.9722507812338289</v>
      </c>
      <c r="CM26" s="7" t="n">
        <v>0.7740257063388709</v>
      </c>
      <c r="CN26" s="7" t="n">
        <v>0.9624818190323965</v>
      </c>
      <c r="CO26" s="7" t="n">
        <v>0.7674412647922146</v>
      </c>
      <c r="CP26" s="7" t="n">
        <v>0.7985771890695724</v>
      </c>
      <c r="CQ26" s="7" t="n">
        <v>0.8340181970654789</v>
      </c>
      <c r="CR26" s="7" t="n">
        <v>0.761582311847811</v>
      </c>
      <c r="CS26" s="7" t="n">
        <v>0.7542933917231621</v>
      </c>
      <c r="CT26" s="7" t="n">
        <v>0.3848831845917947</v>
      </c>
      <c r="CU26" s="7" t="n">
        <v>0.6365854386369758</v>
      </c>
      <c r="CV26" s="7" t="n">
        <v>0.7829699623049869</v>
      </c>
      <c r="CW26" s="7" t="n">
        <v>0.601009468697228</v>
      </c>
      <c r="CX26" s="7" t="n">
        <v>0.7925826629360565</v>
      </c>
      <c r="CY26" s="7" t="n">
        <v>0.8440763923492826</v>
      </c>
      <c r="CZ26" s="7" t="n">
        <v>0.7355736414178908</v>
      </c>
      <c r="DA26" s="7" t="n">
        <v>0.8211093626203405</v>
      </c>
      <c r="DB26" s="7" t="n">
        <v>0.3141654082222484</v>
      </c>
      <c r="DC26" s="7" t="n">
        <v>0.8177848895542601</v>
      </c>
      <c r="DD26" s="7" t="n">
        <v>0.7793078490958371</v>
      </c>
      <c r="DE26" s="7" t="n">
        <v>0.2332322321034963</v>
      </c>
      <c r="DF26" s="7" t="n">
        <v>0.6779756289343237</v>
      </c>
      <c r="DG26" s="7" t="n">
        <v>0.8059821039235567</v>
      </c>
      <c r="DH26" s="7" t="n">
        <v>0.4820451416523686</v>
      </c>
      <c r="DI26" s="7" t="n">
        <v>0.69540847920003</v>
      </c>
      <c r="DJ26" s="7" t="n">
        <v>0.9519616170386331</v>
      </c>
      <c r="DK26" s="7" t="n">
        <v>0.443500671759444</v>
      </c>
      <c r="DL26" s="7" t="n">
        <v>0.7622765428421231</v>
      </c>
      <c r="DM26" s="7" t="n">
        <v>0.5079990769980927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0.8071634524553234</v>
      </c>
      <c r="D27" s="7" t="n">
        <v>0.7419047182432942</v>
      </c>
      <c r="E27" s="7" t="n">
        <v>0.5651728002939276</v>
      </c>
      <c r="F27" s="7" t="n">
        <v>0.6911598923828119</v>
      </c>
      <c r="G27" s="7" t="n">
        <v>0.6750596498821044</v>
      </c>
      <c r="H27" s="7" t="n">
        <v>0.6328398612125382</v>
      </c>
      <c r="I27" s="7" t="n">
        <v>0.7260921240148059</v>
      </c>
      <c r="J27" s="7" t="n">
        <v>0.5225390626022607</v>
      </c>
      <c r="K27" s="7" t="n">
        <v>0.5054986098784864</v>
      </c>
      <c r="L27" s="7" t="n">
        <v>0.5320248438451781</v>
      </c>
      <c r="M27" s="7" t="n">
        <v>0.6964257307009936</v>
      </c>
      <c r="N27" s="7" t="n">
        <v>0.6714969006380426</v>
      </c>
      <c r="O27" s="7" t="n">
        <v>0.7097590180923213</v>
      </c>
      <c r="P27" s="7" t="n">
        <v>0.7190746517595744</v>
      </c>
      <c r="Q27" s="7" t="n">
        <v>0.7688239326908991</v>
      </c>
      <c r="R27" s="7" t="n">
        <v>0.756056707412335</v>
      </c>
      <c r="S27" s="7" t="n">
        <v>0.68910226589335</v>
      </c>
      <c r="T27" s="7" t="n">
        <v>0.6716856272114231</v>
      </c>
      <c r="U27" s="7" t="n">
        <v>0.7420063317948058</v>
      </c>
      <c r="V27" s="7" t="n">
        <v>0.4387036065923151</v>
      </c>
      <c r="W27" s="7" t="n">
        <v>0.6073074159536197</v>
      </c>
      <c r="X27" s="7" t="n">
        <v>0.6866668063278959</v>
      </c>
      <c r="Y27" s="7" t="n">
        <v>0.3885655520947473</v>
      </c>
      <c r="Z27" s="7" t="n">
        <v>0.6496885228176851</v>
      </c>
      <c r="AA27" s="7" t="n">
        <v>0.4931759019392108</v>
      </c>
      <c r="AB27" s="7" t="n">
        <v>1</v>
      </c>
      <c r="AC27" s="7" t="n">
        <v>0.6234950514034433</v>
      </c>
      <c r="AD27" s="7" t="n">
        <v>0.5552004310420863</v>
      </c>
      <c r="AE27" s="7" t="n">
        <v>0.5080248841816213</v>
      </c>
      <c r="AF27" s="7" t="n">
        <v>0.6031975791077966</v>
      </c>
      <c r="AG27" s="7" t="n">
        <v>0.6918778490148673</v>
      </c>
      <c r="AH27" s="7" t="n">
        <v>0.5609580543608238</v>
      </c>
      <c r="AI27" s="7" t="n">
        <v>0.5140207344819129</v>
      </c>
      <c r="AJ27" s="7" t="n">
        <v>0.5128504052635304</v>
      </c>
      <c r="AK27" s="7" t="n">
        <v>0.7081426233519292</v>
      </c>
      <c r="AL27" s="7" t="n">
        <v>0.7722859875583078</v>
      </c>
      <c r="AM27" s="7" t="n">
        <v>0.6531241285247074</v>
      </c>
      <c r="AN27" s="7" t="n">
        <v>0.6658232208245255</v>
      </c>
      <c r="AO27" s="7" t="n">
        <v>0.6895166384387363</v>
      </c>
      <c r="AP27" s="7" t="n">
        <v>0.6559663195775443</v>
      </c>
      <c r="AQ27" s="7" t="n">
        <v>0.4944053859104074</v>
      </c>
      <c r="AR27" s="7" t="n">
        <v>0.5240850353611125</v>
      </c>
      <c r="AS27" s="7" t="n">
        <v>0.5911568818774331</v>
      </c>
      <c r="AT27" s="7" t="n">
        <v>0.9999999999993958</v>
      </c>
      <c r="AU27" s="7" t="n">
        <v>0.6300821521875124</v>
      </c>
      <c r="AV27" s="7" t="n">
        <v>0.5940278848456696</v>
      </c>
      <c r="AW27" s="7" t="n">
        <v>0.5721827338750882</v>
      </c>
      <c r="AX27" s="7" t="n">
        <v>0.6818249568903069</v>
      </c>
      <c r="AY27" s="7" t="n">
        <v>0.6106235061785662</v>
      </c>
      <c r="AZ27" s="7" t="n">
        <v>0.5268129619833377</v>
      </c>
      <c r="BA27" s="7" t="n">
        <v>0.6929957806079982</v>
      </c>
      <c r="BB27" s="7" t="n">
        <v>0.4927470157269382</v>
      </c>
      <c r="BC27" s="7" t="n">
        <v>0.817593401441864</v>
      </c>
      <c r="BD27" s="7" t="n">
        <v>0.3973009857967806</v>
      </c>
      <c r="BE27" s="7" t="n">
        <v>0.6247172734777711</v>
      </c>
      <c r="BF27" s="7" t="n">
        <v>0.6907770551310025</v>
      </c>
      <c r="BG27" s="7" t="n">
        <v>0.5964576826155552</v>
      </c>
      <c r="BH27" s="7" t="n">
        <v>0.7703942054237004</v>
      </c>
      <c r="BI27" s="7" t="n">
        <v>0.8215794895694989</v>
      </c>
      <c r="BJ27" s="7" t="n">
        <v>0.6676720313797332</v>
      </c>
      <c r="BK27" s="7" t="n">
        <v>0.7762260404210659</v>
      </c>
      <c r="BL27" s="7" t="n">
        <v>0.5775180250324804</v>
      </c>
      <c r="BM27" s="7" t="n">
        <v>0.6145892645904908</v>
      </c>
      <c r="BN27" s="7" t="n">
        <v>0.5783566856489548</v>
      </c>
      <c r="BO27" s="7" t="n">
        <v>0.7249777557938105</v>
      </c>
      <c r="BP27" s="7" t="n">
        <v>0.6303849942887085</v>
      </c>
      <c r="BQ27" s="7" t="n">
        <v>0.6118159006302397</v>
      </c>
      <c r="BR27" s="7" t="n">
        <v>0.7225201376052257</v>
      </c>
      <c r="BS27" s="7" t="n">
        <v>0.5534956486210988</v>
      </c>
      <c r="BT27" s="7" t="n">
        <v>0.6100292916933733</v>
      </c>
      <c r="BU27" s="7" t="n">
        <v>0.4130343973995442</v>
      </c>
      <c r="BV27" s="7" t="n">
        <v>0.4822936415185828</v>
      </c>
      <c r="BW27" s="7" t="n">
        <v>0.5721776996080752</v>
      </c>
      <c r="BX27" s="7" t="n">
        <v>0.5316589419415167</v>
      </c>
      <c r="BY27" s="7" t="n">
        <v>0.6299705169971078</v>
      </c>
      <c r="BZ27" s="7" t="n">
        <v>0.7490820777103865</v>
      </c>
      <c r="CA27" s="7" t="n">
        <v>0.6422470758751125</v>
      </c>
      <c r="CB27" s="7" t="n">
        <v>0.6232202411598584</v>
      </c>
      <c r="CC27" s="7" t="n">
        <v>0.8746895415338972</v>
      </c>
      <c r="CD27" s="7" t="n">
        <v>0.7471426456374836</v>
      </c>
      <c r="CE27" s="7" t="n">
        <v>0.5786861335855714</v>
      </c>
      <c r="CF27" s="7" t="n">
        <v>0.5424043069539325</v>
      </c>
      <c r="CG27" s="7" t="n">
        <v>0.5250293211607507</v>
      </c>
      <c r="CH27" s="7" t="n">
        <v>0.5506575806124197</v>
      </c>
      <c r="CI27" s="7" t="n">
        <v>0.6103138857280017</v>
      </c>
      <c r="CJ27" s="7" t="n">
        <v>0.4504345174253093</v>
      </c>
      <c r="CK27" s="7" t="n">
        <v>0.5317130937780765</v>
      </c>
      <c r="CL27" s="7" t="n">
        <v>0.4911754847570998</v>
      </c>
      <c r="CM27" s="7" t="n">
        <v>0.5212775694132187</v>
      </c>
      <c r="CN27" s="7" t="n">
        <v>0.4250753987665059</v>
      </c>
      <c r="CO27" s="7" t="n">
        <v>0.5993088037993607</v>
      </c>
      <c r="CP27" s="7" t="n">
        <v>0.5907973424535974</v>
      </c>
      <c r="CQ27" s="7" t="n">
        <v>0.4910954589877346</v>
      </c>
      <c r="CR27" s="7" t="n">
        <v>0.5727868917533194</v>
      </c>
      <c r="CS27" s="7" t="n">
        <v>0.6704990919570294</v>
      </c>
      <c r="CT27" s="7" t="n">
        <v>0.9563151952073703</v>
      </c>
      <c r="CU27" s="7" t="n">
        <v>0.4961678848264008</v>
      </c>
      <c r="CV27" s="7" t="n">
        <v>0.6269748752865367</v>
      </c>
      <c r="CW27" s="7" t="n">
        <v>0.8715352686047547</v>
      </c>
      <c r="CX27" s="7" t="n">
        <v>0.5383112565077423</v>
      </c>
      <c r="CY27" s="7" t="n">
        <v>0.5884462907591916</v>
      </c>
      <c r="CZ27" s="7" t="n">
        <v>0.589975445895672</v>
      </c>
      <c r="DA27" s="7" t="n">
        <v>0.5512076257494957</v>
      </c>
      <c r="DB27" s="7" t="n">
        <v>0.5779803031741249</v>
      </c>
      <c r="DC27" s="7" t="n">
        <v>0.5584593264366425</v>
      </c>
      <c r="DD27" s="7" t="n">
        <v>0.5736682244477189</v>
      </c>
      <c r="DE27" s="7" t="n">
        <v>0.5090567064062395</v>
      </c>
      <c r="DF27" s="7" t="n">
        <v>0.7257857351598037</v>
      </c>
      <c r="DG27" s="7" t="n">
        <v>0.579158752829522</v>
      </c>
      <c r="DH27" s="7" t="n">
        <v>0.5648823018131287</v>
      </c>
      <c r="DI27" s="7" t="n">
        <v>0.6055517203613368</v>
      </c>
      <c r="DJ27" s="7" t="n">
        <v>0.565771495697698</v>
      </c>
      <c r="DK27" s="7" t="n">
        <v>0.6156667079383173</v>
      </c>
      <c r="DL27" s="7" t="n">
        <v>0.6475114658609382</v>
      </c>
      <c r="DM27" s="7" t="n">
        <v>0.5931970164558789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0.7961067261395464</v>
      </c>
      <c r="D28" s="7" t="n">
        <v>0.6531861959020361</v>
      </c>
      <c r="E28" s="7" t="n">
        <v>0.5585648640581681</v>
      </c>
      <c r="F28" s="7" t="n">
        <v>0.5578586551228137</v>
      </c>
      <c r="G28" s="7" t="n">
        <v>0.4351581565443107</v>
      </c>
      <c r="H28" s="7" t="n">
        <v>0.7058829601230566</v>
      </c>
      <c r="I28" s="7" t="n">
        <v>0.6772438276832392</v>
      </c>
      <c r="J28" s="7" t="n">
        <v>0.7009150615761727</v>
      </c>
      <c r="K28" s="7" t="n">
        <v>0.6782116291430251</v>
      </c>
      <c r="L28" s="7" t="n">
        <v>0.6922228715386354</v>
      </c>
      <c r="M28" s="7" t="n">
        <v>0.805814527085575</v>
      </c>
      <c r="N28" s="7" t="n">
        <v>0.5812747061531178</v>
      </c>
      <c r="O28" s="7" t="n">
        <v>0.8255720878959867</v>
      </c>
      <c r="P28" s="7" t="n">
        <v>0.8305422844408459</v>
      </c>
      <c r="Q28" s="7" t="n">
        <v>0.7450846468539827</v>
      </c>
      <c r="R28" s="7" t="n">
        <v>0.7241845855532599</v>
      </c>
      <c r="S28" s="7" t="n">
        <v>0.6426358379030267</v>
      </c>
      <c r="T28" s="7" t="n">
        <v>0.8426981149138598</v>
      </c>
      <c r="U28" s="7" t="n">
        <v>0.7805495803306777</v>
      </c>
      <c r="V28" s="7" t="n">
        <v>0.580072152277194</v>
      </c>
      <c r="W28" s="7" t="n">
        <v>0.6370550788859967</v>
      </c>
      <c r="X28" s="7" t="n">
        <v>0.6866302788132591</v>
      </c>
      <c r="Y28" s="7" t="n">
        <v>0.3977017619312211</v>
      </c>
      <c r="Z28" s="7" t="n">
        <v>0.6862367048286276</v>
      </c>
      <c r="AA28" s="7" t="n">
        <v>0.6892160039636994</v>
      </c>
      <c r="AB28" s="7" t="n">
        <v>0.6234950514034433</v>
      </c>
      <c r="AC28" s="7" t="n">
        <v>1</v>
      </c>
      <c r="AD28" s="7" t="n">
        <v>0.5559081024941979</v>
      </c>
      <c r="AE28" s="7" t="n">
        <v>0.7100921004008303</v>
      </c>
      <c r="AF28" s="7" t="n">
        <v>0.718888370345405</v>
      </c>
      <c r="AG28" s="7" t="n">
        <v>0.8003513972908878</v>
      </c>
      <c r="AH28" s="7" t="n">
        <v>0.6716256929401823</v>
      </c>
      <c r="AI28" s="7" t="n">
        <v>0.5712991846150517</v>
      </c>
      <c r="AJ28" s="7" t="n">
        <v>0.6377242373761979</v>
      </c>
      <c r="AK28" s="7" t="n">
        <v>0.7590242974683775</v>
      </c>
      <c r="AL28" s="7" t="n">
        <v>0.6776138219558522</v>
      </c>
      <c r="AM28" s="7" t="n">
        <v>0.677486991393442</v>
      </c>
      <c r="AN28" s="7" t="n">
        <v>0.5804721234288568</v>
      </c>
      <c r="AO28" s="7" t="n">
        <v>0.6505820902023202</v>
      </c>
      <c r="AP28" s="7" t="n">
        <v>0.7032626585049288</v>
      </c>
      <c r="AQ28" s="7" t="n">
        <v>0.669664905973244</v>
      </c>
      <c r="AR28" s="7" t="n">
        <v>0.5800028033367908</v>
      </c>
      <c r="AS28" s="7" t="n">
        <v>0.6210012025848973</v>
      </c>
      <c r="AT28" s="7" t="n">
        <v>0.6234950691943496</v>
      </c>
      <c r="AU28" s="7" t="n">
        <v>0.850040184655835</v>
      </c>
      <c r="AV28" s="7" t="n">
        <v>0.6125444523999385</v>
      </c>
      <c r="AW28" s="7" t="n">
        <v>0.8256244675553398</v>
      </c>
      <c r="AX28" s="7" t="n">
        <v>0.6673872498978951</v>
      </c>
      <c r="AY28" s="7" t="n">
        <v>0.7182997647056861</v>
      </c>
      <c r="AZ28" s="7" t="n">
        <v>0.2519111534797661</v>
      </c>
      <c r="BA28" s="7" t="n">
        <v>0.5729014572964988</v>
      </c>
      <c r="BB28" s="7" t="n">
        <v>0.6432889209821933</v>
      </c>
      <c r="BC28" s="7" t="n">
        <v>0.6449297127770888</v>
      </c>
      <c r="BD28" s="7" t="n">
        <v>0.5112686389834442</v>
      </c>
      <c r="BE28" s="7" t="n">
        <v>0.5437488459221547</v>
      </c>
      <c r="BF28" s="7" t="n">
        <v>0.8424618470937115</v>
      </c>
      <c r="BG28" s="7" t="n">
        <v>0.6837947362080652</v>
      </c>
      <c r="BH28" s="7" t="n">
        <v>0.7767974622186394</v>
      </c>
      <c r="BI28" s="7" t="n">
        <v>0.6602953399100202</v>
      </c>
      <c r="BJ28" s="7" t="n">
        <v>0.7820941370974687</v>
      </c>
      <c r="BK28" s="7" t="n">
        <v>0.6695780837451204</v>
      </c>
      <c r="BL28" s="7" t="n">
        <v>0.7353443817970927</v>
      </c>
      <c r="BM28" s="7" t="n">
        <v>0.6973721529722703</v>
      </c>
      <c r="BN28" s="7" t="n">
        <v>0.6998223508384354</v>
      </c>
      <c r="BO28" s="7" t="n">
        <v>0.6573800693847872</v>
      </c>
      <c r="BP28" s="7" t="n">
        <v>0.7446644182421845</v>
      </c>
      <c r="BQ28" s="7" t="n">
        <v>0.9775738299182208</v>
      </c>
      <c r="BR28" s="7" t="n">
        <v>0.8352865993213358</v>
      </c>
      <c r="BS28" s="7" t="n">
        <v>0.6373232859955917</v>
      </c>
      <c r="BT28" s="7" t="n">
        <v>0.7395470292459196</v>
      </c>
      <c r="BU28" s="7" t="n">
        <v>0.6293036499987578</v>
      </c>
      <c r="BV28" s="7" t="n">
        <v>0.6871583430132984</v>
      </c>
      <c r="BW28" s="7" t="n">
        <v>0.6441062440139991</v>
      </c>
      <c r="BX28" s="7" t="n">
        <v>0.5258588540281648</v>
      </c>
      <c r="BY28" s="7" t="n">
        <v>0.6971666779809247</v>
      </c>
      <c r="BZ28" s="7" t="n">
        <v>0.7779609074575791</v>
      </c>
      <c r="CA28" s="7" t="n">
        <v>0.6938058126926646</v>
      </c>
      <c r="CB28" s="7" t="n">
        <v>0.7253386816722182</v>
      </c>
      <c r="CC28" s="7" t="n">
        <v>0.7176290902967741</v>
      </c>
      <c r="CD28" s="7" t="n">
        <v>0.821428008061686</v>
      </c>
      <c r="CE28" s="7" t="n">
        <v>0.8191705953456466</v>
      </c>
      <c r="CF28" s="7" t="n">
        <v>0.6288141784845261</v>
      </c>
      <c r="CG28" s="7" t="n">
        <v>0.6071688012416629</v>
      </c>
      <c r="CH28" s="7" t="n">
        <v>0.6311917933191524</v>
      </c>
      <c r="CI28" s="7" t="n">
        <v>0.639252446902229</v>
      </c>
      <c r="CJ28" s="7" t="n">
        <v>0.6516989664999546</v>
      </c>
      <c r="CK28" s="7" t="n">
        <v>0.5522764795755182</v>
      </c>
      <c r="CL28" s="7" t="n">
        <v>0.7140210847499753</v>
      </c>
      <c r="CM28" s="7" t="n">
        <v>0.5556181233503604</v>
      </c>
      <c r="CN28" s="7" t="n">
        <v>0.5891052209934794</v>
      </c>
      <c r="CO28" s="7" t="n">
        <v>0.8317835250220994</v>
      </c>
      <c r="CP28" s="7" t="n">
        <v>0.6555091998010919</v>
      </c>
      <c r="CQ28" s="7" t="n">
        <v>0.5783455110804423</v>
      </c>
      <c r="CR28" s="7" t="n">
        <v>0.6926189617917707</v>
      </c>
      <c r="CS28" s="7" t="n">
        <v>0.6914226808608381</v>
      </c>
      <c r="CT28" s="7" t="n">
        <v>0.5918402461831338</v>
      </c>
      <c r="CU28" s="7" t="n">
        <v>0.4902436208537668</v>
      </c>
      <c r="CV28" s="7" t="n">
        <v>0.7863808022794229</v>
      </c>
      <c r="CW28" s="7" t="n">
        <v>0.6957001435768961</v>
      </c>
      <c r="CX28" s="7" t="n">
        <v>0.6210901765621121</v>
      </c>
      <c r="CY28" s="7" t="n">
        <v>0.7225649785313224</v>
      </c>
      <c r="CZ28" s="7" t="n">
        <v>0.6800856871672601</v>
      </c>
      <c r="DA28" s="7" t="n">
        <v>0.6734209304443033</v>
      </c>
      <c r="DB28" s="7" t="n">
        <v>0.3871244351884707</v>
      </c>
      <c r="DC28" s="7" t="n">
        <v>0.6807759351782279</v>
      </c>
      <c r="DD28" s="7" t="n">
        <v>0.7532548257974001</v>
      </c>
      <c r="DE28" s="7" t="n">
        <v>0.2247309220146886</v>
      </c>
      <c r="DF28" s="7" t="n">
        <v>0.5917665521069887</v>
      </c>
      <c r="DG28" s="7" t="n">
        <v>0.7035404887209633</v>
      </c>
      <c r="DH28" s="7" t="n">
        <v>0.5829794475772412</v>
      </c>
      <c r="DI28" s="7" t="n">
        <v>0.6772834970590434</v>
      </c>
      <c r="DJ28" s="7" t="n">
        <v>0.7259568606297501</v>
      </c>
      <c r="DK28" s="7" t="n">
        <v>0.586138445573313</v>
      </c>
      <c r="DL28" s="7" t="n">
        <v>0.7679489636529548</v>
      </c>
      <c r="DM28" s="7" t="n">
        <v>0.5319671624011277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0.7092382109072369</v>
      </c>
      <c r="D29" s="7" t="n">
        <v>0.7970404189710556</v>
      </c>
      <c r="E29" s="7" t="n">
        <v>0.2138425488191784</v>
      </c>
      <c r="F29" s="7" t="n">
        <v>0.7721432502103529</v>
      </c>
      <c r="G29" s="7" t="n">
        <v>0.5806539493346577</v>
      </c>
      <c r="H29" s="7" t="n">
        <v>0.8006967685663418</v>
      </c>
      <c r="I29" s="7" t="n">
        <v>0.8503982493637717</v>
      </c>
      <c r="J29" s="7" t="n">
        <v>0.6955689344828538</v>
      </c>
      <c r="K29" s="7" t="n">
        <v>0.6704157990573822</v>
      </c>
      <c r="L29" s="7" t="n">
        <v>0.7871259006778548</v>
      </c>
      <c r="M29" s="7" t="n">
        <v>0.8155284022956859</v>
      </c>
      <c r="N29" s="7" t="n">
        <v>0.7651786121422918</v>
      </c>
      <c r="O29" s="7" t="n">
        <v>0.7524903990874443</v>
      </c>
      <c r="P29" s="7" t="n">
        <v>0.6382411215266952</v>
      </c>
      <c r="Q29" s="7" t="n">
        <v>0.6411761427192882</v>
      </c>
      <c r="R29" s="7" t="n">
        <v>0.5491406219908124</v>
      </c>
      <c r="S29" s="7" t="n">
        <v>0.8685499223824535</v>
      </c>
      <c r="T29" s="7" t="n">
        <v>0.688449735843533</v>
      </c>
      <c r="U29" s="7" t="n">
        <v>0.8292704385828795</v>
      </c>
      <c r="V29" s="7" t="n">
        <v>0.7302975268342068</v>
      </c>
      <c r="W29" s="7" t="n">
        <v>0.9429344013354135</v>
      </c>
      <c r="X29" s="7" t="n">
        <v>0.3601201148653931</v>
      </c>
      <c r="Y29" s="7" t="n">
        <v>0.08849066178903117</v>
      </c>
      <c r="Z29" s="7" t="n">
        <v>0.7383212698663492</v>
      </c>
      <c r="AA29" s="7" t="n">
        <v>0.6816935877859276</v>
      </c>
      <c r="AB29" s="7" t="n">
        <v>0.5552004310420863</v>
      </c>
      <c r="AC29" s="7" t="n">
        <v>0.5559081024941979</v>
      </c>
      <c r="AD29" s="7" t="n">
        <v>1</v>
      </c>
      <c r="AE29" s="7" t="n">
        <v>0.6731035129546871</v>
      </c>
      <c r="AF29" s="7" t="n">
        <v>0.7103737203735282</v>
      </c>
      <c r="AG29" s="7" t="n">
        <v>0.8367339648516025</v>
      </c>
      <c r="AH29" s="7" t="n">
        <v>0.9002966148890242</v>
      </c>
      <c r="AI29" s="7" t="n">
        <v>0.8972265980911418</v>
      </c>
      <c r="AJ29" s="7" t="n">
        <v>0.7480504465368634</v>
      </c>
      <c r="AK29" s="7" t="n">
        <v>0.5698738187864855</v>
      </c>
      <c r="AL29" s="7" t="n">
        <v>0.7155112461157022</v>
      </c>
      <c r="AM29" s="7" t="n">
        <v>0.8976871274343236</v>
      </c>
      <c r="AN29" s="7" t="n">
        <v>0.7623943285239757</v>
      </c>
      <c r="AO29" s="7" t="n">
        <v>0.6913752700043191</v>
      </c>
      <c r="AP29" s="7" t="n">
        <v>0.4804314727573289</v>
      </c>
      <c r="AQ29" s="7" t="n">
        <v>0.730888201405674</v>
      </c>
      <c r="AR29" s="7" t="n">
        <v>0.9150957702160379</v>
      </c>
      <c r="AS29" s="7" t="n">
        <v>0.9746863759670578</v>
      </c>
      <c r="AT29" s="7" t="n">
        <v>0.5552004533051008</v>
      </c>
      <c r="AU29" s="7" t="n">
        <v>0.633246167816262</v>
      </c>
      <c r="AV29" s="7" t="n">
        <v>0.4648137365486008</v>
      </c>
      <c r="AW29" s="7" t="n">
        <v>0.6553636160692586</v>
      </c>
      <c r="AX29" s="7" t="n">
        <v>0.6803554054623322</v>
      </c>
      <c r="AY29" s="7" t="n">
        <v>0.9272570307060706</v>
      </c>
      <c r="AZ29" s="7" t="n">
        <v>0.3119029564308285</v>
      </c>
      <c r="BA29" s="7" t="n">
        <v>0.7558150436121808</v>
      </c>
      <c r="BB29" s="7" t="n">
        <v>0.7491980855744058</v>
      </c>
      <c r="BC29" s="7" t="n">
        <v>0.4743382182266143</v>
      </c>
      <c r="BD29" s="7" t="n">
        <v>0.1095426096604144</v>
      </c>
      <c r="BE29" s="7" t="n">
        <v>0.8398265161675803</v>
      </c>
      <c r="BF29" s="7" t="n">
        <v>0.7150849139450216</v>
      </c>
      <c r="BG29" s="7" t="n">
        <v>0.6341660804728166</v>
      </c>
      <c r="BH29" s="7" t="n">
        <v>0.5531115252112455</v>
      </c>
      <c r="BI29" s="7" t="n">
        <v>0.5327490714746445</v>
      </c>
      <c r="BJ29" s="7" t="n">
        <v>0.7957795152355597</v>
      </c>
      <c r="BK29" s="7" t="n">
        <v>0.6498640855078357</v>
      </c>
      <c r="BL29" s="7" t="n">
        <v>0.4482865994593478</v>
      </c>
      <c r="BM29" s="7" t="n">
        <v>0.6580386280969324</v>
      </c>
      <c r="BN29" s="7" t="n">
        <v>0.7206483179091451</v>
      </c>
      <c r="BO29" s="7" t="n">
        <v>0.7803576624665585</v>
      </c>
      <c r="BP29" s="7" t="n">
        <v>0.6109542425938335</v>
      </c>
      <c r="BQ29" s="7" t="n">
        <v>0.5167682376237227</v>
      </c>
      <c r="BR29" s="7" t="n">
        <v>0.7276886252428254</v>
      </c>
      <c r="BS29" s="7" t="n">
        <v>0.6653489004829669</v>
      </c>
      <c r="BT29" s="7" t="n">
        <v>0.6742205182449009</v>
      </c>
      <c r="BU29" s="7" t="n">
        <v>0.6736450664011524</v>
      </c>
      <c r="BV29" s="7" t="n">
        <v>0.693660747265733</v>
      </c>
      <c r="BW29" s="7" t="n">
        <v>0.6403806420817043</v>
      </c>
      <c r="BX29" s="7" t="n">
        <v>0.4234192099699246</v>
      </c>
      <c r="BY29" s="7" t="n">
        <v>0.623586146440881</v>
      </c>
      <c r="BZ29" s="7" t="n">
        <v>0.4786331654214165</v>
      </c>
      <c r="CA29" s="7" t="n">
        <v>0.5958293921113972</v>
      </c>
      <c r="CB29" s="7" t="n">
        <v>0.9233731303364102</v>
      </c>
      <c r="CC29" s="7" t="n">
        <v>0.667996933047342</v>
      </c>
      <c r="CD29" s="7" t="n">
        <v>0.5378782702236248</v>
      </c>
      <c r="CE29" s="7" t="n">
        <v>0.6484039030409912</v>
      </c>
      <c r="CF29" s="7" t="n">
        <v>0.6600492970988233</v>
      </c>
      <c r="CG29" s="7" t="n">
        <v>0.702938855489558</v>
      </c>
      <c r="CH29" s="7" t="n">
        <v>0.7310431790745593</v>
      </c>
      <c r="CI29" s="7" t="n">
        <v>0.699063051240095</v>
      </c>
      <c r="CJ29" s="7" t="n">
        <v>0.6905910494004736</v>
      </c>
      <c r="CK29" s="7" t="n">
        <v>0.9481117321878129</v>
      </c>
      <c r="CL29" s="7" t="n">
        <v>0.6802788445738815</v>
      </c>
      <c r="CM29" s="7" t="n">
        <v>0.7186098828273645</v>
      </c>
      <c r="CN29" s="7" t="n">
        <v>0.7227119853332217</v>
      </c>
      <c r="CO29" s="7" t="n">
        <v>0.6535349734727723</v>
      </c>
      <c r="CP29" s="7" t="n">
        <v>0.7461763152183859</v>
      </c>
      <c r="CQ29" s="7" t="n">
        <v>0.8658654342615046</v>
      </c>
      <c r="CR29" s="7" t="n">
        <v>0.9381507181923732</v>
      </c>
      <c r="CS29" s="7" t="n">
        <v>0.9568055981426509</v>
      </c>
      <c r="CT29" s="7" t="n">
        <v>0.4808946963961345</v>
      </c>
      <c r="CU29" s="7" t="n">
        <v>0.9473483100151605</v>
      </c>
      <c r="CV29" s="7" t="n">
        <v>0.6941751429535979</v>
      </c>
      <c r="CW29" s="7" t="n">
        <v>0.5335162485099606</v>
      </c>
      <c r="CX29" s="7" t="n">
        <v>0.7204678755715499</v>
      </c>
      <c r="CY29" s="7" t="n">
        <v>0.6741747782956024</v>
      </c>
      <c r="CZ29" s="7" t="n">
        <v>0.9386760104588778</v>
      </c>
      <c r="DA29" s="7" t="n">
        <v>0.7120624217919485</v>
      </c>
      <c r="DB29" s="7" t="n">
        <v>0.2209820045492148</v>
      </c>
      <c r="DC29" s="7" t="n">
        <v>0.7088446152591183</v>
      </c>
      <c r="DD29" s="7" t="n">
        <v>0.694331922251509</v>
      </c>
      <c r="DE29" s="7" t="n">
        <v>0.2948505600091859</v>
      </c>
      <c r="DF29" s="7" t="n">
        <v>0.7377608027780701</v>
      </c>
      <c r="DG29" s="7" t="n">
        <v>0.6989234582394013</v>
      </c>
      <c r="DH29" s="7" t="n">
        <v>0.3186740668213837</v>
      </c>
      <c r="DI29" s="7" t="n">
        <v>0.628139157162224</v>
      </c>
      <c r="DJ29" s="7" t="n">
        <v>0.6511023721891582</v>
      </c>
      <c r="DK29" s="7" t="n">
        <v>0.2658583943552569</v>
      </c>
      <c r="DL29" s="7" t="n">
        <v>0.6937899980668687</v>
      </c>
      <c r="DM29" s="7" t="n">
        <v>0.3414818551755197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0.7964078126645285</v>
      </c>
      <c r="D30" s="7" t="n">
        <v>0.7742056731950547</v>
      </c>
      <c r="E30" s="7" t="n">
        <v>0.4519137931011135</v>
      </c>
      <c r="F30" s="7" t="n">
        <v>0.7089616735342356</v>
      </c>
      <c r="G30" s="7" t="n">
        <v>0.5010491523276207</v>
      </c>
      <c r="H30" s="7" t="n">
        <v>0.9196255354295829</v>
      </c>
      <c r="I30" s="7" t="n">
        <v>0.8028079094551152</v>
      </c>
      <c r="J30" s="7" t="n">
        <v>0.8639790692297048</v>
      </c>
      <c r="K30" s="7" t="n">
        <v>0.8234060392231269</v>
      </c>
      <c r="L30" s="7" t="n">
        <v>0.8878358637568954</v>
      </c>
      <c r="M30" s="7" t="n">
        <v>0.852539969123444</v>
      </c>
      <c r="N30" s="7" t="n">
        <v>0.7097521524390741</v>
      </c>
      <c r="O30" s="7" t="n">
        <v>0.7483059049332478</v>
      </c>
      <c r="P30" s="7" t="n">
        <v>0.7691533186561837</v>
      </c>
      <c r="Q30" s="7" t="n">
        <v>0.7539728124265751</v>
      </c>
      <c r="R30" s="7" t="n">
        <v>0.6855268526735772</v>
      </c>
      <c r="S30" s="7" t="n">
        <v>0.7889708131342847</v>
      </c>
      <c r="T30" s="7" t="n">
        <v>0.8880230256219162</v>
      </c>
      <c r="U30" s="7" t="n">
        <v>0.878852655137244</v>
      </c>
      <c r="V30" s="7" t="n">
        <v>0.9554610036494972</v>
      </c>
      <c r="W30" s="7" t="n">
        <v>0.8037159377234904</v>
      </c>
      <c r="X30" s="7" t="n">
        <v>0.5869829832031371</v>
      </c>
      <c r="Y30" s="7" t="n">
        <v>0.2684294961770048</v>
      </c>
      <c r="Z30" s="7" t="n">
        <v>0.7209722972688016</v>
      </c>
      <c r="AA30" s="7" t="n">
        <v>0.9981277373677881</v>
      </c>
      <c r="AB30" s="7" t="n">
        <v>0.5080248841816213</v>
      </c>
      <c r="AC30" s="7" t="n">
        <v>0.7100921004008303</v>
      </c>
      <c r="AD30" s="7" t="n">
        <v>0.6731035129546871</v>
      </c>
      <c r="AE30" s="7" t="n">
        <v>1</v>
      </c>
      <c r="AF30" s="7" t="n">
        <v>0.8429242919776372</v>
      </c>
      <c r="AG30" s="7" t="n">
        <v>0.8750632780449334</v>
      </c>
      <c r="AH30" s="7" t="n">
        <v>0.8592436604077707</v>
      </c>
      <c r="AI30" s="7" t="n">
        <v>0.8221212368007943</v>
      </c>
      <c r="AJ30" s="7" t="n">
        <v>0.874018660148431</v>
      </c>
      <c r="AK30" s="7" t="n">
        <v>0.6379968957498433</v>
      </c>
      <c r="AL30" s="7" t="n">
        <v>0.7367380023947837</v>
      </c>
      <c r="AM30" s="7" t="n">
        <v>0.8155267418027108</v>
      </c>
      <c r="AN30" s="7" t="n">
        <v>0.7052856505243837</v>
      </c>
      <c r="AO30" s="7" t="n">
        <v>0.7137608928327744</v>
      </c>
      <c r="AP30" s="7" t="n">
        <v>0.6324855118622464</v>
      </c>
      <c r="AQ30" s="7" t="n">
        <v>0.9677653655947597</v>
      </c>
      <c r="AR30" s="7" t="n">
        <v>0.8048650905120015</v>
      </c>
      <c r="AS30" s="7" t="n">
        <v>0.7062803265385132</v>
      </c>
      <c r="AT30" s="7" t="n">
        <v>0.5080249638965082</v>
      </c>
      <c r="AU30" s="7" t="n">
        <v>0.7622342560109615</v>
      </c>
      <c r="AV30" s="7" t="n">
        <v>0.5964146430885686</v>
      </c>
      <c r="AW30" s="7" t="n">
        <v>0.7726878735395486</v>
      </c>
      <c r="AX30" s="7" t="n">
        <v>0.7183031233922702</v>
      </c>
      <c r="AY30" s="7" t="n">
        <v>0.762638440581091</v>
      </c>
      <c r="AZ30" s="7" t="n">
        <v>0.2481865872671956</v>
      </c>
      <c r="BA30" s="7" t="n">
        <v>0.6688238068883362</v>
      </c>
      <c r="BB30" s="7" t="n">
        <v>0.9620652151657063</v>
      </c>
      <c r="BC30" s="7" t="n">
        <v>0.5357138680666061</v>
      </c>
      <c r="BD30" s="7" t="n">
        <v>0.3141388171413531</v>
      </c>
      <c r="BE30" s="7" t="n">
        <v>0.7370890651439868</v>
      </c>
      <c r="BF30" s="7" t="n">
        <v>0.8053598348132187</v>
      </c>
      <c r="BG30" s="7" t="n">
        <v>0.7381099703574627</v>
      </c>
      <c r="BH30" s="7" t="n">
        <v>0.678695618741444</v>
      </c>
      <c r="BI30" s="7" t="n">
        <v>0.5845391870391845</v>
      </c>
      <c r="BJ30" s="7" t="n">
        <v>0.7449209223678692</v>
      </c>
      <c r="BK30" s="7" t="n">
        <v>0.6383389407573</v>
      </c>
      <c r="BL30" s="7" t="n">
        <v>0.8617625517705766</v>
      </c>
      <c r="BM30" s="7" t="n">
        <v>0.7549445129460066</v>
      </c>
      <c r="BN30" s="7" t="n">
        <v>0.8540158742756475</v>
      </c>
      <c r="BO30" s="7" t="n">
        <v>0.7389089091464265</v>
      </c>
      <c r="BP30" s="7" t="n">
        <v>0.7287852355441804</v>
      </c>
      <c r="BQ30" s="7" t="n">
        <v>0.6211673867833739</v>
      </c>
      <c r="BR30" s="7" t="n">
        <v>0.7541957317846425</v>
      </c>
      <c r="BS30" s="7" t="n">
        <v>0.7747647539893443</v>
      </c>
      <c r="BT30" s="7" t="n">
        <v>0.8058626040721599</v>
      </c>
      <c r="BU30" s="7" t="n">
        <v>0.9755103980650297</v>
      </c>
      <c r="BV30" s="7" t="n">
        <v>0.9861434249395998</v>
      </c>
      <c r="BW30" s="7" t="n">
        <v>0.7320675614642644</v>
      </c>
      <c r="BX30" s="7" t="n">
        <v>0.5091029807148104</v>
      </c>
      <c r="BY30" s="7" t="n">
        <v>0.7219137806354887</v>
      </c>
      <c r="BZ30" s="7" t="n">
        <v>0.6989833705814872</v>
      </c>
      <c r="CA30" s="7" t="n">
        <v>0.6370430946737269</v>
      </c>
      <c r="CB30" s="7" t="n">
        <v>0.7582483458638631</v>
      </c>
      <c r="CC30" s="7" t="n">
        <v>0.6188686603454702</v>
      </c>
      <c r="CD30" s="7" t="n">
        <v>0.7557481126098136</v>
      </c>
      <c r="CE30" s="7" t="n">
        <v>0.7652358013620645</v>
      </c>
      <c r="CF30" s="7" t="n">
        <v>0.7688756470435265</v>
      </c>
      <c r="CG30" s="7" t="n">
        <v>0.816297401183958</v>
      </c>
      <c r="CH30" s="7" t="n">
        <v>0.8696684663052289</v>
      </c>
      <c r="CI30" s="7" t="n">
        <v>0.6800495799723</v>
      </c>
      <c r="CJ30" s="7" t="n">
        <v>0.9872883215786796</v>
      </c>
      <c r="CK30" s="7" t="n">
        <v>0.6718287799806983</v>
      </c>
      <c r="CL30" s="7" t="n">
        <v>0.9771688574124557</v>
      </c>
      <c r="CM30" s="7" t="n">
        <v>0.7740832917675677</v>
      </c>
      <c r="CN30" s="7" t="n">
        <v>0.9516833915879278</v>
      </c>
      <c r="CO30" s="7" t="n">
        <v>0.7809291338470421</v>
      </c>
      <c r="CP30" s="7" t="n">
        <v>0.8012331098799728</v>
      </c>
      <c r="CQ30" s="7" t="n">
        <v>0.8237177120739401</v>
      </c>
      <c r="CR30" s="7" t="n">
        <v>0.7627761831416666</v>
      </c>
      <c r="CS30" s="7" t="n">
        <v>0.7498343786041438</v>
      </c>
      <c r="CT30" s="7" t="n">
        <v>0.4061098923254541</v>
      </c>
      <c r="CU30" s="7" t="n">
        <v>0.6281368673449862</v>
      </c>
      <c r="CV30" s="7" t="n">
        <v>0.8014363463142365</v>
      </c>
      <c r="CW30" s="7" t="n">
        <v>0.61874654774127</v>
      </c>
      <c r="CX30" s="7" t="n">
        <v>0.7933228705946884</v>
      </c>
      <c r="CY30" s="7" t="n">
        <v>0.8492635485808943</v>
      </c>
      <c r="CZ30" s="7" t="n">
        <v>0.7347247546081648</v>
      </c>
      <c r="DA30" s="7" t="n">
        <v>0.8244380494810258</v>
      </c>
      <c r="DB30" s="7" t="n">
        <v>0.319834908860148</v>
      </c>
      <c r="DC30" s="7" t="n">
        <v>0.8223010979212254</v>
      </c>
      <c r="DD30" s="7" t="n">
        <v>0.7853943038207808</v>
      </c>
      <c r="DE30" s="7" t="n">
        <v>0.2271958161491933</v>
      </c>
      <c r="DF30" s="7" t="n">
        <v>0.677250776116046</v>
      </c>
      <c r="DG30" s="7" t="n">
        <v>0.813444544879974</v>
      </c>
      <c r="DH30" s="7" t="n">
        <v>0.5032315059445502</v>
      </c>
      <c r="DI30" s="7" t="n">
        <v>0.7087882271943926</v>
      </c>
      <c r="DJ30" s="7" t="n">
        <v>0.9600641498213042</v>
      </c>
      <c r="DK30" s="7" t="n">
        <v>0.457694854677635</v>
      </c>
      <c r="DL30" s="7" t="n">
        <v>0.7786129556062608</v>
      </c>
      <c r="DM30" s="7" t="n">
        <v>0.5154251444742816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0.8496196574456896</v>
      </c>
      <c r="D31" s="7" t="n">
        <v>0.7789053021359482</v>
      </c>
      <c r="E31" s="7" t="n">
        <v>0.3773526752757595</v>
      </c>
      <c r="F31" s="7" t="n">
        <v>0.6981545216246856</v>
      </c>
      <c r="G31" s="7" t="n">
        <v>0.5141948050933786</v>
      </c>
      <c r="H31" s="7" t="n">
        <v>0.8290887880211084</v>
      </c>
      <c r="I31" s="7" t="n">
        <v>0.8304563998350266</v>
      </c>
      <c r="J31" s="7" t="n">
        <v>0.9614752372606713</v>
      </c>
      <c r="K31" s="7" t="n">
        <v>0.9507459425552454</v>
      </c>
      <c r="L31" s="7" t="n">
        <v>0.9384146061285782</v>
      </c>
      <c r="M31" s="7" t="n">
        <v>0.8233321959926421</v>
      </c>
      <c r="N31" s="7" t="n">
        <v>0.6580189579654149</v>
      </c>
      <c r="O31" s="7" t="n">
        <v>0.7751809967160765</v>
      </c>
      <c r="P31" s="7" t="n">
        <v>0.8824579815824127</v>
      </c>
      <c r="Q31" s="7" t="n">
        <v>0.8061104373878734</v>
      </c>
      <c r="R31" s="7" t="n">
        <v>0.7206614962081844</v>
      </c>
      <c r="S31" s="7" t="n">
        <v>0.8152810182677203</v>
      </c>
      <c r="T31" s="7" t="n">
        <v>0.8842271753416384</v>
      </c>
      <c r="U31" s="7" t="n">
        <v>0.8961426538687635</v>
      </c>
      <c r="V31" s="7" t="n">
        <v>0.8081007105283859</v>
      </c>
      <c r="W31" s="7" t="n">
        <v>0.8429923831920484</v>
      </c>
      <c r="X31" s="7" t="n">
        <v>0.5295133066154681</v>
      </c>
      <c r="Y31" s="7" t="n">
        <v>0.1916613681901953</v>
      </c>
      <c r="Z31" s="7" t="n">
        <v>0.655909888573518</v>
      </c>
      <c r="AA31" s="7" t="n">
        <v>0.8367401048630041</v>
      </c>
      <c r="AB31" s="7" t="n">
        <v>0.6031975791077966</v>
      </c>
      <c r="AC31" s="7" t="n">
        <v>0.718888370345405</v>
      </c>
      <c r="AD31" s="7" t="n">
        <v>0.7103737203735282</v>
      </c>
      <c r="AE31" s="7" t="n">
        <v>0.8429242919776372</v>
      </c>
      <c r="AF31" s="7" t="n">
        <v>1</v>
      </c>
      <c r="AG31" s="7" t="n">
        <v>0.9466636315550101</v>
      </c>
      <c r="AH31" s="7" t="n">
        <v>0.9002228211887942</v>
      </c>
      <c r="AI31" s="7" t="n">
        <v>0.8626427283417313</v>
      </c>
      <c r="AJ31" s="7" t="n">
        <v>0.9386717799324255</v>
      </c>
      <c r="AK31" s="7" t="n">
        <v>0.8148239398664779</v>
      </c>
      <c r="AL31" s="7" t="n">
        <v>0.7266727596963894</v>
      </c>
      <c r="AM31" s="7" t="n">
        <v>0.8632194029723892</v>
      </c>
      <c r="AN31" s="7" t="n">
        <v>0.6528456545101913</v>
      </c>
      <c r="AO31" s="7" t="n">
        <v>0.7803581110013845</v>
      </c>
      <c r="AP31" s="7" t="n">
        <v>0.5973988503729566</v>
      </c>
      <c r="AQ31" s="7" t="n">
        <v>0.851980816278078</v>
      </c>
      <c r="AR31" s="7" t="n">
        <v>0.8614477974831829</v>
      </c>
      <c r="AS31" s="7" t="n">
        <v>0.7621320980363443</v>
      </c>
      <c r="AT31" s="7" t="n">
        <v>0.6031976062168924</v>
      </c>
      <c r="AU31" s="7" t="n">
        <v>0.8307230330532089</v>
      </c>
      <c r="AV31" s="7" t="n">
        <v>0.7330408526641972</v>
      </c>
      <c r="AW31" s="7" t="n">
        <v>0.8201891895762899</v>
      </c>
      <c r="AX31" s="7" t="n">
        <v>0.7851256510628845</v>
      </c>
      <c r="AY31" s="7" t="n">
        <v>0.8125677927115943</v>
      </c>
      <c r="AZ31" s="7" t="n">
        <v>0.2100659984547899</v>
      </c>
      <c r="BA31" s="7" t="n">
        <v>0.6552027856992876</v>
      </c>
      <c r="BB31" s="7" t="n">
        <v>0.8597929221913091</v>
      </c>
      <c r="BC31" s="7" t="n">
        <v>0.5826677608059387</v>
      </c>
      <c r="BD31" s="7" t="n">
        <v>0.2984621010264157</v>
      </c>
      <c r="BE31" s="7" t="n">
        <v>0.7514329742259638</v>
      </c>
      <c r="BF31" s="7" t="n">
        <v>0.8453531408857938</v>
      </c>
      <c r="BG31" s="7" t="n">
        <v>0.9369882679719232</v>
      </c>
      <c r="BH31" s="7" t="n">
        <v>0.7052837671574543</v>
      </c>
      <c r="BI31" s="7" t="n">
        <v>0.6065332227381139</v>
      </c>
      <c r="BJ31" s="7" t="n">
        <v>0.7979111866077147</v>
      </c>
      <c r="BK31" s="7" t="n">
        <v>0.6811985769542085</v>
      </c>
      <c r="BL31" s="7" t="n">
        <v>0.7141303533545598</v>
      </c>
      <c r="BM31" s="7" t="n">
        <v>0.9525418560899946</v>
      </c>
      <c r="BN31" s="7" t="n">
        <v>0.9915451559332182</v>
      </c>
      <c r="BO31" s="7" t="n">
        <v>0.706824778488128</v>
      </c>
      <c r="BP31" s="7" t="n">
        <v>0.7693015007607868</v>
      </c>
      <c r="BQ31" s="7" t="n">
        <v>0.6627315193105185</v>
      </c>
      <c r="BR31" s="7" t="n">
        <v>0.7941133923320354</v>
      </c>
      <c r="BS31" s="7" t="n">
        <v>0.9658888709860053</v>
      </c>
      <c r="BT31" s="7" t="n">
        <v>0.9625413270196187</v>
      </c>
      <c r="BU31" s="7" t="n">
        <v>0.8159316441425495</v>
      </c>
      <c r="BV31" s="7" t="n">
        <v>0.8595207184997073</v>
      </c>
      <c r="BW31" s="7" t="n">
        <v>0.9419198669501905</v>
      </c>
      <c r="BX31" s="7" t="n">
        <v>0.69876028634456</v>
      </c>
      <c r="BY31" s="7" t="n">
        <v>0.9314288539706608</v>
      </c>
      <c r="BZ31" s="7" t="n">
        <v>0.6376366317032226</v>
      </c>
      <c r="CA31" s="7" t="n">
        <v>0.8665076463690921</v>
      </c>
      <c r="CB31" s="7" t="n">
        <v>0.8219847449299104</v>
      </c>
      <c r="CC31" s="7" t="n">
        <v>0.6863902734144604</v>
      </c>
      <c r="CD31" s="7" t="n">
        <v>0.7521405128683646</v>
      </c>
      <c r="CE31" s="7" t="n">
        <v>0.8091107025862631</v>
      </c>
      <c r="CF31" s="7" t="n">
        <v>0.9588747764311475</v>
      </c>
      <c r="CG31" s="7" t="n">
        <v>0.9683682124461376</v>
      </c>
      <c r="CH31" s="7" t="n">
        <v>0.9584274846202896</v>
      </c>
      <c r="CI31" s="7" t="n">
        <v>0.599869775269583</v>
      </c>
      <c r="CJ31" s="7" t="n">
        <v>0.8219716617762665</v>
      </c>
      <c r="CK31" s="7" t="n">
        <v>0.7433292789350243</v>
      </c>
      <c r="CL31" s="7" t="n">
        <v>0.852272643870763</v>
      </c>
      <c r="CM31" s="7" t="n">
        <v>0.9380638882686892</v>
      </c>
      <c r="CN31" s="7" t="n">
        <v>0.8083754236319072</v>
      </c>
      <c r="CO31" s="7" t="n">
        <v>0.8346088594732094</v>
      </c>
      <c r="CP31" s="7" t="n">
        <v>0.9738329020252442</v>
      </c>
      <c r="CQ31" s="7" t="n">
        <v>0.8807555057889087</v>
      </c>
      <c r="CR31" s="7" t="n">
        <v>0.8038988043457119</v>
      </c>
      <c r="CS31" s="7" t="n">
        <v>0.7835163457850424</v>
      </c>
      <c r="CT31" s="7" t="n">
        <v>0.5436354301297081</v>
      </c>
      <c r="CU31" s="7" t="n">
        <v>0.6988856034460177</v>
      </c>
      <c r="CV31" s="7" t="n">
        <v>0.9099572422447313</v>
      </c>
      <c r="CW31" s="7" t="n">
        <v>0.6808604056287124</v>
      </c>
      <c r="CX31" s="7" t="n">
        <v>0.9493726304525995</v>
      </c>
      <c r="CY31" s="7" t="n">
        <v>0.9685093282829912</v>
      </c>
      <c r="CZ31" s="7" t="n">
        <v>0.7811785120247088</v>
      </c>
      <c r="DA31" s="7" t="n">
        <v>0.9695793936158796</v>
      </c>
      <c r="DB31" s="7" t="n">
        <v>0.2753871071284439</v>
      </c>
      <c r="DC31" s="7" t="n">
        <v>0.9693647423548049</v>
      </c>
      <c r="DD31" s="7" t="n">
        <v>0.8138569027592294</v>
      </c>
      <c r="DE31" s="7" t="n">
        <v>0.1866843731289166</v>
      </c>
      <c r="DF31" s="7" t="n">
        <v>0.7357327888363974</v>
      </c>
      <c r="DG31" s="7" t="n">
        <v>0.9766728636584537</v>
      </c>
      <c r="DH31" s="7" t="n">
        <v>0.4465978563426117</v>
      </c>
      <c r="DI31" s="7" t="n">
        <v>0.9278204722247165</v>
      </c>
      <c r="DJ31" s="7" t="n">
        <v>0.8754004745078769</v>
      </c>
      <c r="DK31" s="7" t="n">
        <v>0.3905623606993481</v>
      </c>
      <c r="DL31" s="7" t="n">
        <v>0.9287835498475302</v>
      </c>
      <c r="DM31" s="7" t="n">
        <v>0.3979044677469874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0.8873785583370665</v>
      </c>
      <c r="D32" s="7" t="n">
        <v>0.8498122658645952</v>
      </c>
      <c r="E32" s="7" t="n">
        <v>0.427093408762188</v>
      </c>
      <c r="F32" s="7" t="n">
        <v>0.7773616224598732</v>
      </c>
      <c r="G32" s="7" t="n">
        <v>0.6058488091820745</v>
      </c>
      <c r="H32" s="7" t="n">
        <v>0.9015035556357598</v>
      </c>
      <c r="I32" s="7" t="n">
        <v>0.9041307278669624</v>
      </c>
      <c r="J32" s="7" t="n">
        <v>0.9132954470727787</v>
      </c>
      <c r="K32" s="7" t="n">
        <v>0.8860766676127441</v>
      </c>
      <c r="L32" s="7" t="n">
        <v>0.9282002717267166</v>
      </c>
      <c r="M32" s="7" t="n">
        <v>0.9209915202447316</v>
      </c>
      <c r="N32" s="7" t="n">
        <v>0.7654124590640029</v>
      </c>
      <c r="O32" s="7" t="n">
        <v>0.8677924459620114</v>
      </c>
      <c r="P32" s="7" t="n">
        <v>0.8900070276284201</v>
      </c>
      <c r="Q32" s="7" t="n">
        <v>0.8278044814103359</v>
      </c>
      <c r="R32" s="7" t="n">
        <v>0.7455254581906778</v>
      </c>
      <c r="S32" s="7" t="n">
        <v>0.8914461525690776</v>
      </c>
      <c r="T32" s="7" t="n">
        <v>0.9229505662966501</v>
      </c>
      <c r="U32" s="7" t="n">
        <v>0.9591186466911646</v>
      </c>
      <c r="V32" s="7" t="n">
        <v>0.8398690264810081</v>
      </c>
      <c r="W32" s="7" t="n">
        <v>0.9230596604348235</v>
      </c>
      <c r="X32" s="7" t="n">
        <v>0.5918516606198133</v>
      </c>
      <c r="Y32" s="7" t="n">
        <v>0.2032703413871914</v>
      </c>
      <c r="Z32" s="7" t="n">
        <v>0.7734099531342036</v>
      </c>
      <c r="AA32" s="7" t="n">
        <v>0.8693966054498677</v>
      </c>
      <c r="AB32" s="7" t="n">
        <v>0.6918778490148673</v>
      </c>
      <c r="AC32" s="7" t="n">
        <v>0.8003513972908878</v>
      </c>
      <c r="AD32" s="7" t="n">
        <v>0.8367339648516025</v>
      </c>
      <c r="AE32" s="7" t="n">
        <v>0.8750632780449334</v>
      </c>
      <c r="AF32" s="7" t="n">
        <v>0.9466636315550101</v>
      </c>
      <c r="AG32" s="7" t="n">
        <v>1</v>
      </c>
      <c r="AH32" s="7" t="n">
        <v>0.949221639343457</v>
      </c>
      <c r="AI32" s="7" t="n">
        <v>0.9052082312185624</v>
      </c>
      <c r="AJ32" s="7" t="n">
        <v>0.9136560813020441</v>
      </c>
      <c r="AK32" s="7" t="n">
        <v>0.8050759590158025</v>
      </c>
      <c r="AL32" s="7" t="n">
        <v>0.8268821481860368</v>
      </c>
      <c r="AM32" s="7" t="n">
        <v>0.9401551332015227</v>
      </c>
      <c r="AN32" s="7" t="n">
        <v>0.7606881506163238</v>
      </c>
      <c r="AO32" s="7" t="n">
        <v>0.8335599551742954</v>
      </c>
      <c r="AP32" s="7" t="n">
        <v>0.6443726311837609</v>
      </c>
      <c r="AQ32" s="7" t="n">
        <v>0.8903595221569407</v>
      </c>
      <c r="AR32" s="7" t="n">
        <v>0.9095591687441869</v>
      </c>
      <c r="AS32" s="7" t="n">
        <v>0.8772206120754851</v>
      </c>
      <c r="AT32" s="7" t="n">
        <v>0.6918778451182667</v>
      </c>
      <c r="AU32" s="7" t="n">
        <v>0.8511271567182552</v>
      </c>
      <c r="AV32" s="7" t="n">
        <v>0.7366502627413533</v>
      </c>
      <c r="AW32" s="7" t="n">
        <v>0.8465896293988537</v>
      </c>
      <c r="AX32" s="7" t="n">
        <v>0.8381397484834211</v>
      </c>
      <c r="AY32" s="7" t="n">
        <v>0.9242705056641392</v>
      </c>
      <c r="AZ32" s="7" t="n">
        <v>0.3125947994618469</v>
      </c>
      <c r="BA32" s="7" t="n">
        <v>0.7567044562230841</v>
      </c>
      <c r="BB32" s="7" t="n">
        <v>0.8873730970996924</v>
      </c>
      <c r="BC32" s="7" t="n">
        <v>0.6394302145544306</v>
      </c>
      <c r="BD32" s="7" t="n">
        <v>0.2998102929301885</v>
      </c>
      <c r="BE32" s="7" t="n">
        <v>0.8252033769652449</v>
      </c>
      <c r="BF32" s="7" t="n">
        <v>0.8989146922008184</v>
      </c>
      <c r="BG32" s="7" t="n">
        <v>0.8841733904364228</v>
      </c>
      <c r="BH32" s="7" t="n">
        <v>0.7525850539633108</v>
      </c>
      <c r="BI32" s="7" t="n">
        <v>0.674542702503468</v>
      </c>
      <c r="BJ32" s="7" t="n">
        <v>0.8878506055512809</v>
      </c>
      <c r="BK32" s="7" t="n">
        <v>0.7580024888740438</v>
      </c>
      <c r="BL32" s="7" t="n">
        <v>0.7373528410261007</v>
      </c>
      <c r="BM32" s="7" t="n">
        <v>0.8997880763608764</v>
      </c>
      <c r="BN32" s="7" t="n">
        <v>0.9394800982175524</v>
      </c>
      <c r="BO32" s="7" t="n">
        <v>0.8112141633158821</v>
      </c>
      <c r="BP32" s="7" t="n">
        <v>0.8189047034147418</v>
      </c>
      <c r="BQ32" s="7" t="n">
        <v>0.744491407393127</v>
      </c>
      <c r="BR32" s="7" t="n">
        <v>0.8709762035218848</v>
      </c>
      <c r="BS32" s="7" t="n">
        <v>0.8925935380104267</v>
      </c>
      <c r="BT32" s="7" t="n">
        <v>0.9210449003687153</v>
      </c>
      <c r="BU32" s="7" t="n">
        <v>0.8402095566064869</v>
      </c>
      <c r="BV32" s="7" t="n">
        <v>0.8844690339020133</v>
      </c>
      <c r="BW32" s="7" t="n">
        <v>0.871350346927746</v>
      </c>
      <c r="BX32" s="7" t="n">
        <v>0.6742083711456238</v>
      </c>
      <c r="BY32" s="7" t="n">
        <v>0.8732933977455256</v>
      </c>
      <c r="BZ32" s="7" t="n">
        <v>0.7130385860866562</v>
      </c>
      <c r="CA32" s="7" t="n">
        <v>0.8295672935066508</v>
      </c>
      <c r="CB32" s="7" t="n">
        <v>0.9282531384140856</v>
      </c>
      <c r="CC32" s="7" t="n">
        <v>0.7826882787023705</v>
      </c>
      <c r="CD32" s="7" t="n">
        <v>0.7951643866924175</v>
      </c>
      <c r="CE32" s="7" t="n">
        <v>0.8349557863493823</v>
      </c>
      <c r="CF32" s="7" t="n">
        <v>0.8855875313541771</v>
      </c>
      <c r="CG32" s="7" t="n">
        <v>0.9046039250054474</v>
      </c>
      <c r="CH32" s="7" t="n">
        <v>0.9128455393781806</v>
      </c>
      <c r="CI32" s="7" t="n">
        <v>0.7254909233597938</v>
      </c>
      <c r="CJ32" s="7" t="n">
        <v>0.855279537059931</v>
      </c>
      <c r="CK32" s="7" t="n">
        <v>0.8337289126517422</v>
      </c>
      <c r="CL32" s="7" t="n">
        <v>0.8840033337573163</v>
      </c>
      <c r="CM32" s="7" t="n">
        <v>0.8733693559292552</v>
      </c>
      <c r="CN32" s="7" t="n">
        <v>0.8405921593182313</v>
      </c>
      <c r="CO32" s="7" t="n">
        <v>0.8555563368565244</v>
      </c>
      <c r="CP32" s="7" t="n">
        <v>0.9283938862643172</v>
      </c>
      <c r="CQ32" s="7" t="n">
        <v>0.8954501695018292</v>
      </c>
      <c r="CR32" s="7" t="n">
        <v>0.9071890502195642</v>
      </c>
      <c r="CS32" s="7" t="n">
        <v>0.9032166012635048</v>
      </c>
      <c r="CT32" s="7" t="n">
        <v>0.6195727500771271</v>
      </c>
      <c r="CU32" s="7" t="n">
        <v>0.7941746171832329</v>
      </c>
      <c r="CV32" s="7" t="n">
        <v>0.9087238077498371</v>
      </c>
      <c r="CW32" s="7" t="n">
        <v>0.7283941740422495</v>
      </c>
      <c r="CX32" s="7" t="n">
        <v>0.885905119879411</v>
      </c>
      <c r="CY32" s="7" t="n">
        <v>0.925594903375473</v>
      </c>
      <c r="CZ32" s="7" t="n">
        <v>0.9020921371276446</v>
      </c>
      <c r="DA32" s="7" t="n">
        <v>0.9096963573024756</v>
      </c>
      <c r="DB32" s="7" t="n">
        <v>0.3061943712035557</v>
      </c>
      <c r="DC32" s="7" t="n">
        <v>0.9094336914558101</v>
      </c>
      <c r="DD32" s="7" t="n">
        <v>0.8693463488464027</v>
      </c>
      <c r="DE32" s="7" t="n">
        <v>0.2876146417805135</v>
      </c>
      <c r="DF32" s="7" t="n">
        <v>0.8105218349735734</v>
      </c>
      <c r="DG32" s="7" t="n">
        <v>0.9145152910603132</v>
      </c>
      <c r="DH32" s="7" t="n">
        <v>0.4768877910188255</v>
      </c>
      <c r="DI32" s="7" t="n">
        <v>0.872451693445045</v>
      </c>
      <c r="DJ32" s="7" t="n">
        <v>0.8815952115917863</v>
      </c>
      <c r="DK32" s="7" t="n">
        <v>0.4605627126230233</v>
      </c>
      <c r="DL32" s="7" t="n">
        <v>0.9127003667579106</v>
      </c>
      <c r="DM32" s="7" t="n">
        <v>0.4732057734968969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0.8034143008559765</v>
      </c>
      <c r="D33" s="7" t="n">
        <v>0.8458908911132674</v>
      </c>
      <c r="E33" s="7" t="n">
        <v>0.3221300837029205</v>
      </c>
      <c r="F33" s="7" t="n">
        <v>0.7983627657408195</v>
      </c>
      <c r="G33" s="7" t="n">
        <v>0.6017566842703981</v>
      </c>
      <c r="H33" s="7" t="n">
        <v>0.8976559673141602</v>
      </c>
      <c r="I33" s="7" t="n">
        <v>0.9104023190466209</v>
      </c>
      <c r="J33" s="7" t="n">
        <v>0.9044316144889264</v>
      </c>
      <c r="K33" s="7" t="n">
        <v>0.8651506173965327</v>
      </c>
      <c r="L33" s="7" t="n">
        <v>0.9452383367828553</v>
      </c>
      <c r="M33" s="7" t="n">
        <v>0.8678123164025699</v>
      </c>
      <c r="N33" s="7" t="n">
        <v>0.7765002555586684</v>
      </c>
      <c r="O33" s="7" t="n">
        <v>0.7745073399958655</v>
      </c>
      <c r="P33" s="7" t="n">
        <v>0.7556149153547695</v>
      </c>
      <c r="Q33" s="7" t="n">
        <v>0.7601051954963552</v>
      </c>
      <c r="R33" s="7" t="n">
        <v>0.6577133945226636</v>
      </c>
      <c r="S33" s="7" t="n">
        <v>0.9158432326858172</v>
      </c>
      <c r="T33" s="7" t="n">
        <v>0.8401029950774606</v>
      </c>
      <c r="U33" s="7" t="n">
        <v>0.9299279221616665</v>
      </c>
      <c r="V33" s="7" t="n">
        <v>0.8811874425854137</v>
      </c>
      <c r="W33" s="7" t="n">
        <v>0.9672982560781586</v>
      </c>
      <c r="X33" s="7" t="n">
        <v>0.4744436850381976</v>
      </c>
      <c r="Y33" s="7" t="n">
        <v>0.1469866586993019</v>
      </c>
      <c r="Z33" s="7" t="n">
        <v>0.7769345953414966</v>
      </c>
      <c r="AA33" s="7" t="n">
        <v>0.8641321060730742</v>
      </c>
      <c r="AB33" s="7" t="n">
        <v>0.5609580543608238</v>
      </c>
      <c r="AC33" s="7" t="n">
        <v>0.6716256929401823</v>
      </c>
      <c r="AD33" s="7" t="n">
        <v>0.9002966148890242</v>
      </c>
      <c r="AE33" s="7" t="n">
        <v>0.8592436604077707</v>
      </c>
      <c r="AF33" s="7" t="n">
        <v>0.9002228211887942</v>
      </c>
      <c r="AG33" s="7" t="n">
        <v>0.949221639343457</v>
      </c>
      <c r="AH33" s="7" t="n">
        <v>1</v>
      </c>
      <c r="AI33" s="7" t="n">
        <v>0.9882551323732205</v>
      </c>
      <c r="AJ33" s="7" t="n">
        <v>0.9400084497576375</v>
      </c>
      <c r="AK33" s="7" t="n">
        <v>0.6530692473602556</v>
      </c>
      <c r="AL33" s="7" t="n">
        <v>0.7847876304674772</v>
      </c>
      <c r="AM33" s="7" t="n">
        <v>0.9658194018435217</v>
      </c>
      <c r="AN33" s="7" t="n">
        <v>0.7732780064466994</v>
      </c>
      <c r="AO33" s="7" t="n">
        <v>0.7978400506718725</v>
      </c>
      <c r="AP33" s="7" t="n">
        <v>0.5456790252364597</v>
      </c>
      <c r="AQ33" s="7" t="n">
        <v>0.8793661572194239</v>
      </c>
      <c r="AR33" s="7" t="n">
        <v>0.989936045806764</v>
      </c>
      <c r="AS33" s="7" t="n">
        <v>0.8968905081836851</v>
      </c>
      <c r="AT33" s="7" t="n">
        <v>0.5609580866634284</v>
      </c>
      <c r="AU33" s="7" t="n">
        <v>0.746323334385621</v>
      </c>
      <c r="AV33" s="7" t="n">
        <v>0.6219680479256737</v>
      </c>
      <c r="AW33" s="7" t="n">
        <v>0.7643194530276469</v>
      </c>
      <c r="AX33" s="7" t="n">
        <v>0.7886282701523651</v>
      </c>
      <c r="AY33" s="7" t="n">
        <v>0.9177457403010744</v>
      </c>
      <c r="AZ33" s="7" t="n">
        <v>0.2910326241145981</v>
      </c>
      <c r="BA33" s="7" t="n">
        <v>0.7536375129285303</v>
      </c>
      <c r="BB33" s="7" t="n">
        <v>0.9038588776225295</v>
      </c>
      <c r="BC33" s="7" t="n">
        <v>0.5080661145154236</v>
      </c>
      <c r="BD33" s="7" t="n">
        <v>0.2035403474253229</v>
      </c>
      <c r="BE33" s="7" t="n">
        <v>0.8788983946190927</v>
      </c>
      <c r="BF33" s="7" t="n">
        <v>0.7953177006755217</v>
      </c>
      <c r="BG33" s="7" t="n">
        <v>0.8120085642100587</v>
      </c>
      <c r="BH33" s="7" t="n">
        <v>0.6275792872066712</v>
      </c>
      <c r="BI33" s="7" t="n">
        <v>0.5677004073298877</v>
      </c>
      <c r="BJ33" s="7" t="n">
        <v>0.8014466216785483</v>
      </c>
      <c r="BK33" s="7" t="n">
        <v>0.654420843994706</v>
      </c>
      <c r="BL33" s="7" t="n">
        <v>0.6328063173783801</v>
      </c>
      <c r="BM33" s="7" t="n">
        <v>0.835571841328034</v>
      </c>
      <c r="BN33" s="7" t="n">
        <v>0.9106759309718306</v>
      </c>
      <c r="BO33" s="7" t="n">
        <v>0.7962956585801323</v>
      </c>
      <c r="BP33" s="7" t="n">
        <v>0.7286244279094893</v>
      </c>
      <c r="BQ33" s="7" t="n">
        <v>0.596847069548688</v>
      </c>
      <c r="BR33" s="7" t="n">
        <v>0.7709580982251912</v>
      </c>
      <c r="BS33" s="7" t="n">
        <v>0.8587628369946072</v>
      </c>
      <c r="BT33" s="7" t="n">
        <v>0.8457774585286425</v>
      </c>
      <c r="BU33" s="7" t="n">
        <v>0.8585659371615988</v>
      </c>
      <c r="BV33" s="7" t="n">
        <v>0.8736533554840639</v>
      </c>
      <c r="BW33" s="7" t="n">
        <v>0.8231928385343232</v>
      </c>
      <c r="BX33" s="7" t="n">
        <v>0.5636023386938588</v>
      </c>
      <c r="BY33" s="7" t="n">
        <v>0.7907371628555329</v>
      </c>
      <c r="BZ33" s="7" t="n">
        <v>0.5782191003615391</v>
      </c>
      <c r="CA33" s="7" t="n">
        <v>0.7242410357902241</v>
      </c>
      <c r="CB33" s="7" t="n">
        <v>0.9150316157766902</v>
      </c>
      <c r="CC33" s="7" t="n">
        <v>0.6591384689111894</v>
      </c>
      <c r="CD33" s="7" t="n">
        <v>0.6704125726799838</v>
      </c>
      <c r="CE33" s="7" t="n">
        <v>0.7529397378434077</v>
      </c>
      <c r="CF33" s="7" t="n">
        <v>0.8535318927663219</v>
      </c>
      <c r="CG33" s="7" t="n">
        <v>0.8973139869927496</v>
      </c>
      <c r="CH33" s="7" t="n">
        <v>0.9236313203449371</v>
      </c>
      <c r="CI33" s="7" t="n">
        <v>0.7274749717453454</v>
      </c>
      <c r="CJ33" s="7" t="n">
        <v>0.8652399664968965</v>
      </c>
      <c r="CK33" s="7" t="n">
        <v>0.8624425595525879</v>
      </c>
      <c r="CL33" s="7" t="n">
        <v>0.8504952053874372</v>
      </c>
      <c r="CM33" s="7" t="n">
        <v>0.8828947084605154</v>
      </c>
      <c r="CN33" s="7" t="n">
        <v>0.8809909783899217</v>
      </c>
      <c r="CO33" s="7" t="n">
        <v>0.7662841628176746</v>
      </c>
      <c r="CP33" s="7" t="n">
        <v>0.9217432793251484</v>
      </c>
      <c r="CQ33" s="7" t="n">
        <v>0.9755361997460796</v>
      </c>
      <c r="CR33" s="7" t="n">
        <v>0.9154516866475301</v>
      </c>
      <c r="CS33" s="7" t="n">
        <v>0.9214357605731305</v>
      </c>
      <c r="CT33" s="7" t="n">
        <v>0.4595139510546317</v>
      </c>
      <c r="CU33" s="7" t="n">
        <v>0.8425958147901726</v>
      </c>
      <c r="CV33" s="7" t="n">
        <v>0.8220810447027207</v>
      </c>
      <c r="CW33" s="7" t="n">
        <v>0.6005913837349696</v>
      </c>
      <c r="CX33" s="7" t="n">
        <v>0.8829436775412914</v>
      </c>
      <c r="CY33" s="7" t="n">
        <v>0.8708397276864455</v>
      </c>
      <c r="CZ33" s="7" t="n">
        <v>0.9101747970867587</v>
      </c>
      <c r="DA33" s="7" t="n">
        <v>0.8890262435777384</v>
      </c>
      <c r="DB33" s="7" t="n">
        <v>0.2456672259952605</v>
      </c>
      <c r="DC33" s="7" t="n">
        <v>0.8837217354433607</v>
      </c>
      <c r="DD33" s="7" t="n">
        <v>0.8225870405083898</v>
      </c>
      <c r="DE33" s="7" t="n">
        <v>0.2719721702770955</v>
      </c>
      <c r="DF33" s="7" t="n">
        <v>0.8013792706473456</v>
      </c>
      <c r="DG33" s="7" t="n">
        <v>0.8707458900553731</v>
      </c>
      <c r="DH33" s="7" t="n">
        <v>0.3861260850197589</v>
      </c>
      <c r="DI33" s="7" t="n">
        <v>0.7934198160163952</v>
      </c>
      <c r="DJ33" s="7" t="n">
        <v>0.8485757994266004</v>
      </c>
      <c r="DK33" s="7" t="n">
        <v>0.3435969676814357</v>
      </c>
      <c r="DL33" s="7" t="n">
        <v>0.8392478567417566</v>
      </c>
      <c r="DM33" s="7" t="n">
        <v>0.4208672578805749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0.7467689724408362</v>
      </c>
      <c r="D34" s="7" t="n">
        <v>0.8303423793754471</v>
      </c>
      <c r="E34" s="7" t="n">
        <v>0.25504385383754</v>
      </c>
      <c r="F34" s="7" t="n">
        <v>0.79945798600806</v>
      </c>
      <c r="G34" s="7" t="n">
        <v>0.6030350049844634</v>
      </c>
      <c r="H34" s="7" t="n">
        <v>0.8695014779294776</v>
      </c>
      <c r="I34" s="7" t="n">
        <v>0.8977516733905615</v>
      </c>
      <c r="J34" s="7" t="n">
        <v>0.8740634471634606</v>
      </c>
      <c r="K34" s="7" t="n">
        <v>0.8349408378568006</v>
      </c>
      <c r="L34" s="7" t="n">
        <v>0.9202141866943828</v>
      </c>
      <c r="M34" s="7" t="n">
        <v>0.8091803288149791</v>
      </c>
      <c r="N34" s="7" t="n">
        <v>0.7650534739014497</v>
      </c>
      <c r="O34" s="7" t="n">
        <v>0.6995538920333442</v>
      </c>
      <c r="P34" s="7" t="n">
        <v>0.6712592311326964</v>
      </c>
      <c r="Q34" s="7" t="n">
        <v>0.7091129300970456</v>
      </c>
      <c r="R34" s="7" t="n">
        <v>0.5942517530972252</v>
      </c>
      <c r="S34" s="7" t="n">
        <v>0.9105468851657958</v>
      </c>
      <c r="T34" s="7" t="n">
        <v>0.7617994516610427</v>
      </c>
      <c r="U34" s="7" t="n">
        <v>0.8900224148908539</v>
      </c>
      <c r="V34" s="7" t="n">
        <v>0.8809528832501416</v>
      </c>
      <c r="W34" s="7" t="n">
        <v>0.9645739282345992</v>
      </c>
      <c r="X34" s="7" t="n">
        <v>0.398230513246786</v>
      </c>
      <c r="Y34" s="7" t="n">
        <v>0.1000245359002073</v>
      </c>
      <c r="Z34" s="7" t="n">
        <v>0.7528647274418332</v>
      </c>
      <c r="AA34" s="7" t="n">
        <v>0.8317717306301808</v>
      </c>
      <c r="AB34" s="7" t="n">
        <v>0.5140207344819129</v>
      </c>
      <c r="AC34" s="7" t="n">
        <v>0.5712991846150517</v>
      </c>
      <c r="AD34" s="7" t="n">
        <v>0.8972265980911418</v>
      </c>
      <c r="AE34" s="7" t="n">
        <v>0.8221212368007943</v>
      </c>
      <c r="AF34" s="7" t="n">
        <v>0.8626427283417313</v>
      </c>
      <c r="AG34" s="7" t="n">
        <v>0.9052082312185624</v>
      </c>
      <c r="AH34" s="7" t="n">
        <v>0.9882551323732205</v>
      </c>
      <c r="AI34" s="7" t="n">
        <v>1</v>
      </c>
      <c r="AJ34" s="7" t="n">
        <v>0.9311464191426932</v>
      </c>
      <c r="AK34" s="7" t="n">
        <v>0.5756426386074124</v>
      </c>
      <c r="AL34" s="7" t="n">
        <v>0.7580336213844016</v>
      </c>
      <c r="AM34" s="7" t="n">
        <v>0.9578574843910163</v>
      </c>
      <c r="AN34" s="7" t="n">
        <v>0.7617488851682408</v>
      </c>
      <c r="AO34" s="7" t="n">
        <v>0.7701125246189624</v>
      </c>
      <c r="AP34" s="7" t="n">
        <v>0.4675431516780214</v>
      </c>
      <c r="AQ34" s="7" t="n">
        <v>0.8476816759228772</v>
      </c>
      <c r="AR34" s="7" t="n">
        <v>0.9958257537391669</v>
      </c>
      <c r="AS34" s="7" t="n">
        <v>0.8758958016557037</v>
      </c>
      <c r="AT34" s="7" t="n">
        <v>0.5140207788063607</v>
      </c>
      <c r="AU34" s="7" t="n">
        <v>0.6602881764756455</v>
      </c>
      <c r="AV34" s="7" t="n">
        <v>0.5670971752774133</v>
      </c>
      <c r="AW34" s="7" t="n">
        <v>0.6874122461400451</v>
      </c>
      <c r="AX34" s="7" t="n">
        <v>0.7535917081580348</v>
      </c>
      <c r="AY34" s="7" t="n">
        <v>0.8764111938554137</v>
      </c>
      <c r="AZ34" s="7" t="n">
        <v>0.2949459756081348</v>
      </c>
      <c r="BA34" s="7" t="n">
        <v>0.7390760564965213</v>
      </c>
      <c r="BB34" s="7" t="n">
        <v>0.8807585450624262</v>
      </c>
      <c r="BC34" s="7" t="n">
        <v>0.4343135206964548</v>
      </c>
      <c r="BD34" s="7" t="n">
        <v>0.1371037030605962</v>
      </c>
      <c r="BE34" s="7" t="n">
        <v>0.8924213942519384</v>
      </c>
      <c r="BF34" s="7" t="n">
        <v>0.7084316650624494</v>
      </c>
      <c r="BG34" s="7" t="n">
        <v>0.7650332571740323</v>
      </c>
      <c r="BH34" s="7" t="n">
        <v>0.542394912743387</v>
      </c>
      <c r="BI34" s="7" t="n">
        <v>0.5017120965649126</v>
      </c>
      <c r="BJ34" s="7" t="n">
        <v>0.7309639998169495</v>
      </c>
      <c r="BK34" s="7" t="n">
        <v>0.6078343733510291</v>
      </c>
      <c r="BL34" s="7" t="n">
        <v>0.5661257313234742</v>
      </c>
      <c r="BM34" s="7" t="n">
        <v>0.7902773617760831</v>
      </c>
      <c r="BN34" s="7" t="n">
        <v>0.8813012681997029</v>
      </c>
      <c r="BO34" s="7" t="n">
        <v>0.7716739221612501</v>
      </c>
      <c r="BP34" s="7" t="n">
        <v>0.6651883224446845</v>
      </c>
      <c r="BQ34" s="7" t="n">
        <v>0.4947732985803956</v>
      </c>
      <c r="BR34" s="7" t="n">
        <v>0.6933950681058164</v>
      </c>
      <c r="BS34" s="7" t="n">
        <v>0.8314383511401443</v>
      </c>
      <c r="BT34" s="7" t="n">
        <v>0.795034496620993</v>
      </c>
      <c r="BU34" s="7" t="n">
        <v>0.8384326808607502</v>
      </c>
      <c r="BV34" s="7" t="n">
        <v>0.8397224486918774</v>
      </c>
      <c r="BW34" s="7" t="n">
        <v>0.7895715431868545</v>
      </c>
      <c r="BX34" s="7" t="n">
        <v>0.5225642290222929</v>
      </c>
      <c r="BY34" s="7" t="n">
        <v>0.7393808070522025</v>
      </c>
      <c r="BZ34" s="7" t="n">
        <v>0.4908562581912359</v>
      </c>
      <c r="CA34" s="7" t="n">
        <v>0.6661029674283837</v>
      </c>
      <c r="CB34" s="7" t="n">
        <v>0.8721568983502183</v>
      </c>
      <c r="CC34" s="7" t="n">
        <v>0.5920612361430182</v>
      </c>
      <c r="CD34" s="7" t="n">
        <v>0.5881899908800343</v>
      </c>
      <c r="CE34" s="7" t="n">
        <v>0.6771380813263956</v>
      </c>
      <c r="CF34" s="7" t="n">
        <v>0.8275896357663651</v>
      </c>
      <c r="CG34" s="7" t="n">
        <v>0.8868958822501161</v>
      </c>
      <c r="CH34" s="7" t="n">
        <v>0.9163123983190369</v>
      </c>
      <c r="CI34" s="7" t="n">
        <v>0.70601212737299</v>
      </c>
      <c r="CJ34" s="7" t="n">
        <v>0.8422893278131779</v>
      </c>
      <c r="CK34" s="7" t="n">
        <v>0.8538392440701351</v>
      </c>
      <c r="CL34" s="7" t="n">
        <v>0.8061107487466705</v>
      </c>
      <c r="CM34" s="7" t="n">
        <v>0.8791774002605824</v>
      </c>
      <c r="CN34" s="7" t="n">
        <v>0.87605818471303</v>
      </c>
      <c r="CO34" s="7" t="n">
        <v>0.6865005950376177</v>
      </c>
      <c r="CP34" s="7" t="n">
        <v>0.9072376467096674</v>
      </c>
      <c r="CQ34" s="7" t="n">
        <v>0.9838795367439409</v>
      </c>
      <c r="CR34" s="7" t="n">
        <v>0.8759242010935459</v>
      </c>
      <c r="CS34" s="7" t="n">
        <v>0.8973533783414976</v>
      </c>
      <c r="CT34" s="7" t="n">
        <v>0.4045007312983149</v>
      </c>
      <c r="CU34" s="7" t="n">
        <v>0.8465379952229167</v>
      </c>
      <c r="CV34" s="7" t="n">
        <v>0.7580102967150798</v>
      </c>
      <c r="CW34" s="7" t="n">
        <v>0.5414010606819786</v>
      </c>
      <c r="CX34" s="7" t="n">
        <v>0.8699304467617582</v>
      </c>
      <c r="CY34" s="7" t="n">
        <v>0.8279458337961714</v>
      </c>
      <c r="CZ34" s="7" t="n">
        <v>0.8731323058265275</v>
      </c>
      <c r="DA34" s="7" t="n">
        <v>0.863023019005458</v>
      </c>
      <c r="DB34" s="7" t="n">
        <v>0.2105277732885596</v>
      </c>
      <c r="DC34" s="7" t="n">
        <v>0.8549666436923631</v>
      </c>
      <c r="DD34" s="7" t="n">
        <v>0.7707283983683449</v>
      </c>
      <c r="DE34" s="7" t="n">
        <v>0.2795154396129139</v>
      </c>
      <c r="DF34" s="7" t="n">
        <v>0.7870378349146293</v>
      </c>
      <c r="DG34" s="7" t="n">
        <v>0.8337857579827437</v>
      </c>
      <c r="DH34" s="7" t="n">
        <v>0.3145189269385451</v>
      </c>
      <c r="DI34" s="7" t="n">
        <v>0.7457321328635654</v>
      </c>
      <c r="DJ34" s="7" t="n">
        <v>0.8059802296516676</v>
      </c>
      <c r="DK34" s="7" t="n">
        <v>0.2722479909630697</v>
      </c>
      <c r="DL34" s="7" t="n">
        <v>0.7878134379226984</v>
      </c>
      <c r="DM34" s="7" t="n">
        <v>0.3738805466418968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0.7907480299949924</v>
      </c>
      <c r="D35" s="7" t="n">
        <v>0.7800487029910118</v>
      </c>
      <c r="E35" s="7" t="n">
        <v>0.3668713808608718</v>
      </c>
      <c r="F35" s="7" t="n">
        <v>0.7152088308951231</v>
      </c>
      <c r="G35" s="7" t="n">
        <v>0.5367180430847064</v>
      </c>
      <c r="H35" s="7" t="n">
        <v>0.8402095841183392</v>
      </c>
      <c r="I35" s="7" t="n">
        <v>0.83860792275079</v>
      </c>
      <c r="J35" s="7" t="n">
        <v>0.935584546980158</v>
      </c>
      <c r="K35" s="7" t="n">
        <v>0.8970126701679524</v>
      </c>
      <c r="L35" s="7" t="n">
        <v>0.9408109663635325</v>
      </c>
      <c r="M35" s="7" t="n">
        <v>0.7921173684473798</v>
      </c>
      <c r="N35" s="7" t="n">
        <v>0.6616547414841204</v>
      </c>
      <c r="O35" s="7" t="n">
        <v>0.7096783689697418</v>
      </c>
      <c r="P35" s="7" t="n">
        <v>0.7673179967914283</v>
      </c>
      <c r="Q35" s="7" t="n">
        <v>0.7554982376643281</v>
      </c>
      <c r="R35" s="7" t="n">
        <v>0.6511350628588114</v>
      </c>
      <c r="S35" s="7" t="n">
        <v>0.8315657121303172</v>
      </c>
      <c r="T35" s="7" t="n">
        <v>0.8376038447494355</v>
      </c>
      <c r="U35" s="7" t="n">
        <v>0.8825630972232461</v>
      </c>
      <c r="V35" s="7" t="n">
        <v>0.8743332130641759</v>
      </c>
      <c r="W35" s="7" t="n">
        <v>0.8690996004215003</v>
      </c>
      <c r="X35" s="7" t="n">
        <v>0.5004946783725767</v>
      </c>
      <c r="Y35" s="7" t="n">
        <v>0.1846919689565248</v>
      </c>
      <c r="Z35" s="7" t="n">
        <v>0.6645626533636401</v>
      </c>
      <c r="AA35" s="7" t="n">
        <v>0.8751021980343789</v>
      </c>
      <c r="AB35" s="7" t="n">
        <v>0.5128504052635304</v>
      </c>
      <c r="AC35" s="7" t="n">
        <v>0.6377242373761979</v>
      </c>
      <c r="AD35" s="7" t="n">
        <v>0.7480504465368634</v>
      </c>
      <c r="AE35" s="7" t="n">
        <v>0.874018660148431</v>
      </c>
      <c r="AF35" s="7" t="n">
        <v>0.9386717799324255</v>
      </c>
      <c r="AG35" s="7" t="n">
        <v>0.9136560813020441</v>
      </c>
      <c r="AH35" s="7" t="n">
        <v>0.9400084497576375</v>
      </c>
      <c r="AI35" s="7" t="n">
        <v>0.9311464191426932</v>
      </c>
      <c r="AJ35" s="7" t="n">
        <v>1</v>
      </c>
      <c r="AK35" s="7" t="n">
        <v>0.6732798814169576</v>
      </c>
      <c r="AL35" s="7" t="n">
        <v>0.7053870348720691</v>
      </c>
      <c r="AM35" s="7" t="n">
        <v>0.8811523661464847</v>
      </c>
      <c r="AN35" s="7" t="n">
        <v>0.6579234224960739</v>
      </c>
      <c r="AO35" s="7" t="n">
        <v>0.7732210766162693</v>
      </c>
      <c r="AP35" s="7" t="n">
        <v>0.5603399280348225</v>
      </c>
      <c r="AQ35" s="7" t="n">
        <v>0.864551975519846</v>
      </c>
      <c r="AR35" s="7" t="n">
        <v>0.916757018709945</v>
      </c>
      <c r="AS35" s="7" t="n">
        <v>0.7585237672089865</v>
      </c>
      <c r="AT35" s="7" t="n">
        <v>0.5128504469159446</v>
      </c>
      <c r="AU35" s="7" t="n">
        <v>0.7332367595483072</v>
      </c>
      <c r="AV35" s="7" t="n">
        <v>0.6729287910843229</v>
      </c>
      <c r="AW35" s="7" t="n">
        <v>0.7442805338522059</v>
      </c>
      <c r="AX35" s="7" t="n">
        <v>0.7681916628152744</v>
      </c>
      <c r="AY35" s="7" t="n">
        <v>0.7927861094484147</v>
      </c>
      <c r="AZ35" s="7" t="n">
        <v>0.2446029808603526</v>
      </c>
      <c r="BA35" s="7" t="n">
        <v>0.6380150186671341</v>
      </c>
      <c r="BB35" s="7" t="n">
        <v>0.8884479421647437</v>
      </c>
      <c r="BC35" s="7" t="n">
        <v>0.4751275721090354</v>
      </c>
      <c r="BD35" s="7" t="n">
        <v>0.2557627940494133</v>
      </c>
      <c r="BE35" s="7" t="n">
        <v>0.791120674226054</v>
      </c>
      <c r="BF35" s="7" t="n">
        <v>0.7521368346772462</v>
      </c>
      <c r="BG35" s="7" t="n">
        <v>0.8626430608532896</v>
      </c>
      <c r="BH35" s="7" t="n">
        <v>0.6168148901350425</v>
      </c>
      <c r="BI35" s="7" t="n">
        <v>0.5252216404699527</v>
      </c>
      <c r="BJ35" s="7" t="n">
        <v>0.7206711365712777</v>
      </c>
      <c r="BK35" s="7" t="n">
        <v>0.5975715630839755</v>
      </c>
      <c r="BL35" s="7" t="n">
        <v>0.6797027154991031</v>
      </c>
      <c r="BM35" s="7" t="n">
        <v>0.881753833386813</v>
      </c>
      <c r="BN35" s="7" t="n">
        <v>0.9424803365171295</v>
      </c>
      <c r="BO35" s="7" t="n">
        <v>0.6903506016323967</v>
      </c>
      <c r="BP35" s="7" t="n">
        <v>0.6995951304634849</v>
      </c>
      <c r="BQ35" s="7" t="n">
        <v>0.5658254839259332</v>
      </c>
      <c r="BR35" s="7" t="n">
        <v>0.7166707839747792</v>
      </c>
      <c r="BS35" s="7" t="n">
        <v>0.9272314711332879</v>
      </c>
      <c r="BT35" s="7" t="n">
        <v>0.8831489392750876</v>
      </c>
      <c r="BU35" s="7" t="n">
        <v>0.8834453463116048</v>
      </c>
      <c r="BV35" s="7" t="n">
        <v>0.8864989138355767</v>
      </c>
      <c r="BW35" s="7" t="n">
        <v>0.8954219674026774</v>
      </c>
      <c r="BX35" s="7" t="n">
        <v>0.6395959529358961</v>
      </c>
      <c r="BY35" s="7" t="n">
        <v>0.8464257663972232</v>
      </c>
      <c r="BZ35" s="7" t="n">
        <v>0.5787466470320188</v>
      </c>
      <c r="CA35" s="7" t="n">
        <v>0.7646994770558416</v>
      </c>
      <c r="CB35" s="7" t="n">
        <v>0.7945717241765469</v>
      </c>
      <c r="CC35" s="7" t="n">
        <v>0.5863910477100371</v>
      </c>
      <c r="CD35" s="7" t="n">
        <v>0.6828680439657214</v>
      </c>
      <c r="CE35" s="7" t="n">
        <v>0.7321998298991513</v>
      </c>
      <c r="CF35" s="7" t="n">
        <v>0.9256933669703314</v>
      </c>
      <c r="CG35" s="7" t="n">
        <v>0.9627595364539444</v>
      </c>
      <c r="CH35" s="7" t="n">
        <v>0.9661617151676518</v>
      </c>
      <c r="CI35" s="7" t="n">
        <v>0.6156127869459801</v>
      </c>
      <c r="CJ35" s="7" t="n">
        <v>0.8705328858957243</v>
      </c>
      <c r="CK35" s="7" t="n">
        <v>0.7482418510435453</v>
      </c>
      <c r="CL35" s="7" t="n">
        <v>0.8555130336790318</v>
      </c>
      <c r="CM35" s="7" t="n">
        <v>0.9492472585502357</v>
      </c>
      <c r="CN35" s="7" t="n">
        <v>0.8721516453260342</v>
      </c>
      <c r="CO35" s="7" t="n">
        <v>0.7501830422826508</v>
      </c>
      <c r="CP35" s="7" t="n">
        <v>0.9437300254276224</v>
      </c>
      <c r="CQ35" s="7" t="n">
        <v>0.9385574531870924</v>
      </c>
      <c r="CR35" s="7" t="n">
        <v>0.787703853430911</v>
      </c>
      <c r="CS35" s="7" t="n">
        <v>0.7951023306226777</v>
      </c>
      <c r="CT35" s="7" t="n">
        <v>0.4220249193454196</v>
      </c>
      <c r="CU35" s="7" t="n">
        <v>0.7183648425658238</v>
      </c>
      <c r="CV35" s="7" t="n">
        <v>0.8381157430428469</v>
      </c>
      <c r="CW35" s="7" t="n">
        <v>0.5858497445603359</v>
      </c>
      <c r="CX35" s="7" t="n">
        <v>0.898861115708953</v>
      </c>
      <c r="CY35" s="7" t="n">
        <v>0.9074508383901786</v>
      </c>
      <c r="CZ35" s="7" t="n">
        <v>0.7691687642244598</v>
      </c>
      <c r="DA35" s="7" t="n">
        <v>0.9097234567012334</v>
      </c>
      <c r="DB35" s="7" t="n">
        <v>0.252643396670073</v>
      </c>
      <c r="DC35" s="7" t="n">
        <v>0.9050327857377494</v>
      </c>
      <c r="DD35" s="7" t="n">
        <v>0.7848143844783698</v>
      </c>
      <c r="DE35" s="7" t="n">
        <v>0.2254012517258058</v>
      </c>
      <c r="DF35" s="7" t="n">
        <v>0.733037465670223</v>
      </c>
      <c r="DG35" s="7" t="n">
        <v>0.8976435367362866</v>
      </c>
      <c r="DH35" s="7" t="n">
        <v>0.4274980538225035</v>
      </c>
      <c r="DI35" s="7" t="n">
        <v>0.844454799959695</v>
      </c>
      <c r="DJ35" s="7" t="n">
        <v>0.883761281506374</v>
      </c>
      <c r="DK35" s="7" t="n">
        <v>0.3708704102570094</v>
      </c>
      <c r="DL35" s="7" t="n">
        <v>0.8572669270608629</v>
      </c>
      <c r="DM35" s="7" t="n">
        <v>0.4163058532421382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0.8397362008725026</v>
      </c>
      <c r="D36" s="7" t="n">
        <v>0.5984024330868689</v>
      </c>
      <c r="E36" s="7" t="n">
        <v>0.4508281905343047</v>
      </c>
      <c r="F36" s="7" t="n">
        <v>0.4742064404702208</v>
      </c>
      <c r="G36" s="7" t="n">
        <v>0.3767800891297379</v>
      </c>
      <c r="H36" s="7" t="n">
        <v>0.6035534893972408</v>
      </c>
      <c r="I36" s="7" t="n">
        <v>0.6280734111268699</v>
      </c>
      <c r="J36" s="7" t="n">
        <v>0.711912267536531</v>
      </c>
      <c r="K36" s="7" t="n">
        <v>0.7387972054513213</v>
      </c>
      <c r="L36" s="7" t="n">
        <v>0.6796040431742985</v>
      </c>
      <c r="M36" s="7" t="n">
        <v>0.716186164729305</v>
      </c>
      <c r="N36" s="7" t="n">
        <v>0.443264841488323</v>
      </c>
      <c r="O36" s="7" t="n">
        <v>0.794403457794387</v>
      </c>
      <c r="P36" s="7" t="n">
        <v>0.9650918549632759</v>
      </c>
      <c r="Q36" s="7" t="n">
        <v>0.7396125603383197</v>
      </c>
      <c r="R36" s="7" t="n">
        <v>0.7152090953140547</v>
      </c>
      <c r="S36" s="7" t="n">
        <v>0.5842556677135963</v>
      </c>
      <c r="T36" s="7" t="n">
        <v>0.8040928629239597</v>
      </c>
      <c r="U36" s="7" t="n">
        <v>0.7331330492093567</v>
      </c>
      <c r="V36" s="7" t="n">
        <v>0.5286110497879309</v>
      </c>
      <c r="W36" s="7" t="n">
        <v>0.6114162488327584</v>
      </c>
      <c r="X36" s="7" t="n">
        <v>0.590884416266077</v>
      </c>
      <c r="Y36" s="7" t="n">
        <v>0.2372563326435974</v>
      </c>
      <c r="Z36" s="7" t="n">
        <v>0.4338635619950335</v>
      </c>
      <c r="AA36" s="7" t="n">
        <v>0.6105986221120661</v>
      </c>
      <c r="AB36" s="7" t="n">
        <v>0.7081426233519292</v>
      </c>
      <c r="AC36" s="7" t="n">
        <v>0.7590242974683775</v>
      </c>
      <c r="AD36" s="7" t="n">
        <v>0.5698738187864855</v>
      </c>
      <c r="AE36" s="7" t="n">
        <v>0.6379968957498433</v>
      </c>
      <c r="AF36" s="7" t="n">
        <v>0.8148239398664779</v>
      </c>
      <c r="AG36" s="7" t="n">
        <v>0.8050759590158025</v>
      </c>
      <c r="AH36" s="7" t="n">
        <v>0.6530692473602556</v>
      </c>
      <c r="AI36" s="7" t="n">
        <v>0.5756426386074124</v>
      </c>
      <c r="AJ36" s="7" t="n">
        <v>0.6732798814169576</v>
      </c>
      <c r="AK36" s="7" t="n">
        <v>1</v>
      </c>
      <c r="AL36" s="7" t="n">
        <v>0.5738770147042872</v>
      </c>
      <c r="AM36" s="7" t="n">
        <v>0.6314024982476155</v>
      </c>
      <c r="AN36" s="7" t="n">
        <v>0.4385072078655069</v>
      </c>
      <c r="AO36" s="7" t="n">
        <v>0.6955941612196713</v>
      </c>
      <c r="AP36" s="7" t="n">
        <v>0.7249307498890312</v>
      </c>
      <c r="AQ36" s="7" t="n">
        <v>0.6589392294074224</v>
      </c>
      <c r="AR36" s="7" t="n">
        <v>0.593329110478815</v>
      </c>
      <c r="AS36" s="7" t="n">
        <v>0.6682795649514067</v>
      </c>
      <c r="AT36" s="7" t="n">
        <v>0.7081425611545777</v>
      </c>
      <c r="AU36" s="7" t="n">
        <v>0.8448558444564696</v>
      </c>
      <c r="AV36" s="7" t="n">
        <v>0.7795835333916699</v>
      </c>
      <c r="AW36" s="7" t="n">
        <v>0.798961631143003</v>
      </c>
      <c r="AX36" s="7" t="n">
        <v>0.717080193847819</v>
      </c>
      <c r="AY36" s="7" t="n">
        <v>0.7091625109091404</v>
      </c>
      <c r="AZ36" s="7" t="n">
        <v>0.1295551727421365</v>
      </c>
      <c r="BA36" s="7" t="n">
        <v>0.4716877065572591</v>
      </c>
      <c r="BB36" s="7" t="n">
        <v>0.6160879469367319</v>
      </c>
      <c r="BC36" s="7" t="n">
        <v>0.7288429706432501</v>
      </c>
      <c r="BD36" s="7" t="n">
        <v>0.4196708941943507</v>
      </c>
      <c r="BE36" s="7" t="n">
        <v>0.4711862154017058</v>
      </c>
      <c r="BF36" s="7" t="n">
        <v>0.8544109949456599</v>
      </c>
      <c r="BG36" s="7" t="n">
        <v>0.8399115008269056</v>
      </c>
      <c r="BH36" s="7" t="n">
        <v>0.8306095691333044</v>
      </c>
      <c r="BI36" s="7" t="n">
        <v>0.7024780261250163</v>
      </c>
      <c r="BJ36" s="7" t="n">
        <v>0.8127015679659635</v>
      </c>
      <c r="BK36" s="7" t="n">
        <v>0.7596780099920745</v>
      </c>
      <c r="BL36" s="7" t="n">
        <v>0.6973799833385093</v>
      </c>
      <c r="BM36" s="7" t="n">
        <v>0.8459935469334152</v>
      </c>
      <c r="BN36" s="7" t="n">
        <v>0.7668337663868089</v>
      </c>
      <c r="BO36" s="7" t="n">
        <v>0.554409329304095</v>
      </c>
      <c r="BP36" s="7" t="n">
        <v>0.7066579697938093</v>
      </c>
      <c r="BQ36" s="7" t="n">
        <v>0.7726066851593364</v>
      </c>
      <c r="BR36" s="7" t="n">
        <v>0.8189896529211511</v>
      </c>
      <c r="BS36" s="7" t="n">
        <v>0.7844675363615208</v>
      </c>
      <c r="BT36" s="7" t="n">
        <v>0.8587486074332542</v>
      </c>
      <c r="BU36" s="7" t="n">
        <v>0.5590742713759703</v>
      </c>
      <c r="BV36" s="7" t="n">
        <v>0.6553887114313909</v>
      </c>
      <c r="BW36" s="7" t="n">
        <v>0.8131249056465008</v>
      </c>
      <c r="BX36" s="7" t="n">
        <v>0.7514108215514476</v>
      </c>
      <c r="BY36" s="7" t="n">
        <v>0.8686019135933319</v>
      </c>
      <c r="BZ36" s="7" t="n">
        <v>0.7380920121914142</v>
      </c>
      <c r="CA36" s="7" t="n">
        <v>0.9223275843140162</v>
      </c>
      <c r="CB36" s="7" t="n">
        <v>0.736488984528018</v>
      </c>
      <c r="CC36" s="7" t="n">
        <v>0.8309203841157657</v>
      </c>
      <c r="CD36" s="7" t="n">
        <v>0.8048055258697119</v>
      </c>
      <c r="CE36" s="7" t="n">
        <v>0.7806486986611572</v>
      </c>
      <c r="CF36" s="7" t="n">
        <v>0.7765072501643238</v>
      </c>
      <c r="CG36" s="7" t="n">
        <v>0.7282613863348631</v>
      </c>
      <c r="CH36" s="7" t="n">
        <v>0.6778205139315929</v>
      </c>
      <c r="CI36" s="7" t="n">
        <v>0.3716294745486255</v>
      </c>
      <c r="CJ36" s="7" t="n">
        <v>0.5694822375701674</v>
      </c>
      <c r="CK36" s="7" t="n">
        <v>0.6362378556875603</v>
      </c>
      <c r="CL36" s="7" t="n">
        <v>0.6864108321345687</v>
      </c>
      <c r="CM36" s="7" t="n">
        <v>0.7133157173433737</v>
      </c>
      <c r="CN36" s="7" t="n">
        <v>0.5152026680777003</v>
      </c>
      <c r="CO36" s="7" t="n">
        <v>0.8100725261738456</v>
      </c>
      <c r="CP36" s="7" t="n">
        <v>0.7586923542032297</v>
      </c>
      <c r="CQ36" s="7" t="n">
        <v>0.5772808899542338</v>
      </c>
      <c r="CR36" s="7" t="n">
        <v>0.6993329513060109</v>
      </c>
      <c r="CS36" s="7" t="n">
        <v>0.6576571869720068</v>
      </c>
      <c r="CT36" s="7" t="n">
        <v>0.7770125575740978</v>
      </c>
      <c r="CU36" s="7" t="n">
        <v>0.5730510226671345</v>
      </c>
      <c r="CV36" s="7" t="n">
        <v>0.9137489069701268</v>
      </c>
      <c r="CW36" s="7" t="n">
        <v>0.7921292267290139</v>
      </c>
      <c r="CX36" s="7" t="n">
        <v>0.7174420034020371</v>
      </c>
      <c r="CY36" s="7" t="n">
        <v>0.7641822158356066</v>
      </c>
      <c r="CZ36" s="7" t="n">
        <v>0.669090200813417</v>
      </c>
      <c r="DA36" s="7" t="n">
        <v>0.7569159926909586</v>
      </c>
      <c r="DB36" s="7" t="n">
        <v>0.3247158767846728</v>
      </c>
      <c r="DC36" s="7" t="n">
        <v>0.7694419428686995</v>
      </c>
      <c r="DD36" s="7" t="n">
        <v>0.6956204064352383</v>
      </c>
      <c r="DE36" s="7" t="n">
        <v>0.09986349759611701</v>
      </c>
      <c r="DF36" s="7" t="n">
        <v>0.6066923735069971</v>
      </c>
      <c r="DG36" s="7" t="n">
        <v>0.8162802364548447</v>
      </c>
      <c r="DH36" s="7" t="n">
        <v>0.5905584283649556</v>
      </c>
      <c r="DI36" s="7" t="n">
        <v>0.8632246358797946</v>
      </c>
      <c r="DJ36" s="7" t="n">
        <v>0.7326796202288784</v>
      </c>
      <c r="DK36" s="7" t="n">
        <v>0.4892888524857659</v>
      </c>
      <c r="DL36" s="7" t="n">
        <v>0.8994063165527892</v>
      </c>
      <c r="DM36" s="7" t="n">
        <v>0.3560939329431576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0.8530880651140083</v>
      </c>
      <c r="D37" s="7" t="n">
        <v>0.9202962465530556</v>
      </c>
      <c r="E37" s="7" t="n">
        <v>0.5476804343048296</v>
      </c>
      <c r="F37" s="7" t="n">
        <v>0.8953421939402593</v>
      </c>
      <c r="G37" s="7" t="n">
        <v>0.8206886272993936</v>
      </c>
      <c r="H37" s="7" t="n">
        <v>0.8755000217797471</v>
      </c>
      <c r="I37" s="7" t="n">
        <v>0.9330767618357203</v>
      </c>
      <c r="J37" s="7" t="n">
        <v>0.704310296572136</v>
      </c>
      <c r="K37" s="7" t="n">
        <v>0.6526730184848808</v>
      </c>
      <c r="L37" s="7" t="n">
        <v>0.733555439984761</v>
      </c>
      <c r="M37" s="7" t="n">
        <v>0.8229374115366459</v>
      </c>
      <c r="N37" s="7" t="n">
        <v>0.892819082524179</v>
      </c>
      <c r="O37" s="7" t="n">
        <v>0.7543416632130895</v>
      </c>
      <c r="P37" s="7" t="n">
        <v>0.6674969835602</v>
      </c>
      <c r="Q37" s="7" t="n">
        <v>0.8405933402934752</v>
      </c>
      <c r="R37" s="7" t="n">
        <v>0.7852628868552295</v>
      </c>
      <c r="S37" s="7" t="n">
        <v>0.9092502612303514</v>
      </c>
      <c r="T37" s="7" t="n">
        <v>0.7549165108398269</v>
      </c>
      <c r="U37" s="7" t="n">
        <v>0.9096308560916724</v>
      </c>
      <c r="V37" s="7" t="n">
        <v>0.7229730718297596</v>
      </c>
      <c r="W37" s="7" t="n">
        <v>0.8250631357239386</v>
      </c>
      <c r="X37" s="7" t="n">
        <v>0.677952351116655</v>
      </c>
      <c r="Y37" s="7" t="n">
        <v>0.3730815235543136</v>
      </c>
      <c r="Z37" s="7" t="n">
        <v>0.8989735500702029</v>
      </c>
      <c r="AA37" s="7" t="n">
        <v>0.7357121277133892</v>
      </c>
      <c r="AB37" s="7" t="n">
        <v>0.7722859875583078</v>
      </c>
      <c r="AC37" s="7" t="n">
        <v>0.6776138219558522</v>
      </c>
      <c r="AD37" s="7" t="n">
        <v>0.7155112461157022</v>
      </c>
      <c r="AE37" s="7" t="n">
        <v>0.7367380023947837</v>
      </c>
      <c r="AF37" s="7" t="n">
        <v>0.7266727596963894</v>
      </c>
      <c r="AG37" s="7" t="n">
        <v>0.8268821481860368</v>
      </c>
      <c r="AH37" s="7" t="n">
        <v>0.7847876304674772</v>
      </c>
      <c r="AI37" s="7" t="n">
        <v>0.7580336213844016</v>
      </c>
      <c r="AJ37" s="7" t="n">
        <v>0.7053870348720691</v>
      </c>
      <c r="AK37" s="7" t="n">
        <v>0.5738770147042872</v>
      </c>
      <c r="AL37" s="7" t="n">
        <v>1</v>
      </c>
      <c r="AM37" s="7" t="n">
        <v>0.8942916371487832</v>
      </c>
      <c r="AN37" s="7" t="n">
        <v>0.8944677030260083</v>
      </c>
      <c r="AO37" s="7" t="n">
        <v>0.7917834088972203</v>
      </c>
      <c r="AP37" s="7" t="n">
        <v>0.6106564766573066</v>
      </c>
      <c r="AQ37" s="7" t="n">
        <v>0.7121116746878757</v>
      </c>
      <c r="AR37" s="7" t="n">
        <v>0.7555253888305512</v>
      </c>
      <c r="AS37" s="7" t="n">
        <v>0.7054020986814253</v>
      </c>
      <c r="AT37" s="7" t="n">
        <v>0.7722859972931897</v>
      </c>
      <c r="AU37" s="7" t="n">
        <v>0.6560970817633871</v>
      </c>
      <c r="AV37" s="7" t="n">
        <v>0.5225962542849213</v>
      </c>
      <c r="AW37" s="7" t="n">
        <v>0.6385346066147028</v>
      </c>
      <c r="AX37" s="7" t="n">
        <v>0.7697108791679144</v>
      </c>
      <c r="AY37" s="7" t="n">
        <v>0.7477679500770321</v>
      </c>
      <c r="AZ37" s="7" t="n">
        <v>0.6636802894892607</v>
      </c>
      <c r="BA37" s="7" t="n">
        <v>0.8756081843402731</v>
      </c>
      <c r="BB37" s="7" t="n">
        <v>0.729413766732507</v>
      </c>
      <c r="BC37" s="7" t="n">
        <v>0.7021896249942432</v>
      </c>
      <c r="BD37" s="7" t="n">
        <v>0.3141846671362679</v>
      </c>
      <c r="BE37" s="7" t="n">
        <v>0.8756054597563536</v>
      </c>
      <c r="BF37" s="7" t="n">
        <v>0.7294651630347495</v>
      </c>
      <c r="BG37" s="7" t="n">
        <v>0.6466556576142659</v>
      </c>
      <c r="BH37" s="7" t="n">
        <v>0.7037030775619072</v>
      </c>
      <c r="BI37" s="7" t="n">
        <v>0.7607621738146607</v>
      </c>
      <c r="BJ37" s="7" t="n">
        <v>0.6974438179224828</v>
      </c>
      <c r="BK37" s="7" t="n">
        <v>0.7401691223436677</v>
      </c>
      <c r="BL37" s="7" t="n">
        <v>0.6706088681821973</v>
      </c>
      <c r="BM37" s="7" t="n">
        <v>0.6754976648065243</v>
      </c>
      <c r="BN37" s="7" t="n">
        <v>0.7339052412708597</v>
      </c>
      <c r="BO37" s="7" t="n">
        <v>0.9050709839024792</v>
      </c>
      <c r="BP37" s="7" t="n">
        <v>0.8359946274064437</v>
      </c>
      <c r="BQ37" s="7" t="n">
        <v>0.6179726188314949</v>
      </c>
      <c r="BR37" s="7" t="n">
        <v>0.7599828943730695</v>
      </c>
      <c r="BS37" s="7" t="n">
        <v>0.6430337195074322</v>
      </c>
      <c r="BT37" s="7" t="n">
        <v>0.6671263336994631</v>
      </c>
      <c r="BU37" s="7" t="n">
        <v>0.6656710788491289</v>
      </c>
      <c r="BV37" s="7" t="n">
        <v>0.7020108916053132</v>
      </c>
      <c r="BW37" s="7" t="n">
        <v>0.6207438808221429</v>
      </c>
      <c r="BX37" s="7" t="n">
        <v>0.4248728131589065</v>
      </c>
      <c r="BY37" s="7" t="n">
        <v>0.6394293584402118</v>
      </c>
      <c r="BZ37" s="7" t="n">
        <v>0.7197822936996499</v>
      </c>
      <c r="CA37" s="7" t="n">
        <v>0.5912022673226468</v>
      </c>
      <c r="CB37" s="7" t="n">
        <v>0.744439431546298</v>
      </c>
      <c r="CC37" s="7" t="n">
        <v>0.7746777808911115</v>
      </c>
      <c r="CD37" s="7" t="n">
        <v>0.747435238922735</v>
      </c>
      <c r="CE37" s="7" t="n">
        <v>0.6489995122990461</v>
      </c>
      <c r="CF37" s="7" t="n">
        <v>0.6325817243364037</v>
      </c>
      <c r="CG37" s="7" t="n">
        <v>0.6594938781707766</v>
      </c>
      <c r="CH37" s="7" t="n">
        <v>0.7437458752156124</v>
      </c>
      <c r="CI37" s="7" t="n">
        <v>0.9106517645954034</v>
      </c>
      <c r="CJ37" s="7" t="n">
        <v>0.7223020065531134</v>
      </c>
      <c r="CK37" s="7" t="n">
        <v>0.6442885928686987</v>
      </c>
      <c r="CL37" s="7" t="n">
        <v>0.6898143146406184</v>
      </c>
      <c r="CM37" s="7" t="n">
        <v>0.638120881529551</v>
      </c>
      <c r="CN37" s="7" t="n">
        <v>0.7094818720716926</v>
      </c>
      <c r="CO37" s="7" t="n">
        <v>0.6563016858393205</v>
      </c>
      <c r="CP37" s="7" t="n">
        <v>0.7355173245931479</v>
      </c>
      <c r="CQ37" s="7" t="n">
        <v>0.7285090441655314</v>
      </c>
      <c r="CR37" s="7" t="n">
        <v>0.7118694871378869</v>
      </c>
      <c r="CS37" s="7" t="n">
        <v>0.8288464376490268</v>
      </c>
      <c r="CT37" s="7" t="n">
        <v>0.6569967105973589</v>
      </c>
      <c r="CU37" s="7" t="n">
        <v>0.6103356314750014</v>
      </c>
      <c r="CV37" s="7" t="n">
        <v>0.666677474477028</v>
      </c>
      <c r="CW37" s="7" t="n">
        <v>0.7751533881469378</v>
      </c>
      <c r="CX37" s="7" t="n">
        <v>0.6805104297345165</v>
      </c>
      <c r="CY37" s="7" t="n">
        <v>0.727876202317825</v>
      </c>
      <c r="CZ37" s="7" t="n">
        <v>0.739926780375314</v>
      </c>
      <c r="DA37" s="7" t="n">
        <v>0.6883946549270211</v>
      </c>
      <c r="DB37" s="7" t="n">
        <v>0.5330754969079374</v>
      </c>
      <c r="DC37" s="7" t="n">
        <v>0.6839668467109616</v>
      </c>
      <c r="DD37" s="7" t="n">
        <v>0.7408484464054562</v>
      </c>
      <c r="DE37" s="7" t="n">
        <v>0.6473039197917284</v>
      </c>
      <c r="DF37" s="7" t="n">
        <v>0.8442835055993003</v>
      </c>
      <c r="DG37" s="7" t="n">
        <v>0.6744112564842569</v>
      </c>
      <c r="DH37" s="7" t="n">
        <v>0.5049567536753343</v>
      </c>
      <c r="DI37" s="7" t="n">
        <v>0.6241518752737441</v>
      </c>
      <c r="DJ37" s="7" t="n">
        <v>0.7185508948192715</v>
      </c>
      <c r="DK37" s="7" t="n">
        <v>0.5933883844251361</v>
      </c>
      <c r="DL37" s="7" t="n">
        <v>0.684649689247941</v>
      </c>
      <c r="DM37" s="7" t="n">
        <v>0.7247456017924694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0.833147163769165</v>
      </c>
      <c r="D38" s="7" t="n">
        <v>0.9113879958992631</v>
      </c>
      <c r="E38" s="7" t="n">
        <v>0.3647837530934632</v>
      </c>
      <c r="F38" s="7" t="n">
        <v>0.8803942221048927</v>
      </c>
      <c r="G38" s="7" t="n">
        <v>0.7208506842573794</v>
      </c>
      <c r="H38" s="7" t="n">
        <v>0.9136560116085938</v>
      </c>
      <c r="I38" s="7" t="n">
        <v>0.967480860167944</v>
      </c>
      <c r="J38" s="7" t="n">
        <v>0.8531905090663661</v>
      </c>
      <c r="K38" s="7" t="n">
        <v>0.8117928596894977</v>
      </c>
      <c r="L38" s="7" t="n">
        <v>0.8967181980257715</v>
      </c>
      <c r="M38" s="7" t="n">
        <v>0.8653694670163911</v>
      </c>
      <c r="N38" s="7" t="n">
        <v>0.8565985285029653</v>
      </c>
      <c r="O38" s="7" t="n">
        <v>0.7772736295140023</v>
      </c>
      <c r="P38" s="7" t="n">
        <v>0.7188728739547128</v>
      </c>
      <c r="Q38" s="7" t="n">
        <v>0.7973186520492844</v>
      </c>
      <c r="R38" s="7" t="n">
        <v>0.6953573524241979</v>
      </c>
      <c r="S38" s="7" t="n">
        <v>0.9688864600749033</v>
      </c>
      <c r="T38" s="7" t="n">
        <v>0.7932787320464942</v>
      </c>
      <c r="U38" s="7" t="n">
        <v>0.9480036494314181</v>
      </c>
      <c r="V38" s="7" t="n">
        <v>0.8535036306377622</v>
      </c>
      <c r="W38" s="7" t="n">
        <v>0.9793273768494998</v>
      </c>
      <c r="X38" s="7" t="n">
        <v>0.5153100013153263</v>
      </c>
      <c r="Y38" s="7" t="n">
        <v>0.1930388980262348</v>
      </c>
      <c r="Z38" s="7" t="n">
        <v>0.8585771449142443</v>
      </c>
      <c r="AA38" s="7" t="n">
        <v>0.8210387921819313</v>
      </c>
      <c r="AB38" s="7" t="n">
        <v>0.6531241285247074</v>
      </c>
      <c r="AC38" s="7" t="n">
        <v>0.677486991393442</v>
      </c>
      <c r="AD38" s="7" t="n">
        <v>0.8976871274343236</v>
      </c>
      <c r="AE38" s="7" t="n">
        <v>0.8155267418027108</v>
      </c>
      <c r="AF38" s="7" t="n">
        <v>0.8632194029723892</v>
      </c>
      <c r="AG38" s="7" t="n">
        <v>0.9401551332015227</v>
      </c>
      <c r="AH38" s="7" t="n">
        <v>0.9658194018435217</v>
      </c>
      <c r="AI38" s="7" t="n">
        <v>0.9578574843910163</v>
      </c>
      <c r="AJ38" s="7" t="n">
        <v>0.8811523661464847</v>
      </c>
      <c r="AK38" s="7" t="n">
        <v>0.6314024982476155</v>
      </c>
      <c r="AL38" s="7" t="n">
        <v>0.8942916371487832</v>
      </c>
      <c r="AM38" s="7" t="n">
        <v>1</v>
      </c>
      <c r="AN38" s="7" t="n">
        <v>0.8550478032681845</v>
      </c>
      <c r="AO38" s="7" t="n">
        <v>0.8141075390478506</v>
      </c>
      <c r="AP38" s="7" t="n">
        <v>0.537185295391869</v>
      </c>
      <c r="AQ38" s="7" t="n">
        <v>0.830929645199373</v>
      </c>
      <c r="AR38" s="7" t="n">
        <v>0.9596138835990649</v>
      </c>
      <c r="AS38" s="7" t="n">
        <v>0.8820993968403903</v>
      </c>
      <c r="AT38" s="7" t="n">
        <v>0.6531241509406436</v>
      </c>
      <c r="AU38" s="7" t="n">
        <v>0.7143498079425485</v>
      </c>
      <c r="AV38" s="7" t="n">
        <v>0.5789113350738622</v>
      </c>
      <c r="AW38" s="7" t="n">
        <v>0.7272269049818919</v>
      </c>
      <c r="AX38" s="7" t="n">
        <v>0.7946866297993097</v>
      </c>
      <c r="AY38" s="7" t="n">
        <v>0.9016635911686244</v>
      </c>
      <c r="AZ38" s="7" t="n">
        <v>0.4543108118236497</v>
      </c>
      <c r="BA38" s="7" t="n">
        <v>0.8360220412639133</v>
      </c>
      <c r="BB38" s="7" t="n">
        <v>0.8549502647020877</v>
      </c>
      <c r="BC38" s="7" t="n">
        <v>0.5570831631236355</v>
      </c>
      <c r="BD38" s="7" t="n">
        <v>0.2055872778769768</v>
      </c>
      <c r="BE38" s="7" t="n">
        <v>0.9425216950336798</v>
      </c>
      <c r="BF38" s="7" t="n">
        <v>0.7658830531834149</v>
      </c>
      <c r="BG38" s="7" t="n">
        <v>0.7685788052457321</v>
      </c>
      <c r="BH38" s="7" t="n">
        <v>0.6333982561699565</v>
      </c>
      <c r="BI38" s="7" t="n">
        <v>0.6229219639011387</v>
      </c>
      <c r="BJ38" s="7" t="n">
        <v>0.7843404890140074</v>
      </c>
      <c r="BK38" s="7" t="n">
        <v>0.7056215897189982</v>
      </c>
      <c r="BL38" s="7" t="n">
        <v>0.6271040360188916</v>
      </c>
      <c r="BM38" s="7" t="n">
        <v>0.7952871390404841</v>
      </c>
      <c r="BN38" s="7" t="n">
        <v>0.8780380325621774</v>
      </c>
      <c r="BO38" s="7" t="n">
        <v>0.87008234150407</v>
      </c>
      <c r="BP38" s="7" t="n">
        <v>0.7819401107830908</v>
      </c>
      <c r="BQ38" s="7" t="n">
        <v>0.6129200160013648</v>
      </c>
      <c r="BR38" s="7" t="n">
        <v>0.7735784661436906</v>
      </c>
      <c r="BS38" s="7" t="n">
        <v>0.8034145889364784</v>
      </c>
      <c r="BT38" s="7" t="n">
        <v>0.8009593240160241</v>
      </c>
      <c r="BU38" s="7" t="n">
        <v>0.7946355573446044</v>
      </c>
      <c r="BV38" s="7" t="n">
        <v>0.8165484959606695</v>
      </c>
      <c r="BW38" s="7" t="n">
        <v>0.7693764279214557</v>
      </c>
      <c r="BX38" s="7" t="n">
        <v>0.5165989007284767</v>
      </c>
      <c r="BY38" s="7" t="n">
        <v>0.7475756389396763</v>
      </c>
      <c r="BZ38" s="7" t="n">
        <v>0.5968390518841158</v>
      </c>
      <c r="CA38" s="7" t="n">
        <v>0.6873867332822891</v>
      </c>
      <c r="CB38" s="7" t="n">
        <v>0.8983683430517896</v>
      </c>
      <c r="CC38" s="7" t="n">
        <v>0.709066208850596</v>
      </c>
      <c r="CD38" s="7" t="n">
        <v>0.6794195992770586</v>
      </c>
      <c r="CE38" s="7" t="n">
        <v>0.7245849393262844</v>
      </c>
      <c r="CF38" s="7" t="n">
        <v>0.7969925353825386</v>
      </c>
      <c r="CG38" s="7" t="n">
        <v>0.8491260590474706</v>
      </c>
      <c r="CH38" s="7" t="n">
        <v>0.8952057058963812</v>
      </c>
      <c r="CI38" s="7" t="n">
        <v>0.831240831720133</v>
      </c>
      <c r="CJ38" s="7" t="n">
        <v>0.8242889029826473</v>
      </c>
      <c r="CK38" s="7" t="n">
        <v>0.8375240221977427</v>
      </c>
      <c r="CL38" s="7" t="n">
        <v>0.7947940387476637</v>
      </c>
      <c r="CM38" s="7" t="n">
        <v>0.8271988887247772</v>
      </c>
      <c r="CN38" s="7" t="n">
        <v>0.8453491954638764</v>
      </c>
      <c r="CO38" s="7" t="n">
        <v>0.7312567980615696</v>
      </c>
      <c r="CP38" s="7" t="n">
        <v>0.8947642747689746</v>
      </c>
      <c r="CQ38" s="7" t="n">
        <v>0.9387969476981927</v>
      </c>
      <c r="CR38" s="7" t="n">
        <v>0.8810016310075265</v>
      </c>
      <c r="CS38" s="7" t="n">
        <v>0.9402445194157555</v>
      </c>
      <c r="CT38" s="7" t="n">
        <v>0.5451338012603535</v>
      </c>
      <c r="CU38" s="7" t="n">
        <v>0.8207990730416904</v>
      </c>
      <c r="CV38" s="7" t="n">
        <v>0.7770046978168793</v>
      </c>
      <c r="CW38" s="7" t="n">
        <v>0.6590915540114204</v>
      </c>
      <c r="CX38" s="7" t="n">
        <v>0.8503725619040583</v>
      </c>
      <c r="CY38" s="7" t="n">
        <v>0.8432705700060645</v>
      </c>
      <c r="CZ38" s="7" t="n">
        <v>0.8984670451490897</v>
      </c>
      <c r="DA38" s="7" t="n">
        <v>0.8474010013651201</v>
      </c>
      <c r="DB38" s="7" t="n">
        <v>0.3313907738395355</v>
      </c>
      <c r="DC38" s="7" t="n">
        <v>0.8411114736682007</v>
      </c>
      <c r="DD38" s="7" t="n">
        <v>0.8119311619657444</v>
      </c>
      <c r="DE38" s="7" t="n">
        <v>0.436897014299348</v>
      </c>
      <c r="DF38" s="7" t="n">
        <v>0.8517318449741202</v>
      </c>
      <c r="DG38" s="7" t="n">
        <v>0.8251497311795916</v>
      </c>
      <c r="DH38" s="7" t="n">
        <v>0.385831562730215</v>
      </c>
      <c r="DI38" s="7" t="n">
        <v>0.7490438626143369</v>
      </c>
      <c r="DJ38" s="7" t="n">
        <v>0.8010151807369826</v>
      </c>
      <c r="DK38" s="7" t="n">
        <v>0.3993441165182458</v>
      </c>
      <c r="DL38" s="7" t="n">
        <v>0.8068407623931776</v>
      </c>
      <c r="DM38" s="7" t="n">
        <v>0.5057882282773687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0.7287489950264763</v>
      </c>
      <c r="D39" s="7" t="n">
        <v>0.8809191482674111</v>
      </c>
      <c r="E39" s="7" t="n">
        <v>0.3227961387907107</v>
      </c>
      <c r="F39" s="7" t="n">
        <v>0.8930036996616691</v>
      </c>
      <c r="G39" s="7" t="n">
        <v>0.7011181376711669</v>
      </c>
      <c r="H39" s="7" t="n">
        <v>0.8973349733030903</v>
      </c>
      <c r="I39" s="7" t="n">
        <v>0.8845551443679556</v>
      </c>
      <c r="J39" s="7" t="n">
        <v>0.6552925060230452</v>
      </c>
      <c r="K39" s="7" t="n">
        <v>0.6106097687984791</v>
      </c>
      <c r="L39" s="7" t="n">
        <v>0.7143936319164235</v>
      </c>
      <c r="M39" s="7" t="n">
        <v>0.7929743098040323</v>
      </c>
      <c r="N39" s="7" t="n">
        <v>0.999118215680071</v>
      </c>
      <c r="O39" s="7" t="n">
        <v>0.691872241079921</v>
      </c>
      <c r="P39" s="7" t="n">
        <v>0.5526597682820308</v>
      </c>
      <c r="Q39" s="7" t="n">
        <v>0.6879565919451988</v>
      </c>
      <c r="R39" s="7" t="n">
        <v>0.6104975612092951</v>
      </c>
      <c r="S39" s="7" t="n">
        <v>0.880466780744548</v>
      </c>
      <c r="T39" s="7" t="n">
        <v>0.6693835782792465</v>
      </c>
      <c r="U39" s="7" t="n">
        <v>0.842684875856352</v>
      </c>
      <c r="V39" s="7" t="n">
        <v>0.7224053438190094</v>
      </c>
      <c r="W39" s="7" t="n">
        <v>0.8378768156535121</v>
      </c>
      <c r="X39" s="7" t="n">
        <v>0.4683830604795028</v>
      </c>
      <c r="Y39" s="7" t="n">
        <v>0.2016313612583905</v>
      </c>
      <c r="Z39" s="7" t="n">
        <v>0.9773486035544451</v>
      </c>
      <c r="AA39" s="7" t="n">
        <v>0.7106013279449918</v>
      </c>
      <c r="AB39" s="7" t="n">
        <v>0.6658232208245255</v>
      </c>
      <c r="AC39" s="7" t="n">
        <v>0.5804721234288568</v>
      </c>
      <c r="AD39" s="7" t="n">
        <v>0.7623943285239757</v>
      </c>
      <c r="AE39" s="7" t="n">
        <v>0.7052856505243837</v>
      </c>
      <c r="AF39" s="7" t="n">
        <v>0.6528456545101913</v>
      </c>
      <c r="AG39" s="7" t="n">
        <v>0.7606881506163238</v>
      </c>
      <c r="AH39" s="7" t="n">
        <v>0.7732780064466994</v>
      </c>
      <c r="AI39" s="7" t="n">
        <v>0.7617488851682408</v>
      </c>
      <c r="AJ39" s="7" t="n">
        <v>0.6579234224960739</v>
      </c>
      <c r="AK39" s="7" t="n">
        <v>0.4385072078655069</v>
      </c>
      <c r="AL39" s="7" t="n">
        <v>0.8944677030260083</v>
      </c>
      <c r="AM39" s="7" t="n">
        <v>0.8550478032681845</v>
      </c>
      <c r="AN39" s="7" t="n">
        <v>1</v>
      </c>
      <c r="AO39" s="7" t="n">
        <v>0.6476180174467758</v>
      </c>
      <c r="AP39" s="7" t="n">
        <v>0.4491303835918571</v>
      </c>
      <c r="AQ39" s="7" t="n">
        <v>0.6951427856161939</v>
      </c>
      <c r="AR39" s="7" t="n">
        <v>0.7601364037791228</v>
      </c>
      <c r="AS39" s="7" t="n">
        <v>0.7413519590253917</v>
      </c>
      <c r="AT39" s="7" t="n">
        <v>0.6658233090721714</v>
      </c>
      <c r="AU39" s="7" t="n">
        <v>0.5644505561053343</v>
      </c>
      <c r="AV39" s="7" t="n">
        <v>0.4184438044006332</v>
      </c>
      <c r="AW39" s="7" t="n">
        <v>0.5674411520676262</v>
      </c>
      <c r="AX39" s="7" t="n">
        <v>0.623842916642666</v>
      </c>
      <c r="AY39" s="7" t="n">
        <v>0.7491591123802334</v>
      </c>
      <c r="AZ39" s="7" t="n">
        <v>0.5379500306124662</v>
      </c>
      <c r="BA39" s="7" t="n">
        <v>0.9908326681109968</v>
      </c>
      <c r="BB39" s="7" t="n">
        <v>0.72677013642885</v>
      </c>
      <c r="BC39" s="7" t="n">
        <v>0.5324302319578371</v>
      </c>
      <c r="BD39" s="7" t="n">
        <v>0.1056061914166391</v>
      </c>
      <c r="BE39" s="7" t="n">
        <v>0.8862830288274134</v>
      </c>
      <c r="BF39" s="7" t="n">
        <v>0.6590090032977597</v>
      </c>
      <c r="BG39" s="7" t="n">
        <v>0.544674950615421</v>
      </c>
      <c r="BH39" s="7" t="n">
        <v>0.5392499267355902</v>
      </c>
      <c r="BI39" s="7" t="n">
        <v>0.5947366886488401</v>
      </c>
      <c r="BJ39" s="7" t="n">
        <v>0.6660872288140367</v>
      </c>
      <c r="BK39" s="7" t="n">
        <v>0.679224315545311</v>
      </c>
      <c r="BL39" s="7" t="n">
        <v>0.5586378295323404</v>
      </c>
      <c r="BM39" s="7" t="n">
        <v>0.5684974201714671</v>
      </c>
      <c r="BN39" s="7" t="n">
        <v>0.6754683242736118</v>
      </c>
      <c r="BO39" s="7" t="n">
        <v>0.987750134845082</v>
      </c>
      <c r="BP39" s="7" t="n">
        <v>0.6701516467576871</v>
      </c>
      <c r="BQ39" s="7" t="n">
        <v>0.5258186562471656</v>
      </c>
      <c r="BR39" s="7" t="n">
        <v>0.6840291461302073</v>
      </c>
      <c r="BS39" s="7" t="n">
        <v>0.5722988732086195</v>
      </c>
      <c r="BT39" s="7" t="n">
        <v>0.5767114941932898</v>
      </c>
      <c r="BU39" s="7" t="n">
        <v>0.6567666334746041</v>
      </c>
      <c r="BV39" s="7" t="n">
        <v>0.678680864901764</v>
      </c>
      <c r="BW39" s="7" t="n">
        <v>0.5304993569864591</v>
      </c>
      <c r="BX39" s="7" t="n">
        <v>0.3217565305221601</v>
      </c>
      <c r="BY39" s="7" t="n">
        <v>0.5362405547377704</v>
      </c>
      <c r="BZ39" s="7" t="n">
        <v>0.5313904695724536</v>
      </c>
      <c r="CA39" s="7" t="n">
        <v>0.4513921879601147</v>
      </c>
      <c r="CB39" s="7" t="n">
        <v>0.7390198711195561</v>
      </c>
      <c r="CC39" s="7" t="n">
        <v>0.6512155567551402</v>
      </c>
      <c r="CD39" s="7" t="n">
        <v>0.5705503539998122</v>
      </c>
      <c r="CE39" s="7" t="n">
        <v>0.5770393364390928</v>
      </c>
      <c r="CF39" s="7" t="n">
        <v>0.5643881614995646</v>
      </c>
      <c r="CG39" s="7" t="n">
        <v>0.6036553815612165</v>
      </c>
      <c r="CH39" s="7" t="n">
        <v>0.6984455545988565</v>
      </c>
      <c r="CI39" s="7" t="n">
        <v>0.9390226042603944</v>
      </c>
      <c r="CJ39" s="7" t="n">
        <v>0.7108752889408015</v>
      </c>
      <c r="CK39" s="7" t="n">
        <v>0.6925287285567978</v>
      </c>
      <c r="CL39" s="7" t="n">
        <v>0.6550838883569746</v>
      </c>
      <c r="CM39" s="7" t="n">
        <v>0.5866539090780455</v>
      </c>
      <c r="CN39" s="7" t="n">
        <v>0.7048947486414905</v>
      </c>
      <c r="CO39" s="7" t="n">
        <v>0.5812919810543706</v>
      </c>
      <c r="CP39" s="7" t="n">
        <v>0.6651106151865885</v>
      </c>
      <c r="CQ39" s="7" t="n">
        <v>0.731798231045298</v>
      </c>
      <c r="CR39" s="7" t="n">
        <v>0.7374565787745986</v>
      </c>
      <c r="CS39" s="7" t="n">
        <v>0.8103553807020906</v>
      </c>
      <c r="CT39" s="7" t="n">
        <v>0.5295370707235652</v>
      </c>
      <c r="CU39" s="7" t="n">
        <v>0.6786368345409803</v>
      </c>
      <c r="CV39" s="7" t="n">
        <v>0.5729486722381718</v>
      </c>
      <c r="CW39" s="7" t="n">
        <v>0.5919292706421907</v>
      </c>
      <c r="CX39" s="7" t="n">
        <v>0.656592417487071</v>
      </c>
      <c r="CY39" s="7" t="n">
        <v>0.6607010919254347</v>
      </c>
      <c r="CZ39" s="7" t="n">
        <v>0.7501408384225667</v>
      </c>
      <c r="DA39" s="7" t="n">
        <v>0.6499330006455266</v>
      </c>
      <c r="DB39" s="7" t="n">
        <v>0.3824005608005635</v>
      </c>
      <c r="DC39" s="7" t="n">
        <v>0.6459134414493294</v>
      </c>
      <c r="DD39" s="7" t="n">
        <v>0.6139823649431448</v>
      </c>
      <c r="DE39" s="7" t="n">
        <v>0.5275849770963074</v>
      </c>
      <c r="DF39" s="7" t="n">
        <v>0.7277152899191897</v>
      </c>
      <c r="DG39" s="7" t="n">
        <v>0.621975457580339</v>
      </c>
      <c r="DH39" s="7" t="n">
        <v>0.3273466271953364</v>
      </c>
      <c r="DI39" s="7" t="n">
        <v>0.5214932629830676</v>
      </c>
      <c r="DJ39" s="7" t="n">
        <v>0.6667082246264665</v>
      </c>
      <c r="DK39" s="7" t="n">
        <v>0.3679851314693111</v>
      </c>
      <c r="DL39" s="7" t="n">
        <v>0.5741400007838587</v>
      </c>
      <c r="DM39" s="7" t="n">
        <v>0.5558669572296153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0.8528017057669577</v>
      </c>
      <c r="D40" s="7" t="n">
        <v>0.8312029210256539</v>
      </c>
      <c r="E40" s="7" t="n">
        <v>0.5425300729349259</v>
      </c>
      <c r="F40" s="7" t="n">
        <v>0.7537602327436219</v>
      </c>
      <c r="G40" s="7" t="n">
        <v>0.7816354871765741</v>
      </c>
      <c r="H40" s="7" t="n">
        <v>0.7419699249435225</v>
      </c>
      <c r="I40" s="7" t="n">
        <v>0.8453298628485852</v>
      </c>
      <c r="J40" s="7" t="n">
        <v>0.7541977235983139</v>
      </c>
      <c r="K40" s="7" t="n">
        <v>0.6998849517236531</v>
      </c>
      <c r="L40" s="7" t="n">
        <v>0.7540936459651506</v>
      </c>
      <c r="M40" s="7" t="n">
        <v>0.7860227646927613</v>
      </c>
      <c r="N40" s="7" t="n">
        <v>0.6471728868209299</v>
      </c>
      <c r="O40" s="7" t="n">
        <v>0.7274016789924556</v>
      </c>
      <c r="P40" s="7" t="n">
        <v>0.7661209365103565</v>
      </c>
      <c r="Q40" s="7" t="n">
        <v>0.8304791077838724</v>
      </c>
      <c r="R40" s="7" t="n">
        <v>0.7825299175012151</v>
      </c>
      <c r="S40" s="7" t="n">
        <v>0.8084480893219964</v>
      </c>
      <c r="T40" s="7" t="n">
        <v>0.7990263223905518</v>
      </c>
      <c r="U40" s="7" t="n">
        <v>0.8706998511560081</v>
      </c>
      <c r="V40" s="7" t="n">
        <v>0.6817122891669186</v>
      </c>
      <c r="W40" s="7" t="n">
        <v>0.7605300155660573</v>
      </c>
      <c r="X40" s="7" t="n">
        <v>0.6605343421360006</v>
      </c>
      <c r="Y40" s="7" t="n">
        <v>0.2923497823576047</v>
      </c>
      <c r="Z40" s="7" t="n">
        <v>0.6484242911217865</v>
      </c>
      <c r="AA40" s="7" t="n">
        <v>0.7070318431250363</v>
      </c>
      <c r="AB40" s="7" t="n">
        <v>0.6895166384387363</v>
      </c>
      <c r="AC40" s="7" t="n">
        <v>0.6505820902023202</v>
      </c>
      <c r="AD40" s="7" t="n">
        <v>0.6913752700043191</v>
      </c>
      <c r="AE40" s="7" t="n">
        <v>0.7137608928327744</v>
      </c>
      <c r="AF40" s="7" t="n">
        <v>0.7803581110013845</v>
      </c>
      <c r="AG40" s="7" t="n">
        <v>0.8335599551742954</v>
      </c>
      <c r="AH40" s="7" t="n">
        <v>0.7978400506718725</v>
      </c>
      <c r="AI40" s="7" t="n">
        <v>0.7701125246189624</v>
      </c>
      <c r="AJ40" s="7" t="n">
        <v>0.7732210766162693</v>
      </c>
      <c r="AK40" s="7" t="n">
        <v>0.6955941612196713</v>
      </c>
      <c r="AL40" s="7" t="n">
        <v>0.7917834088972203</v>
      </c>
      <c r="AM40" s="7" t="n">
        <v>0.8141075390478506</v>
      </c>
      <c r="AN40" s="7" t="n">
        <v>0.6476180174467758</v>
      </c>
      <c r="AO40" s="7" t="n">
        <v>1</v>
      </c>
      <c r="AP40" s="7" t="n">
        <v>0.6918826730687572</v>
      </c>
      <c r="AQ40" s="7" t="n">
        <v>0.6971921379768383</v>
      </c>
      <c r="AR40" s="7" t="n">
        <v>0.7667604271150547</v>
      </c>
      <c r="AS40" s="7" t="n">
        <v>0.7008737897102107</v>
      </c>
      <c r="AT40" s="7" t="n">
        <v>0.6895166255527606</v>
      </c>
      <c r="AU40" s="7" t="n">
        <v>0.731428444487938</v>
      </c>
      <c r="AV40" s="7" t="n">
        <v>0.6745631824146237</v>
      </c>
      <c r="AW40" s="7" t="n">
        <v>0.7191756171472936</v>
      </c>
      <c r="AX40" s="7" t="n">
        <v>0.9932235078449246</v>
      </c>
      <c r="AY40" s="7" t="n">
        <v>0.7312496239254875</v>
      </c>
      <c r="AZ40" s="7" t="n">
        <v>0.475158264189239</v>
      </c>
      <c r="BA40" s="7" t="n">
        <v>0.6291250639766844</v>
      </c>
      <c r="BB40" s="7" t="n">
        <v>0.7149262488670121</v>
      </c>
      <c r="BC40" s="7" t="n">
        <v>0.7438989572987802</v>
      </c>
      <c r="BD40" s="7" t="n">
        <v>0.3519564181413254</v>
      </c>
      <c r="BE40" s="7" t="n">
        <v>0.7435400087408139</v>
      </c>
      <c r="BF40" s="7" t="n">
        <v>0.75036099974517</v>
      </c>
      <c r="BG40" s="7" t="n">
        <v>0.7845690414509299</v>
      </c>
      <c r="BH40" s="7" t="n">
        <v>0.7520098584697265</v>
      </c>
      <c r="BI40" s="7" t="n">
        <v>0.7718584313323024</v>
      </c>
      <c r="BJ40" s="7" t="n">
        <v>0.7174952712625619</v>
      </c>
      <c r="BK40" s="7" t="n">
        <v>0.6593532425408241</v>
      </c>
      <c r="BL40" s="7" t="n">
        <v>0.6458223234563522</v>
      </c>
      <c r="BM40" s="7" t="n">
        <v>0.8001650598614628</v>
      </c>
      <c r="BN40" s="7" t="n">
        <v>0.7563226388286034</v>
      </c>
      <c r="BO40" s="7" t="n">
        <v>0.6925194353825582</v>
      </c>
      <c r="BP40" s="7" t="n">
        <v>0.7530901150345418</v>
      </c>
      <c r="BQ40" s="7" t="n">
        <v>0.6033261885564442</v>
      </c>
      <c r="BR40" s="7" t="n">
        <v>0.7453813339153535</v>
      </c>
      <c r="BS40" s="7" t="n">
        <v>0.758268455290659</v>
      </c>
      <c r="BT40" s="7" t="n">
        <v>0.7438403162944666</v>
      </c>
      <c r="BU40" s="7" t="n">
        <v>0.6687863056051075</v>
      </c>
      <c r="BV40" s="7" t="n">
        <v>0.7075863101677112</v>
      </c>
      <c r="BW40" s="7" t="n">
        <v>0.7655926794727049</v>
      </c>
      <c r="BX40" s="7" t="n">
        <v>0.5857226248469674</v>
      </c>
      <c r="BY40" s="7" t="n">
        <v>0.7707905995577738</v>
      </c>
      <c r="BZ40" s="7" t="n">
        <v>0.7405101482569253</v>
      </c>
      <c r="CA40" s="7" t="n">
        <v>0.8003208164547815</v>
      </c>
      <c r="CB40" s="7" t="n">
        <v>0.73537818094284</v>
      </c>
      <c r="CC40" s="7" t="n">
        <v>0.7318654960157966</v>
      </c>
      <c r="CD40" s="7" t="n">
        <v>0.7318308861503966</v>
      </c>
      <c r="CE40" s="7" t="n">
        <v>0.7206185353365233</v>
      </c>
      <c r="CF40" s="7" t="n">
        <v>0.7511328788709055</v>
      </c>
      <c r="CG40" s="7" t="n">
        <v>0.7299825793669261</v>
      </c>
      <c r="CH40" s="7" t="n">
        <v>0.7702555254207855</v>
      </c>
      <c r="CI40" s="7" t="n">
        <v>0.63812234512099</v>
      </c>
      <c r="CJ40" s="7" t="n">
        <v>0.6813053491265147</v>
      </c>
      <c r="CK40" s="7" t="n">
        <v>0.6565273668236509</v>
      </c>
      <c r="CL40" s="7" t="n">
        <v>0.69334702939237</v>
      </c>
      <c r="CM40" s="7" t="n">
        <v>0.7441978002889359</v>
      </c>
      <c r="CN40" s="7" t="n">
        <v>0.6576984804169499</v>
      </c>
      <c r="CO40" s="7" t="n">
        <v>0.7328169174253911</v>
      </c>
      <c r="CP40" s="7" t="n">
        <v>0.8191160293184436</v>
      </c>
      <c r="CQ40" s="7" t="n">
        <v>0.7327099507136076</v>
      </c>
      <c r="CR40" s="7" t="n">
        <v>0.7094191133283793</v>
      </c>
      <c r="CS40" s="7" t="n">
        <v>0.7800811508307997</v>
      </c>
      <c r="CT40" s="7" t="n">
        <v>0.6504183829252353</v>
      </c>
      <c r="CU40" s="7" t="n">
        <v>0.6183126901618601</v>
      </c>
      <c r="CV40" s="7" t="n">
        <v>0.7469066517033248</v>
      </c>
      <c r="CW40" s="7" t="n">
        <v>0.8088786290644033</v>
      </c>
      <c r="CX40" s="7" t="n">
        <v>0.707496350924442</v>
      </c>
      <c r="CY40" s="7" t="n">
        <v>0.7207839678380904</v>
      </c>
      <c r="CZ40" s="7" t="n">
        <v>0.717712587539875</v>
      </c>
      <c r="DA40" s="7" t="n">
        <v>0.7237170565314835</v>
      </c>
      <c r="DB40" s="7" t="n">
        <v>0.461044650363522</v>
      </c>
      <c r="DC40" s="7" t="n">
        <v>0.7240951570028225</v>
      </c>
      <c r="DD40" s="7" t="n">
        <v>0.7114212526398672</v>
      </c>
      <c r="DE40" s="7" t="n">
        <v>0.4535206071019284</v>
      </c>
      <c r="DF40" s="7" t="n">
        <v>0.9582098968875941</v>
      </c>
      <c r="DG40" s="7" t="n">
        <v>0.7280184579234009</v>
      </c>
      <c r="DH40" s="7" t="n">
        <v>0.5788590639671061</v>
      </c>
      <c r="DI40" s="7" t="n">
        <v>0.780152051057479</v>
      </c>
      <c r="DJ40" s="7" t="n">
        <v>0.7230873555325974</v>
      </c>
      <c r="DK40" s="7" t="n">
        <v>0.5848235234495953</v>
      </c>
      <c r="DL40" s="7" t="n">
        <v>0.7514084971363096</v>
      </c>
      <c r="DM40" s="7" t="n">
        <v>0.5929023532341573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0.8530504660929218</v>
      </c>
      <c r="D41" s="7" t="n">
        <v>0.6640502389196625</v>
      </c>
      <c r="E41" s="7" t="n">
        <v>0.8372531974554591</v>
      </c>
      <c r="F41" s="7" t="n">
        <v>0.5468462937313304</v>
      </c>
      <c r="G41" s="7" t="n">
        <v>0.5340133286018145</v>
      </c>
      <c r="H41" s="7" t="n">
        <v>0.5794316187979737</v>
      </c>
      <c r="I41" s="7" t="n">
        <v>0.6304805060820968</v>
      </c>
      <c r="J41" s="7" t="n">
        <v>0.5701081584971349</v>
      </c>
      <c r="K41" s="7" t="n">
        <v>0.5431076789710035</v>
      </c>
      <c r="L41" s="7" t="n">
        <v>0.5855449426280249</v>
      </c>
      <c r="M41" s="7" t="n">
        <v>0.730273686249824</v>
      </c>
      <c r="N41" s="7" t="n">
        <v>0.4479678206142504</v>
      </c>
      <c r="O41" s="7" t="n">
        <v>0.7391733600612278</v>
      </c>
      <c r="P41" s="7" t="n">
        <v>0.7672540291924062</v>
      </c>
      <c r="Q41" s="7" t="n">
        <v>0.8314778746088086</v>
      </c>
      <c r="R41" s="7" t="n">
        <v>0.8593020214223668</v>
      </c>
      <c r="S41" s="7" t="n">
        <v>0.575728333012043</v>
      </c>
      <c r="T41" s="7" t="n">
        <v>0.7803323596407593</v>
      </c>
      <c r="U41" s="7" t="n">
        <v>0.7256242014609858</v>
      </c>
      <c r="V41" s="7" t="n">
        <v>0.4874793444076736</v>
      </c>
      <c r="W41" s="7" t="n">
        <v>0.4989875705287843</v>
      </c>
      <c r="X41" s="7" t="n">
        <v>0.8957365637937985</v>
      </c>
      <c r="Y41" s="7" t="n">
        <v>0.6696275200100043</v>
      </c>
      <c r="Z41" s="7" t="n">
        <v>0.4762147727658135</v>
      </c>
      <c r="AA41" s="7" t="n">
        <v>0.6116727769440858</v>
      </c>
      <c r="AB41" s="7" t="n">
        <v>0.6559663195775443</v>
      </c>
      <c r="AC41" s="7" t="n">
        <v>0.7032626585049288</v>
      </c>
      <c r="AD41" s="7" t="n">
        <v>0.4804314727573289</v>
      </c>
      <c r="AE41" s="7" t="n">
        <v>0.6324855118622464</v>
      </c>
      <c r="AF41" s="7" t="n">
        <v>0.5973988503729566</v>
      </c>
      <c r="AG41" s="7" t="n">
        <v>0.6443726311837609</v>
      </c>
      <c r="AH41" s="7" t="n">
        <v>0.5456790252364597</v>
      </c>
      <c r="AI41" s="7" t="n">
        <v>0.4675431516780214</v>
      </c>
      <c r="AJ41" s="7" t="n">
        <v>0.5603399280348225</v>
      </c>
      <c r="AK41" s="7" t="n">
        <v>0.7249307498890312</v>
      </c>
      <c r="AL41" s="7" t="n">
        <v>0.6106564766573066</v>
      </c>
      <c r="AM41" s="7" t="n">
        <v>0.537185295391869</v>
      </c>
      <c r="AN41" s="7" t="n">
        <v>0.4491303835918571</v>
      </c>
      <c r="AO41" s="7" t="n">
        <v>0.6918826730687572</v>
      </c>
      <c r="AP41" s="7" t="n">
        <v>1</v>
      </c>
      <c r="AQ41" s="7" t="n">
        <v>0.5562433852615015</v>
      </c>
      <c r="AR41" s="7" t="n">
        <v>0.4684574180525481</v>
      </c>
      <c r="AS41" s="7" t="n">
        <v>0.4905230122419969</v>
      </c>
      <c r="AT41" s="7" t="n">
        <v>0.6559663809756827</v>
      </c>
      <c r="AU41" s="7" t="n">
        <v>0.7589488282918492</v>
      </c>
      <c r="AV41" s="7" t="n">
        <v>0.5786936659123116</v>
      </c>
      <c r="AW41" s="7" t="n">
        <v>0.699863030888649</v>
      </c>
      <c r="AX41" s="7" t="n">
        <v>0.6872670707503351</v>
      </c>
      <c r="AY41" s="7" t="n">
        <v>0.5334961897654243</v>
      </c>
      <c r="AZ41" s="7" t="n">
        <v>0.4002301872174717</v>
      </c>
      <c r="BA41" s="7" t="n">
        <v>0.4394205677607814</v>
      </c>
      <c r="BB41" s="7" t="n">
        <v>0.5487928553647197</v>
      </c>
      <c r="BC41" s="7" t="n">
        <v>0.8573257237709764</v>
      </c>
      <c r="BD41" s="7" t="n">
        <v>0.710955540107164</v>
      </c>
      <c r="BE41" s="7" t="n">
        <v>0.4787163740248847</v>
      </c>
      <c r="BF41" s="7" t="n">
        <v>0.7489729032249127</v>
      </c>
      <c r="BG41" s="7" t="n">
        <v>0.5987672054892953</v>
      </c>
      <c r="BH41" s="7" t="n">
        <v>0.905930491575946</v>
      </c>
      <c r="BI41" s="7" t="n">
        <v>0.8659941470657023</v>
      </c>
      <c r="BJ41" s="7" t="n">
        <v>0.6293253827800832</v>
      </c>
      <c r="BK41" s="7" t="n">
        <v>0.6480676898212978</v>
      </c>
      <c r="BL41" s="7" t="n">
        <v>0.7190746206201167</v>
      </c>
      <c r="BM41" s="7" t="n">
        <v>0.6104452101142847</v>
      </c>
      <c r="BN41" s="7" t="n">
        <v>0.5659063372133063</v>
      </c>
      <c r="BO41" s="7" t="n">
        <v>0.5294315955957725</v>
      </c>
      <c r="BP41" s="7" t="n">
        <v>0.6337832326266795</v>
      </c>
      <c r="BQ41" s="7" t="n">
        <v>0.6664360012064096</v>
      </c>
      <c r="BR41" s="7" t="n">
        <v>0.7655906378923676</v>
      </c>
      <c r="BS41" s="7" t="n">
        <v>0.5368020217348887</v>
      </c>
      <c r="BT41" s="7" t="n">
        <v>0.608399125062253</v>
      </c>
      <c r="BU41" s="7" t="n">
        <v>0.537877761585421</v>
      </c>
      <c r="BV41" s="7" t="n">
        <v>0.5902738357163632</v>
      </c>
      <c r="BW41" s="7" t="n">
        <v>0.5640352664197877</v>
      </c>
      <c r="BX41" s="7" t="n">
        <v>0.4855741234846169</v>
      </c>
      <c r="BY41" s="7" t="n">
        <v>0.621897312106067</v>
      </c>
      <c r="BZ41" s="7" t="n">
        <v>0.9186964650370333</v>
      </c>
      <c r="CA41" s="7" t="n">
        <v>0.6484743362545041</v>
      </c>
      <c r="CB41" s="7" t="n">
        <v>0.546510738428053</v>
      </c>
      <c r="CC41" s="7" t="n">
        <v>0.7864053541232071</v>
      </c>
      <c r="CD41" s="7" t="n">
        <v>0.8661359768078318</v>
      </c>
      <c r="CE41" s="7" t="n">
        <v>0.7054543933303795</v>
      </c>
      <c r="CF41" s="7" t="n">
        <v>0.5330046897548093</v>
      </c>
      <c r="CG41" s="7" t="n">
        <v>0.5103454887720863</v>
      </c>
      <c r="CH41" s="7" t="n">
        <v>0.5528241960593079</v>
      </c>
      <c r="CI41" s="7" t="n">
        <v>0.4562777171568627</v>
      </c>
      <c r="CJ41" s="7" t="n">
        <v>0.5577610514813593</v>
      </c>
      <c r="CK41" s="7" t="n">
        <v>0.4274053985618894</v>
      </c>
      <c r="CL41" s="7" t="n">
        <v>0.609871257952955</v>
      </c>
      <c r="CM41" s="7" t="n">
        <v>0.4951197987434742</v>
      </c>
      <c r="CN41" s="7" t="n">
        <v>0.4663721211472667</v>
      </c>
      <c r="CO41" s="7" t="n">
        <v>0.7240660102462874</v>
      </c>
      <c r="CP41" s="7" t="n">
        <v>0.5512158788651712</v>
      </c>
      <c r="CQ41" s="7" t="n">
        <v>0.4751971348605047</v>
      </c>
      <c r="CR41" s="7" t="n">
        <v>0.5205206057558256</v>
      </c>
      <c r="CS41" s="7" t="n">
        <v>0.6334065422661064</v>
      </c>
      <c r="CT41" s="7" t="n">
        <v>0.6605487125806596</v>
      </c>
      <c r="CU41" s="7" t="n">
        <v>0.3602815302990525</v>
      </c>
      <c r="CV41" s="7" t="n">
        <v>0.6966798193468864</v>
      </c>
      <c r="CW41" s="7" t="n">
        <v>0.852011182495274</v>
      </c>
      <c r="CX41" s="7" t="n">
        <v>0.4993478921360064</v>
      </c>
      <c r="CY41" s="7" t="n">
        <v>0.582420671443282</v>
      </c>
      <c r="CZ41" s="7" t="n">
        <v>0.5106711727825435</v>
      </c>
      <c r="DA41" s="7" t="n">
        <v>0.5443239313808251</v>
      </c>
      <c r="DB41" s="7" t="n">
        <v>0.7036431989761966</v>
      </c>
      <c r="DC41" s="7" t="n">
        <v>0.5551218417446344</v>
      </c>
      <c r="DD41" s="7" t="n">
        <v>0.5622592356440571</v>
      </c>
      <c r="DE41" s="7" t="n">
        <v>0.37474841522292</v>
      </c>
      <c r="DF41" s="7" t="n">
        <v>0.6319203872136687</v>
      </c>
      <c r="DG41" s="7" t="n">
        <v>0.5810226504378856</v>
      </c>
      <c r="DH41" s="7" t="n">
        <v>0.9689556469891235</v>
      </c>
      <c r="DI41" s="7" t="n">
        <v>0.5939910427394606</v>
      </c>
      <c r="DJ41" s="7" t="n">
        <v>0.6804994608456876</v>
      </c>
      <c r="DK41" s="7" t="n">
        <v>0.8463558046718153</v>
      </c>
      <c r="DL41" s="7" t="n">
        <v>0.6547276799825812</v>
      </c>
      <c r="DM41" s="7" t="n">
        <v>0.7863120991669187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0.7560674132667523</v>
      </c>
      <c r="D42" s="7" t="n">
        <v>0.7419713363753951</v>
      </c>
      <c r="E42" s="7" t="n">
        <v>0.3305483706789533</v>
      </c>
      <c r="F42" s="7" t="n">
        <v>0.6785897402202958</v>
      </c>
      <c r="G42" s="7" t="n">
        <v>0.452803363785047</v>
      </c>
      <c r="H42" s="7" t="n">
        <v>0.9043770799496051</v>
      </c>
      <c r="I42" s="7" t="n">
        <v>0.7878562476040574</v>
      </c>
      <c r="J42" s="7" t="n">
        <v>0.8548444602098543</v>
      </c>
      <c r="K42" s="7" t="n">
        <v>0.8291130277920488</v>
      </c>
      <c r="L42" s="7" t="n">
        <v>0.87800321231623</v>
      </c>
      <c r="M42" s="7" t="n">
        <v>0.8421646655399354</v>
      </c>
      <c r="N42" s="7" t="n">
        <v>0.7024027933041359</v>
      </c>
      <c r="O42" s="7" t="n">
        <v>0.7492204162665939</v>
      </c>
      <c r="P42" s="7" t="n">
        <v>0.7753810772482848</v>
      </c>
      <c r="Q42" s="7" t="n">
        <v>0.6984355205886897</v>
      </c>
      <c r="R42" s="7" t="n">
        <v>0.6209765242494397</v>
      </c>
      <c r="S42" s="7" t="n">
        <v>0.7805870878340029</v>
      </c>
      <c r="T42" s="7" t="n">
        <v>0.8612413710846336</v>
      </c>
      <c r="U42" s="7" t="n">
        <v>0.8578655087380855</v>
      </c>
      <c r="V42" s="7" t="n">
        <v>0.9402225960053493</v>
      </c>
      <c r="W42" s="7" t="n">
        <v>0.8330809978646629</v>
      </c>
      <c r="X42" s="7" t="n">
        <v>0.4801542144554806</v>
      </c>
      <c r="Y42" s="7" t="n">
        <v>0.1407287396526393</v>
      </c>
      <c r="Z42" s="7" t="n">
        <v>0.6938236572212106</v>
      </c>
      <c r="AA42" s="7" t="n">
        <v>0.966099183686892</v>
      </c>
      <c r="AB42" s="7" t="n">
        <v>0.4944053859104074</v>
      </c>
      <c r="AC42" s="7" t="n">
        <v>0.669664905973244</v>
      </c>
      <c r="AD42" s="7" t="n">
        <v>0.730888201405674</v>
      </c>
      <c r="AE42" s="7" t="n">
        <v>0.9677653655947597</v>
      </c>
      <c r="AF42" s="7" t="n">
        <v>0.851980816278078</v>
      </c>
      <c r="AG42" s="7" t="n">
        <v>0.8903595221569407</v>
      </c>
      <c r="AH42" s="7" t="n">
        <v>0.8793661572194239</v>
      </c>
      <c r="AI42" s="7" t="n">
        <v>0.8476816759228772</v>
      </c>
      <c r="AJ42" s="7" t="n">
        <v>0.864551975519846</v>
      </c>
      <c r="AK42" s="7" t="n">
        <v>0.6589392294074224</v>
      </c>
      <c r="AL42" s="7" t="n">
        <v>0.7121116746878757</v>
      </c>
      <c r="AM42" s="7" t="n">
        <v>0.830929645199373</v>
      </c>
      <c r="AN42" s="7" t="n">
        <v>0.6951427856161939</v>
      </c>
      <c r="AO42" s="7" t="n">
        <v>0.6971921379768383</v>
      </c>
      <c r="AP42" s="7" t="n">
        <v>0.5562433852615015</v>
      </c>
      <c r="AQ42" s="7" t="n">
        <v>1</v>
      </c>
      <c r="AR42" s="7" t="n">
        <v>0.8382208536157726</v>
      </c>
      <c r="AS42" s="7" t="n">
        <v>0.7743488377971922</v>
      </c>
      <c r="AT42" s="7" t="n">
        <v>0.4944054628332322</v>
      </c>
      <c r="AU42" s="7" t="n">
        <v>0.7456123675982406</v>
      </c>
      <c r="AV42" s="7" t="n">
        <v>0.5977412407027906</v>
      </c>
      <c r="AW42" s="7" t="n">
        <v>0.7633095832516078</v>
      </c>
      <c r="AX42" s="7" t="n">
        <v>0.7038592527648418</v>
      </c>
      <c r="AY42" s="7" t="n">
        <v>0.8165286708996974</v>
      </c>
      <c r="AZ42" s="7" t="n">
        <v>0.1776358319570722</v>
      </c>
      <c r="BA42" s="7" t="n">
        <v>0.6698979056462133</v>
      </c>
      <c r="BB42" s="7" t="n">
        <v>0.9634346613361546</v>
      </c>
      <c r="BC42" s="7" t="n">
        <v>0.4905931244350833</v>
      </c>
      <c r="BD42" s="7" t="n">
        <v>0.2180664979685833</v>
      </c>
      <c r="BE42" s="7" t="n">
        <v>0.7273179365427431</v>
      </c>
      <c r="BF42" s="7" t="n">
        <v>0.805062774048473</v>
      </c>
      <c r="BG42" s="7" t="n">
        <v>0.7522906065364929</v>
      </c>
      <c r="BH42" s="7" t="n">
        <v>0.6296185434990968</v>
      </c>
      <c r="BI42" s="7" t="n">
        <v>0.5341815425901666</v>
      </c>
      <c r="BJ42" s="7" t="n">
        <v>0.7819656317334324</v>
      </c>
      <c r="BK42" s="7" t="n">
        <v>0.6213853245012192</v>
      </c>
      <c r="BL42" s="7" t="n">
        <v>0.7772817652485075</v>
      </c>
      <c r="BM42" s="7" t="n">
        <v>0.7659161271003511</v>
      </c>
      <c r="BN42" s="7" t="n">
        <v>0.8613777100150573</v>
      </c>
      <c r="BO42" s="7" t="n">
        <v>0.7323955150415657</v>
      </c>
      <c r="BP42" s="7" t="n">
        <v>0.7141251387080763</v>
      </c>
      <c r="BQ42" s="7" t="n">
        <v>0.5908398353539481</v>
      </c>
      <c r="BR42" s="7" t="n">
        <v>0.750973828543168</v>
      </c>
      <c r="BS42" s="7" t="n">
        <v>0.7889092080515752</v>
      </c>
      <c r="BT42" s="7" t="n">
        <v>0.8272435697904119</v>
      </c>
      <c r="BU42" s="7" t="n">
        <v>0.9582959930878359</v>
      </c>
      <c r="BV42" s="7" t="n">
        <v>0.9878056732285777</v>
      </c>
      <c r="BW42" s="7" t="n">
        <v>0.7427327598284701</v>
      </c>
      <c r="BX42" s="7" t="n">
        <v>0.5215320018783919</v>
      </c>
      <c r="BY42" s="7" t="n">
        <v>0.7292513685698966</v>
      </c>
      <c r="BZ42" s="7" t="n">
        <v>0.6227760920704369</v>
      </c>
      <c r="CA42" s="7" t="n">
        <v>0.6577060699756578</v>
      </c>
      <c r="CB42" s="7" t="n">
        <v>0.8133015045812658</v>
      </c>
      <c r="CC42" s="7" t="n">
        <v>0.6157486563173736</v>
      </c>
      <c r="CD42" s="7" t="n">
        <v>0.6974654976655518</v>
      </c>
      <c r="CE42" s="7" t="n">
        <v>0.7493579821615305</v>
      </c>
      <c r="CF42" s="7" t="n">
        <v>0.7818415219998976</v>
      </c>
      <c r="CG42" s="7" t="n">
        <v>0.8261900143990274</v>
      </c>
      <c r="CH42" s="7" t="n">
        <v>0.856767272869465</v>
      </c>
      <c r="CI42" s="7" t="n">
        <v>0.6450884594918287</v>
      </c>
      <c r="CJ42" s="7" t="n">
        <v>0.9553080016704185</v>
      </c>
      <c r="CK42" s="7" t="n">
        <v>0.7457933638714174</v>
      </c>
      <c r="CL42" s="7" t="n">
        <v>0.9868071501021131</v>
      </c>
      <c r="CM42" s="7" t="n">
        <v>0.7904623223301519</v>
      </c>
      <c r="CN42" s="7" t="n">
        <v>0.9456069841842641</v>
      </c>
      <c r="CO42" s="7" t="n">
        <v>0.766356336027041</v>
      </c>
      <c r="CP42" s="7" t="n">
        <v>0.8145357952654373</v>
      </c>
      <c r="CQ42" s="7" t="n">
        <v>0.8365196343470186</v>
      </c>
      <c r="CR42" s="7" t="n">
        <v>0.8238842733094923</v>
      </c>
      <c r="CS42" s="7" t="n">
        <v>0.7735173970896927</v>
      </c>
      <c r="CT42" s="7" t="n">
        <v>0.4023850579392939</v>
      </c>
      <c r="CU42" s="7" t="n">
        <v>0.7061107376928605</v>
      </c>
      <c r="CV42" s="7" t="n">
        <v>0.8072515346582629</v>
      </c>
      <c r="CW42" s="7" t="n">
        <v>0.567012259615049</v>
      </c>
      <c r="CX42" s="7" t="n">
        <v>0.812814883834255</v>
      </c>
      <c r="CY42" s="7" t="n">
        <v>0.8522588464063863</v>
      </c>
      <c r="CZ42" s="7" t="n">
        <v>0.7945968500793446</v>
      </c>
      <c r="DA42" s="7" t="n">
        <v>0.8406095626981572</v>
      </c>
      <c r="DB42" s="7" t="n">
        <v>0.2151617975084186</v>
      </c>
      <c r="DC42" s="7" t="n">
        <v>0.8377600401240815</v>
      </c>
      <c r="DD42" s="7" t="n">
        <v>0.7924953763871754</v>
      </c>
      <c r="DE42" s="7" t="n">
        <v>0.1567847108312361</v>
      </c>
      <c r="DF42" s="7" t="n">
        <v>0.6616363690817346</v>
      </c>
      <c r="DG42" s="7" t="n">
        <v>0.8317133771714053</v>
      </c>
      <c r="DH42" s="7" t="n">
        <v>0.4060449581709793</v>
      </c>
      <c r="DI42" s="7" t="n">
        <v>0.7313018676958427</v>
      </c>
      <c r="DJ42" s="7" t="n">
        <v>0.9169969434087435</v>
      </c>
      <c r="DK42" s="7" t="n">
        <v>0.3467344615835352</v>
      </c>
      <c r="DL42" s="7" t="n">
        <v>0.7888606894637363</v>
      </c>
      <c r="DM42" s="7" t="n">
        <v>0.3965566482953941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0.7484330150154421</v>
      </c>
      <c r="D43" s="7" t="n">
        <v>0.8258025531514592</v>
      </c>
      <c r="E43" s="7" t="n">
        <v>0.2460309201063481</v>
      </c>
      <c r="F43" s="7" t="n">
        <v>0.7934390695699587</v>
      </c>
      <c r="G43" s="7" t="n">
        <v>0.6017655750417387</v>
      </c>
      <c r="H43" s="7" t="n">
        <v>0.8620156632164314</v>
      </c>
      <c r="I43" s="7" t="n">
        <v>0.8955638285647012</v>
      </c>
      <c r="J43" s="7" t="n">
        <v>0.8689430747617061</v>
      </c>
      <c r="K43" s="7" t="n">
        <v>0.832862248103576</v>
      </c>
      <c r="L43" s="7" t="n">
        <v>0.9167353057575127</v>
      </c>
      <c r="M43" s="7" t="n">
        <v>0.8110898824071624</v>
      </c>
      <c r="N43" s="7" t="n">
        <v>0.763373428712516</v>
      </c>
      <c r="O43" s="7" t="n">
        <v>0.7082606985518692</v>
      </c>
      <c r="P43" s="7" t="n">
        <v>0.6838367407951884</v>
      </c>
      <c r="Q43" s="7" t="n">
        <v>0.7057704234313156</v>
      </c>
      <c r="R43" s="7" t="n">
        <v>0.5935958403535069</v>
      </c>
      <c r="S43" s="7" t="n">
        <v>0.9100180195166506</v>
      </c>
      <c r="T43" s="7" t="n">
        <v>0.763273186824011</v>
      </c>
      <c r="U43" s="7" t="n">
        <v>0.8892712401325733</v>
      </c>
      <c r="V43" s="7" t="n">
        <v>0.8600133718526695</v>
      </c>
      <c r="W43" s="7" t="n">
        <v>0.9683288566678101</v>
      </c>
      <c r="X43" s="7" t="n">
        <v>0.3927387687081953</v>
      </c>
      <c r="Y43" s="7" t="n">
        <v>0.08569775493064266</v>
      </c>
      <c r="Z43" s="7" t="n">
        <v>0.7499571439977839</v>
      </c>
      <c r="AA43" s="7" t="n">
        <v>0.8137787807193502</v>
      </c>
      <c r="AB43" s="7" t="n">
        <v>0.5240850353611125</v>
      </c>
      <c r="AC43" s="7" t="n">
        <v>0.5800028033367908</v>
      </c>
      <c r="AD43" s="7" t="n">
        <v>0.9150957702160379</v>
      </c>
      <c r="AE43" s="7" t="n">
        <v>0.8048650905120015</v>
      </c>
      <c r="AF43" s="7" t="n">
        <v>0.8614477974831829</v>
      </c>
      <c r="AG43" s="7" t="n">
        <v>0.9095591687441869</v>
      </c>
      <c r="AH43" s="7" t="n">
        <v>0.989936045806764</v>
      </c>
      <c r="AI43" s="7" t="n">
        <v>0.9958257537391669</v>
      </c>
      <c r="AJ43" s="7" t="n">
        <v>0.916757018709945</v>
      </c>
      <c r="AK43" s="7" t="n">
        <v>0.593329110478815</v>
      </c>
      <c r="AL43" s="7" t="n">
        <v>0.7555253888305512</v>
      </c>
      <c r="AM43" s="7" t="n">
        <v>0.9596138835990649</v>
      </c>
      <c r="AN43" s="7" t="n">
        <v>0.7601364037791228</v>
      </c>
      <c r="AO43" s="7" t="n">
        <v>0.7667604271150547</v>
      </c>
      <c r="AP43" s="7" t="n">
        <v>0.4684574180525481</v>
      </c>
      <c r="AQ43" s="7" t="n">
        <v>0.8382208536157726</v>
      </c>
      <c r="AR43" s="7" t="n">
        <v>1</v>
      </c>
      <c r="AS43" s="7" t="n">
        <v>0.895415464965945</v>
      </c>
      <c r="AT43" s="7" t="n">
        <v>0.5240850582658414</v>
      </c>
      <c r="AU43" s="7" t="n">
        <v>0.6660405725250493</v>
      </c>
      <c r="AV43" s="7" t="n">
        <v>0.5765154801158445</v>
      </c>
      <c r="AW43" s="7" t="n">
        <v>0.6898291975140141</v>
      </c>
      <c r="AX43" s="7" t="n">
        <v>0.7523449295332643</v>
      </c>
      <c r="AY43" s="7" t="n">
        <v>0.89758503171225</v>
      </c>
      <c r="AZ43" s="7" t="n">
        <v>0.2899632131914346</v>
      </c>
      <c r="BA43" s="7" t="n">
        <v>0.7421228773331887</v>
      </c>
      <c r="BB43" s="7" t="n">
        <v>0.8686285037546406</v>
      </c>
      <c r="BC43" s="7" t="n">
        <v>0.4425178767373159</v>
      </c>
      <c r="BD43" s="7" t="n">
        <v>0.1283635279089928</v>
      </c>
      <c r="BE43" s="7" t="n">
        <v>0.8871080813604109</v>
      </c>
      <c r="BF43" s="7" t="n">
        <v>0.722001286207432</v>
      </c>
      <c r="BG43" s="7" t="n">
        <v>0.767827347600859</v>
      </c>
      <c r="BH43" s="7" t="n">
        <v>0.5477394173997493</v>
      </c>
      <c r="BI43" s="7" t="n">
        <v>0.5066945972401009</v>
      </c>
      <c r="BJ43" s="7" t="n">
        <v>0.7488992181528591</v>
      </c>
      <c r="BK43" s="7" t="n">
        <v>0.6132844393217513</v>
      </c>
      <c r="BL43" s="7" t="n">
        <v>0.5548395130369637</v>
      </c>
      <c r="BM43" s="7" t="n">
        <v>0.7934438552133196</v>
      </c>
      <c r="BN43" s="7" t="n">
        <v>0.8777739780317103</v>
      </c>
      <c r="BO43" s="7" t="n">
        <v>0.7732029569268953</v>
      </c>
      <c r="BP43" s="7" t="n">
        <v>0.6699708046837942</v>
      </c>
      <c r="BQ43" s="7" t="n">
        <v>0.5075872578104941</v>
      </c>
      <c r="BR43" s="7" t="n">
        <v>0.7010555111515324</v>
      </c>
      <c r="BS43" s="7" t="n">
        <v>0.8272187064220823</v>
      </c>
      <c r="BT43" s="7" t="n">
        <v>0.7966052002864639</v>
      </c>
      <c r="BU43" s="7" t="n">
        <v>0.8177336916836347</v>
      </c>
      <c r="BV43" s="7" t="n">
        <v>0.8256470512785882</v>
      </c>
      <c r="BW43" s="7" t="n">
        <v>0.7882285159142992</v>
      </c>
      <c r="BX43" s="7" t="n">
        <v>0.5308164164243376</v>
      </c>
      <c r="BY43" s="7" t="n">
        <v>0.7439322794835479</v>
      </c>
      <c r="BZ43" s="7" t="n">
        <v>0.4904415038950566</v>
      </c>
      <c r="CA43" s="7" t="n">
        <v>0.6802668465266246</v>
      </c>
      <c r="CB43" s="7" t="n">
        <v>0.8937736426168116</v>
      </c>
      <c r="CC43" s="7" t="n">
        <v>0.6100681044032952</v>
      </c>
      <c r="CD43" s="7" t="n">
        <v>0.5888907334928901</v>
      </c>
      <c r="CE43" s="7" t="n">
        <v>0.6788151732301522</v>
      </c>
      <c r="CF43" s="7" t="n">
        <v>0.8219868325086885</v>
      </c>
      <c r="CG43" s="7" t="n">
        <v>0.8771963368683126</v>
      </c>
      <c r="CH43" s="7" t="n">
        <v>0.9016000192447663</v>
      </c>
      <c r="CI43" s="7" t="n">
        <v>0.7008757423555563</v>
      </c>
      <c r="CJ43" s="7" t="n">
        <v>0.8229770423782296</v>
      </c>
      <c r="CK43" s="7" t="n">
        <v>0.8660108449062717</v>
      </c>
      <c r="CL43" s="7" t="n">
        <v>0.796371499451823</v>
      </c>
      <c r="CM43" s="7" t="n">
        <v>0.8705446133460596</v>
      </c>
      <c r="CN43" s="7" t="n">
        <v>0.857262265560545</v>
      </c>
      <c r="CO43" s="7" t="n">
        <v>0.6895856884417257</v>
      </c>
      <c r="CP43" s="7" t="n">
        <v>0.9026681656169502</v>
      </c>
      <c r="CQ43" s="7" t="n">
        <v>0.9805466868328436</v>
      </c>
      <c r="CR43" s="7" t="n">
        <v>0.8969670229473562</v>
      </c>
      <c r="CS43" s="7" t="n">
        <v>0.9096229866538664</v>
      </c>
      <c r="CT43" s="7" t="n">
        <v>0.4221237603406681</v>
      </c>
      <c r="CU43" s="7" t="n">
        <v>0.8578350726137353</v>
      </c>
      <c r="CV43" s="7" t="n">
        <v>0.7637048550133654</v>
      </c>
      <c r="CW43" s="7" t="n">
        <v>0.5418215120252755</v>
      </c>
      <c r="CX43" s="7" t="n">
        <v>0.8681976469800937</v>
      </c>
      <c r="CY43" s="7" t="n">
        <v>0.8249261462786134</v>
      </c>
      <c r="CZ43" s="7" t="n">
        <v>0.8984429718765009</v>
      </c>
      <c r="DA43" s="7" t="n">
        <v>0.8621610094697028</v>
      </c>
      <c r="DB43" s="7" t="n">
        <v>0.200503504844445</v>
      </c>
      <c r="DC43" s="7" t="n">
        <v>0.8551843061687288</v>
      </c>
      <c r="DD43" s="7" t="n">
        <v>0.7735228115314918</v>
      </c>
      <c r="DE43" s="7" t="n">
        <v>0.2738501353445574</v>
      </c>
      <c r="DF43" s="7" t="n">
        <v>0.7892982434221569</v>
      </c>
      <c r="DG43" s="7" t="n">
        <v>0.8360779679389976</v>
      </c>
      <c r="DH43" s="7" t="n">
        <v>0.3118484340071871</v>
      </c>
      <c r="DI43" s="7" t="n">
        <v>0.7509473622167511</v>
      </c>
      <c r="DJ43" s="7" t="n">
        <v>0.791304785974898</v>
      </c>
      <c r="DK43" s="7" t="n">
        <v>0.2671763107548115</v>
      </c>
      <c r="DL43" s="7" t="n">
        <v>0.7928570432166653</v>
      </c>
      <c r="DM43" s="7" t="n">
        <v>0.3611898483113611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0.7283275829980723</v>
      </c>
      <c r="D44" s="7" t="n">
        <v>0.7626873229147758</v>
      </c>
      <c r="E44" s="7" t="n">
        <v>0.1855896965648237</v>
      </c>
      <c r="F44" s="7" t="n">
        <v>0.7192751197740409</v>
      </c>
      <c r="G44" s="7" t="n">
        <v>0.5032257284567596</v>
      </c>
      <c r="H44" s="7" t="n">
        <v>0.8071331000570721</v>
      </c>
      <c r="I44" s="7" t="n">
        <v>0.8223077970221312</v>
      </c>
      <c r="J44" s="7" t="n">
        <v>0.7257035204387822</v>
      </c>
      <c r="K44" s="7" t="n">
        <v>0.7078722902141508</v>
      </c>
      <c r="L44" s="7" t="n">
        <v>0.8023271006729955</v>
      </c>
      <c r="M44" s="7" t="n">
        <v>0.8491439207586817</v>
      </c>
      <c r="N44" s="7" t="n">
        <v>0.7466591799230369</v>
      </c>
      <c r="O44" s="7" t="n">
        <v>0.8267671266521024</v>
      </c>
      <c r="P44" s="7" t="n">
        <v>0.7335442515747781</v>
      </c>
      <c r="Q44" s="7" t="n">
        <v>0.6432307467550544</v>
      </c>
      <c r="R44" s="7" t="n">
        <v>0.5586110494571755</v>
      </c>
      <c r="S44" s="7" t="n">
        <v>0.8321058098582855</v>
      </c>
      <c r="T44" s="7" t="n">
        <v>0.7534306755757427</v>
      </c>
      <c r="U44" s="7" t="n">
        <v>0.8369914962120734</v>
      </c>
      <c r="V44" s="7" t="n">
        <v>0.7331091290562346</v>
      </c>
      <c r="W44" s="7" t="n">
        <v>0.9264468736133813</v>
      </c>
      <c r="X44" s="7" t="n">
        <v>0.3541891219090349</v>
      </c>
      <c r="Y44" s="7" t="n">
        <v>0.03739437136775413</v>
      </c>
      <c r="Z44" s="7" t="n">
        <v>0.7173044443852069</v>
      </c>
      <c r="AA44" s="7" t="n">
        <v>0.7092413230366752</v>
      </c>
      <c r="AB44" s="7" t="n">
        <v>0.5911568818774331</v>
      </c>
      <c r="AC44" s="7" t="n">
        <v>0.6210012025848973</v>
      </c>
      <c r="AD44" s="7" t="n">
        <v>0.9746863759670578</v>
      </c>
      <c r="AE44" s="7" t="n">
        <v>0.7062803265385132</v>
      </c>
      <c r="AF44" s="7" t="n">
        <v>0.7621320980363443</v>
      </c>
      <c r="AG44" s="7" t="n">
        <v>0.8772206120754851</v>
      </c>
      <c r="AH44" s="7" t="n">
        <v>0.8968905081836851</v>
      </c>
      <c r="AI44" s="7" t="n">
        <v>0.8758958016557037</v>
      </c>
      <c r="AJ44" s="7" t="n">
        <v>0.7585237672089865</v>
      </c>
      <c r="AK44" s="7" t="n">
        <v>0.6682795649514067</v>
      </c>
      <c r="AL44" s="7" t="n">
        <v>0.7054020986814253</v>
      </c>
      <c r="AM44" s="7" t="n">
        <v>0.8820993968403903</v>
      </c>
      <c r="AN44" s="7" t="n">
        <v>0.7413519590253917</v>
      </c>
      <c r="AO44" s="7" t="n">
        <v>0.7008737897102107</v>
      </c>
      <c r="AP44" s="7" t="n">
        <v>0.4905230122419969</v>
      </c>
      <c r="AQ44" s="7" t="n">
        <v>0.7743488377971922</v>
      </c>
      <c r="AR44" s="7" t="n">
        <v>0.895415464965945</v>
      </c>
      <c r="AS44" s="7" t="n">
        <v>1</v>
      </c>
      <c r="AT44" s="7" t="n">
        <v>0.5911568725663099</v>
      </c>
      <c r="AU44" s="7" t="n">
        <v>0.7068207627700537</v>
      </c>
      <c r="AV44" s="7" t="n">
        <v>0.5354627365731121</v>
      </c>
      <c r="AW44" s="7" t="n">
        <v>0.7249061589005078</v>
      </c>
      <c r="AX44" s="7" t="n">
        <v>0.7043344192395806</v>
      </c>
      <c r="AY44" s="7" t="n">
        <v>0.9667436103350308</v>
      </c>
      <c r="AZ44" s="7" t="n">
        <v>0.2133916259964893</v>
      </c>
      <c r="BA44" s="7" t="n">
        <v>0.7450503340290874</v>
      </c>
      <c r="BB44" s="7" t="n">
        <v>0.7786125037084468</v>
      </c>
      <c r="BC44" s="7" t="n">
        <v>0.5128893201325273</v>
      </c>
      <c r="BD44" s="7" t="n">
        <v>0.1045602809473937</v>
      </c>
      <c r="BE44" s="7" t="n">
        <v>0.7841670951250471</v>
      </c>
      <c r="BF44" s="7" t="n">
        <v>0.8004880358365145</v>
      </c>
      <c r="BG44" s="7" t="n">
        <v>0.7101275256010252</v>
      </c>
      <c r="BH44" s="7" t="n">
        <v>0.6138589412818384</v>
      </c>
      <c r="BI44" s="7" t="n">
        <v>0.5519154904394941</v>
      </c>
      <c r="BJ44" s="7" t="n">
        <v>0.8923093668875791</v>
      </c>
      <c r="BK44" s="7" t="n">
        <v>0.6965323178606548</v>
      </c>
      <c r="BL44" s="7" t="n">
        <v>0.5063523302211338</v>
      </c>
      <c r="BM44" s="7" t="n">
        <v>0.7242990099468269</v>
      </c>
      <c r="BN44" s="7" t="n">
        <v>0.7580875309936962</v>
      </c>
      <c r="BO44" s="7" t="n">
        <v>0.7766230292088931</v>
      </c>
      <c r="BP44" s="7" t="n">
        <v>0.6454685736462948</v>
      </c>
      <c r="BQ44" s="7" t="n">
        <v>0.5917023413235341</v>
      </c>
      <c r="BR44" s="7" t="n">
        <v>0.8019578200990326</v>
      </c>
      <c r="BS44" s="7" t="n">
        <v>0.7224704574096084</v>
      </c>
      <c r="BT44" s="7" t="n">
        <v>0.7423565230137278</v>
      </c>
      <c r="BU44" s="7" t="n">
        <v>0.6957667727572825</v>
      </c>
      <c r="BV44" s="7" t="n">
        <v>0.7336155146460286</v>
      </c>
      <c r="BW44" s="7" t="n">
        <v>0.7042827866388723</v>
      </c>
      <c r="BX44" s="7" t="n">
        <v>0.5003129694520995</v>
      </c>
      <c r="BY44" s="7" t="n">
        <v>0.7016117686750889</v>
      </c>
      <c r="BZ44" s="7" t="n">
        <v>0.5163468837641294</v>
      </c>
      <c r="CA44" s="7" t="n">
        <v>0.6791102078041352</v>
      </c>
      <c r="CB44" s="7" t="n">
        <v>0.9663728559240323</v>
      </c>
      <c r="CC44" s="7" t="n">
        <v>0.7117149370286167</v>
      </c>
      <c r="CD44" s="7" t="n">
        <v>0.5800896214878871</v>
      </c>
      <c r="CE44" s="7" t="n">
        <v>0.7105160349371908</v>
      </c>
      <c r="CF44" s="7" t="n">
        <v>0.7168355442935371</v>
      </c>
      <c r="CG44" s="7" t="n">
        <v>0.7352341773050349</v>
      </c>
      <c r="CH44" s="7" t="n">
        <v>0.7441021241270802</v>
      </c>
      <c r="CI44" s="7" t="n">
        <v>0.6672055875453373</v>
      </c>
      <c r="CJ44" s="7" t="n">
        <v>0.7105873367496071</v>
      </c>
      <c r="CK44" s="7" t="n">
        <v>0.973776720249574</v>
      </c>
      <c r="CL44" s="7" t="n">
        <v>0.7293656839802382</v>
      </c>
      <c r="CM44" s="7" t="n">
        <v>0.7518189801401228</v>
      </c>
      <c r="CN44" s="7" t="n">
        <v>0.7331184186550368</v>
      </c>
      <c r="CO44" s="7" t="n">
        <v>0.7228764832042742</v>
      </c>
      <c r="CP44" s="7" t="n">
        <v>0.7698546880035372</v>
      </c>
      <c r="CQ44" s="7" t="n">
        <v>0.8417596030179899</v>
      </c>
      <c r="CR44" s="7" t="n">
        <v>0.9745239108524765</v>
      </c>
      <c r="CS44" s="7" t="n">
        <v>0.9402944862012151</v>
      </c>
      <c r="CT44" s="7" t="n">
        <v>0.5356808762645345</v>
      </c>
      <c r="CU44" s="7" t="n">
        <v>0.9610463513697342</v>
      </c>
      <c r="CV44" s="7" t="n">
        <v>0.7738836828970378</v>
      </c>
      <c r="CW44" s="7" t="n">
        <v>0.5692341260622678</v>
      </c>
      <c r="CX44" s="7" t="n">
        <v>0.7419770705338803</v>
      </c>
      <c r="CY44" s="7" t="n">
        <v>0.7248578578220564</v>
      </c>
      <c r="CZ44" s="7" t="n">
        <v>0.9610069601605505</v>
      </c>
      <c r="DA44" s="7" t="n">
        <v>0.7469508415075289</v>
      </c>
      <c r="DB44" s="7" t="n">
        <v>0.1739544564322632</v>
      </c>
      <c r="DC44" s="7" t="n">
        <v>0.7456272320392445</v>
      </c>
      <c r="DD44" s="7" t="n">
        <v>0.7338212192844789</v>
      </c>
      <c r="DE44" s="7" t="n">
        <v>0.1917108672585332</v>
      </c>
      <c r="DF44" s="7" t="n">
        <v>0.7148330855110453</v>
      </c>
      <c r="DG44" s="7" t="n">
        <v>0.7486110445935095</v>
      </c>
      <c r="DH44" s="7" t="n">
        <v>0.3022224338277183</v>
      </c>
      <c r="DI44" s="7" t="n">
        <v>0.7071822300247337</v>
      </c>
      <c r="DJ44" s="7" t="n">
        <v>0.6989481637880592</v>
      </c>
      <c r="DK44" s="7" t="n">
        <v>0.2421255376867452</v>
      </c>
      <c r="DL44" s="7" t="n">
        <v>0.7579174528413466</v>
      </c>
      <c r="DM44" s="7" t="n">
        <v>0.2840250399127991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0.8071635321280389</v>
      </c>
      <c r="D45" s="7" t="n">
        <v>0.7419048488466087</v>
      </c>
      <c r="E45" s="7" t="n">
        <v>0.5651729275057024</v>
      </c>
      <c r="F45" s="7" t="n">
        <v>0.6911600419209603</v>
      </c>
      <c r="G45" s="7" t="n">
        <v>0.6750596865688643</v>
      </c>
      <c r="H45" s="7" t="n">
        <v>0.6328399988623347</v>
      </c>
      <c r="I45" s="7" t="n">
        <v>0.7260922046076618</v>
      </c>
      <c r="J45" s="7" t="n">
        <v>0.522539113483359</v>
      </c>
      <c r="K45" s="7" t="n">
        <v>0.5054986469675888</v>
      </c>
      <c r="L45" s="7" t="n">
        <v>0.5320248957959716</v>
      </c>
      <c r="M45" s="7" t="n">
        <v>0.6964257760775328</v>
      </c>
      <c r="N45" s="7" t="n">
        <v>0.6714969946700894</v>
      </c>
      <c r="O45" s="7" t="n">
        <v>0.7097589775427402</v>
      </c>
      <c r="P45" s="7" t="n">
        <v>0.719074634837222</v>
      </c>
      <c r="Q45" s="7" t="n">
        <v>0.7688240595362934</v>
      </c>
      <c r="R45" s="7" t="n">
        <v>0.7560568352836672</v>
      </c>
      <c r="S45" s="7" t="n">
        <v>0.6891023474594281</v>
      </c>
      <c r="T45" s="7" t="n">
        <v>0.6716856740730667</v>
      </c>
      <c r="U45" s="7" t="n">
        <v>0.7420064035201005</v>
      </c>
      <c r="V45" s="7" t="n">
        <v>0.4387037121266607</v>
      </c>
      <c r="W45" s="7" t="n">
        <v>0.6073074880932343</v>
      </c>
      <c r="X45" s="7" t="n">
        <v>0.6866668975600329</v>
      </c>
      <c r="Y45" s="7" t="n">
        <v>0.3885658139945449</v>
      </c>
      <c r="Z45" s="7" t="n">
        <v>0.6496886256892905</v>
      </c>
      <c r="AA45" s="7" t="n">
        <v>0.493176001660718</v>
      </c>
      <c r="AB45" s="7" t="n">
        <v>0.9999999999993958</v>
      </c>
      <c r="AC45" s="7" t="n">
        <v>0.6234950691943496</v>
      </c>
      <c r="AD45" s="7" t="n">
        <v>0.5552004533051008</v>
      </c>
      <c r="AE45" s="7" t="n">
        <v>0.5080249638965082</v>
      </c>
      <c r="AF45" s="7" t="n">
        <v>0.6031976062168924</v>
      </c>
      <c r="AG45" s="7" t="n">
        <v>0.6918778451182667</v>
      </c>
      <c r="AH45" s="7" t="n">
        <v>0.5609580866634284</v>
      </c>
      <c r="AI45" s="7" t="n">
        <v>0.5140207788063607</v>
      </c>
      <c r="AJ45" s="7" t="n">
        <v>0.5128504469159446</v>
      </c>
      <c r="AK45" s="7" t="n">
        <v>0.7081425611545777</v>
      </c>
      <c r="AL45" s="7" t="n">
        <v>0.7722859972931897</v>
      </c>
      <c r="AM45" s="7" t="n">
        <v>0.6531241509406436</v>
      </c>
      <c r="AN45" s="7" t="n">
        <v>0.6658233090721714</v>
      </c>
      <c r="AO45" s="7" t="n">
        <v>0.6895166255527606</v>
      </c>
      <c r="AP45" s="7" t="n">
        <v>0.6559663809756827</v>
      </c>
      <c r="AQ45" s="7" t="n">
        <v>0.4944054628332322</v>
      </c>
      <c r="AR45" s="7" t="n">
        <v>0.5240850582658414</v>
      </c>
      <c r="AS45" s="7" t="n">
        <v>0.5911568725663099</v>
      </c>
      <c r="AT45" s="7" t="n">
        <v>1</v>
      </c>
      <c r="AU45" s="7" t="n">
        <v>0.6300822253105913</v>
      </c>
      <c r="AV45" s="7" t="n">
        <v>0.594027785476105</v>
      </c>
      <c r="AW45" s="7" t="n">
        <v>0.57218281255341</v>
      </c>
      <c r="AX45" s="7" t="n">
        <v>0.6818249316112247</v>
      </c>
      <c r="AY45" s="7" t="n">
        <v>0.6106234615907564</v>
      </c>
      <c r="AZ45" s="7" t="n">
        <v>0.5268129786789324</v>
      </c>
      <c r="BA45" s="7" t="n">
        <v>0.6929958526691151</v>
      </c>
      <c r="BB45" s="7" t="n">
        <v>0.4927470858666747</v>
      </c>
      <c r="BC45" s="7" t="n">
        <v>0.8175934557828898</v>
      </c>
      <c r="BD45" s="7" t="n">
        <v>0.3973012049586229</v>
      </c>
      <c r="BE45" s="7" t="n">
        <v>0.6247173910962519</v>
      </c>
      <c r="BF45" s="7" t="n">
        <v>0.6907770604306511</v>
      </c>
      <c r="BG45" s="7" t="n">
        <v>0.5964576679729285</v>
      </c>
      <c r="BH45" s="7" t="n">
        <v>0.7703942078573524</v>
      </c>
      <c r="BI45" s="7" t="n">
        <v>0.8215795588611632</v>
      </c>
      <c r="BJ45" s="7" t="n">
        <v>0.6676719599628451</v>
      </c>
      <c r="BK45" s="7" t="n">
        <v>0.7762260004486558</v>
      </c>
      <c r="BL45" s="7" t="n">
        <v>0.5775180095611481</v>
      </c>
      <c r="BM45" s="7" t="n">
        <v>0.6145892636343345</v>
      </c>
      <c r="BN45" s="7" t="n">
        <v>0.5783567284959479</v>
      </c>
      <c r="BO45" s="7" t="n">
        <v>0.7249778296079876</v>
      </c>
      <c r="BP45" s="7" t="n">
        <v>0.6303849938412854</v>
      </c>
      <c r="BQ45" s="7" t="n">
        <v>0.6118158879566499</v>
      </c>
      <c r="BR45" s="7" t="n">
        <v>0.7225201023577884</v>
      </c>
      <c r="BS45" s="7" t="n">
        <v>0.5534956924771495</v>
      </c>
      <c r="BT45" s="7" t="n">
        <v>0.6100293437427378</v>
      </c>
      <c r="BU45" s="7" t="n">
        <v>0.4130344887859382</v>
      </c>
      <c r="BV45" s="7" t="n">
        <v>0.4822937081893344</v>
      </c>
      <c r="BW45" s="7" t="n">
        <v>0.5721777102729476</v>
      </c>
      <c r="BX45" s="7" t="n">
        <v>0.5316588019352603</v>
      </c>
      <c r="BY45" s="7" t="n">
        <v>0.6299704908677822</v>
      </c>
      <c r="BZ45" s="7" t="n">
        <v>0.7490821122068676</v>
      </c>
      <c r="CA45" s="7" t="n">
        <v>0.6422470191626145</v>
      </c>
      <c r="CB45" s="7" t="n">
        <v>0.6232201975510987</v>
      </c>
      <c r="CC45" s="7" t="n">
        <v>0.874689505343482</v>
      </c>
      <c r="CD45" s="7" t="n">
        <v>0.7471427185314586</v>
      </c>
      <c r="CE45" s="7" t="n">
        <v>0.5786862459632085</v>
      </c>
      <c r="CF45" s="7" t="n">
        <v>0.5424043570068799</v>
      </c>
      <c r="CG45" s="7" t="n">
        <v>0.5250293668421501</v>
      </c>
      <c r="CH45" s="7" t="n">
        <v>0.5506576815641598</v>
      </c>
      <c r="CI45" s="7" t="n">
        <v>0.6103139867341649</v>
      </c>
      <c r="CJ45" s="7" t="n">
        <v>0.4504346117435766</v>
      </c>
      <c r="CK45" s="7" t="n">
        <v>0.5317131304444588</v>
      </c>
      <c r="CL45" s="7" t="n">
        <v>0.4911755597431387</v>
      </c>
      <c r="CM45" s="7" t="n">
        <v>0.5212776262891974</v>
      </c>
      <c r="CN45" s="7" t="n">
        <v>0.4250755163088788</v>
      </c>
      <c r="CO45" s="7" t="n">
        <v>0.5993088886281999</v>
      </c>
      <c r="CP45" s="7" t="n">
        <v>0.5907973812986393</v>
      </c>
      <c r="CQ45" s="7" t="n">
        <v>0.4910955146744697</v>
      </c>
      <c r="CR45" s="7" t="n">
        <v>0.5727868549835076</v>
      </c>
      <c r="CS45" s="7" t="n">
        <v>0.6704991294340388</v>
      </c>
      <c r="CT45" s="7" t="n">
        <v>0.9563151464367482</v>
      </c>
      <c r="CU45" s="7" t="n">
        <v>0.4961679359646859</v>
      </c>
      <c r="CV45" s="7" t="n">
        <v>0.6269748237714786</v>
      </c>
      <c r="CW45" s="7" t="n">
        <v>0.8715352905466682</v>
      </c>
      <c r="CX45" s="7" t="n">
        <v>0.5383112950543691</v>
      </c>
      <c r="CY45" s="7" t="n">
        <v>0.5884463507677136</v>
      </c>
      <c r="CZ45" s="7" t="n">
        <v>0.5899753847712804</v>
      </c>
      <c r="DA45" s="7" t="n">
        <v>0.5512076639174119</v>
      </c>
      <c r="DB45" s="7" t="n">
        <v>0.5779804967277253</v>
      </c>
      <c r="DC45" s="7" t="n">
        <v>0.5584593622497055</v>
      </c>
      <c r="DD45" s="7" t="n">
        <v>0.5736683197634183</v>
      </c>
      <c r="DE45" s="7" t="n">
        <v>0.5090567304355275</v>
      </c>
      <c r="DF45" s="7" t="n">
        <v>0.7257857565263656</v>
      </c>
      <c r="DG45" s="7" t="n">
        <v>0.5791587802270207</v>
      </c>
      <c r="DH45" s="7" t="n">
        <v>0.5648823741498111</v>
      </c>
      <c r="DI45" s="7" t="n">
        <v>0.6055517070612134</v>
      </c>
      <c r="DJ45" s="7" t="n">
        <v>0.5657715097231273</v>
      </c>
      <c r="DK45" s="7" t="n">
        <v>0.6156667686066047</v>
      </c>
      <c r="DL45" s="7" t="n">
        <v>0.6475114227372667</v>
      </c>
      <c r="DM45" s="7" t="n">
        <v>0.5931971055859979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0.8675346817112302</v>
      </c>
      <c r="D46" s="7" t="n">
        <v>0.7192427555152134</v>
      </c>
      <c r="E46" s="7" t="n">
        <v>0.5066269785862515</v>
      </c>
      <c r="F46" s="7" t="n">
        <v>0.614362498230448</v>
      </c>
      <c r="G46" s="7" t="n">
        <v>0.4599607179221794</v>
      </c>
      <c r="H46" s="7" t="n">
        <v>0.7479396493172586</v>
      </c>
      <c r="I46" s="7" t="n">
        <v>0.7298398625713537</v>
      </c>
      <c r="J46" s="7" t="n">
        <v>0.7656287290505434</v>
      </c>
      <c r="K46" s="7" t="n">
        <v>0.7471805363849712</v>
      </c>
      <c r="L46" s="7" t="n">
        <v>0.7653375515394304</v>
      </c>
      <c r="M46" s="7" t="n">
        <v>0.862083295389538</v>
      </c>
      <c r="N46" s="7" t="n">
        <v>0.5683267051608962</v>
      </c>
      <c r="O46" s="7" t="n">
        <v>0.8655490688795197</v>
      </c>
      <c r="P46" s="7" t="n">
        <v>0.9138083143187611</v>
      </c>
      <c r="Q46" s="7" t="n">
        <v>0.8491222402387998</v>
      </c>
      <c r="R46" s="7" t="n">
        <v>0.8221857821555746</v>
      </c>
      <c r="S46" s="7" t="n">
        <v>0.6958936396146711</v>
      </c>
      <c r="T46" s="7" t="n">
        <v>0.9051613838658488</v>
      </c>
      <c r="U46" s="7" t="n">
        <v>0.8395189374774066</v>
      </c>
      <c r="V46" s="7" t="n">
        <v>0.6495650831436056</v>
      </c>
      <c r="W46" s="7" t="n">
        <v>0.7044837894856775</v>
      </c>
      <c r="X46" s="7" t="n">
        <v>0.6575738837918331</v>
      </c>
      <c r="Y46" s="7" t="n">
        <v>0.3918828944021351</v>
      </c>
      <c r="Z46" s="7" t="n">
        <v>0.6061834373523202</v>
      </c>
      <c r="AA46" s="7" t="n">
        <v>0.7458434740514641</v>
      </c>
      <c r="AB46" s="7" t="n">
        <v>0.6300821521875124</v>
      </c>
      <c r="AC46" s="7" t="n">
        <v>0.850040184655835</v>
      </c>
      <c r="AD46" s="7" t="n">
        <v>0.633246167816262</v>
      </c>
      <c r="AE46" s="7" t="n">
        <v>0.7622342560109615</v>
      </c>
      <c r="AF46" s="7" t="n">
        <v>0.8307230330532089</v>
      </c>
      <c r="AG46" s="7" t="n">
        <v>0.8511271567182552</v>
      </c>
      <c r="AH46" s="7" t="n">
        <v>0.746323334385621</v>
      </c>
      <c r="AI46" s="7" t="n">
        <v>0.6602881764756455</v>
      </c>
      <c r="AJ46" s="7" t="n">
        <v>0.7332367595483072</v>
      </c>
      <c r="AK46" s="7" t="n">
        <v>0.8448558444564696</v>
      </c>
      <c r="AL46" s="7" t="n">
        <v>0.6560970817633871</v>
      </c>
      <c r="AM46" s="7" t="n">
        <v>0.7143498079425485</v>
      </c>
      <c r="AN46" s="7" t="n">
        <v>0.5644505561053343</v>
      </c>
      <c r="AO46" s="7" t="n">
        <v>0.731428444487938</v>
      </c>
      <c r="AP46" s="7" t="n">
        <v>0.7589488282918492</v>
      </c>
      <c r="AQ46" s="7" t="n">
        <v>0.7456123675982406</v>
      </c>
      <c r="AR46" s="7" t="n">
        <v>0.6660405725250493</v>
      </c>
      <c r="AS46" s="7" t="n">
        <v>0.7068207627700537</v>
      </c>
      <c r="AT46" s="7" t="n">
        <v>0.6300822253105913</v>
      </c>
      <c r="AU46" s="7" t="n">
        <v>1</v>
      </c>
      <c r="AV46" s="7" t="n">
        <v>0.6487902771646411</v>
      </c>
      <c r="AW46" s="7" t="n">
        <v>0.9860684797878663</v>
      </c>
      <c r="AX46" s="7" t="n">
        <v>0.7419865366402412</v>
      </c>
      <c r="AY46" s="7" t="n">
        <v>0.7734405238860433</v>
      </c>
      <c r="AZ46" s="7" t="n">
        <v>0.1799902986778903</v>
      </c>
      <c r="BA46" s="7" t="n">
        <v>0.5648002270138491</v>
      </c>
      <c r="BB46" s="7" t="n">
        <v>0.7195744838659758</v>
      </c>
      <c r="BC46" s="7" t="n">
        <v>0.7290681964258999</v>
      </c>
      <c r="BD46" s="7" t="n">
        <v>0.5054106156306528</v>
      </c>
      <c r="BE46" s="7" t="n">
        <v>0.5965391543342524</v>
      </c>
      <c r="BF46" s="7" t="n">
        <v>0.9277788738379386</v>
      </c>
      <c r="BG46" s="7" t="n">
        <v>0.8240355444502636</v>
      </c>
      <c r="BH46" s="7" t="n">
        <v>0.8405671282366957</v>
      </c>
      <c r="BI46" s="7" t="n">
        <v>0.734358625294147</v>
      </c>
      <c r="BJ46" s="7" t="n">
        <v>0.8523569205524355</v>
      </c>
      <c r="BK46" s="7" t="n">
        <v>0.6854665553778344</v>
      </c>
      <c r="BL46" s="7" t="n">
        <v>0.7457906703816434</v>
      </c>
      <c r="BM46" s="7" t="n">
        <v>0.8372585733365722</v>
      </c>
      <c r="BN46" s="7" t="n">
        <v>0.7980998291016811</v>
      </c>
      <c r="BO46" s="7" t="n">
        <v>0.6398965160120303</v>
      </c>
      <c r="BP46" s="7" t="n">
        <v>0.7454951883103195</v>
      </c>
      <c r="BQ46" s="7" t="n">
        <v>0.8066664561958335</v>
      </c>
      <c r="BR46" s="7" t="n">
        <v>0.886047289837625</v>
      </c>
      <c r="BS46" s="7" t="n">
        <v>0.7848106808708164</v>
      </c>
      <c r="BT46" s="7" t="n">
        <v>0.8649075193408894</v>
      </c>
      <c r="BU46" s="7" t="n">
        <v>0.6930672800670664</v>
      </c>
      <c r="BV46" s="7" t="n">
        <v>0.7586404441968856</v>
      </c>
      <c r="BW46" s="7" t="n">
        <v>0.7896341642824923</v>
      </c>
      <c r="BX46" s="7" t="n">
        <v>0.5631432248557785</v>
      </c>
      <c r="BY46" s="7" t="n">
        <v>0.8325342106712442</v>
      </c>
      <c r="BZ46" s="7" t="n">
        <v>0.7728558761323481</v>
      </c>
      <c r="CA46" s="7" t="n">
        <v>0.8126127804514636</v>
      </c>
      <c r="CB46" s="7" t="n">
        <v>0.7845040132386844</v>
      </c>
      <c r="CC46" s="7" t="n">
        <v>0.7535288192837951</v>
      </c>
      <c r="CD46" s="7" t="n">
        <v>0.823592747959658</v>
      </c>
      <c r="CE46" s="7" t="n">
        <v>0.9846632666846337</v>
      </c>
      <c r="CF46" s="7" t="n">
        <v>0.777168331322371</v>
      </c>
      <c r="CG46" s="7" t="n">
        <v>0.7394242075487546</v>
      </c>
      <c r="CH46" s="7" t="n">
        <v>0.741890046746893</v>
      </c>
      <c r="CI46" s="7" t="n">
        <v>0.5583030589131143</v>
      </c>
      <c r="CJ46" s="7" t="n">
        <v>0.7052793170187202</v>
      </c>
      <c r="CK46" s="7" t="n">
        <v>0.6572690794454402</v>
      </c>
      <c r="CL46" s="7" t="n">
        <v>0.7763208319340413</v>
      </c>
      <c r="CM46" s="7" t="n">
        <v>0.7118173372557592</v>
      </c>
      <c r="CN46" s="7" t="n">
        <v>0.641909655380725</v>
      </c>
      <c r="CO46" s="7" t="n">
        <v>0.9927625162309679</v>
      </c>
      <c r="CP46" s="7" t="n">
        <v>0.7757482329547841</v>
      </c>
      <c r="CQ46" s="7" t="n">
        <v>0.6616928524525747</v>
      </c>
      <c r="CR46" s="7" t="n">
        <v>0.7643387387608908</v>
      </c>
      <c r="CS46" s="7" t="n">
        <v>0.7496267798133663</v>
      </c>
      <c r="CT46" s="7" t="n">
        <v>0.6048807935191709</v>
      </c>
      <c r="CU46" s="7" t="n">
        <v>0.5974558263109973</v>
      </c>
      <c r="CV46" s="7" t="n">
        <v>0.9086446530252592</v>
      </c>
      <c r="CW46" s="7" t="n">
        <v>0.752369691064206</v>
      </c>
      <c r="CX46" s="7" t="n">
        <v>0.7084536578292742</v>
      </c>
      <c r="CY46" s="7" t="n">
        <v>0.8135344586983231</v>
      </c>
      <c r="CZ46" s="7" t="n">
        <v>0.7286831351038254</v>
      </c>
      <c r="DA46" s="7" t="n">
        <v>0.7599591661095696</v>
      </c>
      <c r="DB46" s="7" t="n">
        <v>0.4284104947390835</v>
      </c>
      <c r="DC46" s="7" t="n">
        <v>0.7661396437856798</v>
      </c>
      <c r="DD46" s="7" t="n">
        <v>0.8027031408241425</v>
      </c>
      <c r="DE46" s="7" t="n">
        <v>0.1557401211558892</v>
      </c>
      <c r="DF46" s="7" t="n">
        <v>0.6769669729513876</v>
      </c>
      <c r="DG46" s="7" t="n">
        <v>0.7983801350651757</v>
      </c>
      <c r="DH46" s="7" t="n">
        <v>0.6167769348864209</v>
      </c>
      <c r="DI46" s="7" t="n">
        <v>0.8219376503571137</v>
      </c>
      <c r="DJ46" s="7" t="n">
        <v>0.7865289381631093</v>
      </c>
      <c r="DK46" s="7" t="n">
        <v>0.5434551344190629</v>
      </c>
      <c r="DL46" s="7" t="n">
        <v>0.8690763843146089</v>
      </c>
      <c r="DM46" s="7" t="n">
        <v>0.4864595151698906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0.699590664749796</v>
      </c>
      <c r="D47" s="7" t="n">
        <v>0.527449483223642</v>
      </c>
      <c r="E47" s="7" t="n">
        <v>0.4530713565021867</v>
      </c>
      <c r="F47" s="7" t="n">
        <v>0.4268757215473072</v>
      </c>
      <c r="G47" s="7" t="n">
        <v>0.3965704139843099</v>
      </c>
      <c r="H47" s="7" t="n">
        <v>0.5445855757068087</v>
      </c>
      <c r="I47" s="7" t="n">
        <v>0.5642231243213709</v>
      </c>
      <c r="J47" s="7" t="n">
        <v>0.6705710001246277</v>
      </c>
      <c r="K47" s="7" t="n">
        <v>0.656229543335035</v>
      </c>
      <c r="L47" s="7" t="n">
        <v>0.6323470767861814</v>
      </c>
      <c r="M47" s="7" t="n">
        <v>0.6005787600869056</v>
      </c>
      <c r="N47" s="7" t="n">
        <v>0.4223559940000202</v>
      </c>
      <c r="O47" s="7" t="n">
        <v>0.6162748762964105</v>
      </c>
      <c r="P47" s="7" t="n">
        <v>0.7986337274316552</v>
      </c>
      <c r="Q47" s="7" t="n">
        <v>0.6297706851952429</v>
      </c>
      <c r="R47" s="7" t="n">
        <v>0.5935330078252004</v>
      </c>
      <c r="S47" s="7" t="n">
        <v>0.528023119524912</v>
      </c>
      <c r="T47" s="7" t="n">
        <v>0.7338399846638965</v>
      </c>
      <c r="U47" s="7" t="n">
        <v>0.6633182723637894</v>
      </c>
      <c r="V47" s="7" t="n">
        <v>0.4997001326178055</v>
      </c>
      <c r="W47" s="7" t="n">
        <v>0.5299117738462267</v>
      </c>
      <c r="X47" s="7" t="n">
        <v>0.561251512270312</v>
      </c>
      <c r="Y47" s="7" t="n">
        <v>0.1221629590541227</v>
      </c>
      <c r="Z47" s="7" t="n">
        <v>0.4142802314156097</v>
      </c>
      <c r="AA47" s="7" t="n">
        <v>0.5783857120610625</v>
      </c>
      <c r="AB47" s="7" t="n">
        <v>0.5940278848456696</v>
      </c>
      <c r="AC47" s="7" t="n">
        <v>0.6125444523999385</v>
      </c>
      <c r="AD47" s="7" t="n">
        <v>0.4648137365486008</v>
      </c>
      <c r="AE47" s="7" t="n">
        <v>0.5964146430885686</v>
      </c>
      <c r="AF47" s="7" t="n">
        <v>0.7330408526641972</v>
      </c>
      <c r="AG47" s="7" t="n">
        <v>0.7366502627413533</v>
      </c>
      <c r="AH47" s="7" t="n">
        <v>0.6219680479256737</v>
      </c>
      <c r="AI47" s="7" t="n">
        <v>0.5670971752774133</v>
      </c>
      <c r="AJ47" s="7" t="n">
        <v>0.6729287910843229</v>
      </c>
      <c r="AK47" s="7" t="n">
        <v>0.7795835333916699</v>
      </c>
      <c r="AL47" s="7" t="n">
        <v>0.5225962542849213</v>
      </c>
      <c r="AM47" s="7" t="n">
        <v>0.5789113350738622</v>
      </c>
      <c r="AN47" s="7" t="n">
        <v>0.4184438044006332</v>
      </c>
      <c r="AO47" s="7" t="n">
        <v>0.6745631824146237</v>
      </c>
      <c r="AP47" s="7" t="n">
        <v>0.5786936659123116</v>
      </c>
      <c r="AQ47" s="7" t="n">
        <v>0.5977412407027906</v>
      </c>
      <c r="AR47" s="7" t="n">
        <v>0.5765154801158445</v>
      </c>
      <c r="AS47" s="7" t="n">
        <v>0.5354627365731121</v>
      </c>
      <c r="AT47" s="7" t="n">
        <v>0.594027785476105</v>
      </c>
      <c r="AU47" s="7" t="n">
        <v>0.6487902771646411</v>
      </c>
      <c r="AV47" s="7" t="n">
        <v>1</v>
      </c>
      <c r="AW47" s="7" t="n">
        <v>0.5984751381955128</v>
      </c>
      <c r="AX47" s="7" t="n">
        <v>0.6936739757073049</v>
      </c>
      <c r="AY47" s="7" t="n">
        <v>0.5815099217168718</v>
      </c>
      <c r="AZ47" s="7" t="n">
        <v>0.1650895926642638</v>
      </c>
      <c r="BA47" s="7" t="n">
        <v>0.4598548458740957</v>
      </c>
      <c r="BB47" s="7" t="n">
        <v>0.5865626850193218</v>
      </c>
      <c r="BC47" s="7" t="n">
        <v>0.5998008317491509</v>
      </c>
      <c r="BD47" s="7" t="n">
        <v>0.3001434108528371</v>
      </c>
      <c r="BE47" s="7" t="n">
        <v>0.4411774030150373</v>
      </c>
      <c r="BF47" s="7" t="n">
        <v>0.6802615218816129</v>
      </c>
      <c r="BG47" s="7" t="n">
        <v>0.8091480116960703</v>
      </c>
      <c r="BH47" s="7" t="n">
        <v>0.6546809517445059</v>
      </c>
      <c r="BI47" s="7" t="n">
        <v>0.5747363817662865</v>
      </c>
      <c r="BJ47" s="7" t="n">
        <v>0.6416285870393683</v>
      </c>
      <c r="BK47" s="7" t="n">
        <v>0.6396873947106287</v>
      </c>
      <c r="BL47" s="7" t="n">
        <v>0.6122887479227629</v>
      </c>
      <c r="BM47" s="7" t="n">
        <v>0.8076675282204968</v>
      </c>
      <c r="BN47" s="7" t="n">
        <v>0.6746939607954092</v>
      </c>
      <c r="BO47" s="7" t="n">
        <v>0.4950492786485214</v>
      </c>
      <c r="BP47" s="7" t="n">
        <v>0.5351225031481518</v>
      </c>
      <c r="BQ47" s="7" t="n">
        <v>0.5970836209902406</v>
      </c>
      <c r="BR47" s="7" t="n">
        <v>0.6311957289110225</v>
      </c>
      <c r="BS47" s="7" t="n">
        <v>0.7661668245026839</v>
      </c>
      <c r="BT47" s="7" t="n">
        <v>0.7054782583785448</v>
      </c>
      <c r="BU47" s="7" t="n">
        <v>0.5456886100252256</v>
      </c>
      <c r="BV47" s="7" t="n">
        <v>0.6024812376442049</v>
      </c>
      <c r="BW47" s="7" t="n">
        <v>0.8015516952979054</v>
      </c>
      <c r="BX47" s="7" t="n">
        <v>0.961878516224538</v>
      </c>
      <c r="BY47" s="7" t="n">
        <v>0.8362429301136765</v>
      </c>
      <c r="BZ47" s="7" t="n">
        <v>0.6301553594443826</v>
      </c>
      <c r="CA47" s="7" t="n">
        <v>0.8373521295027249</v>
      </c>
      <c r="CB47" s="7" t="n">
        <v>0.5983207662052092</v>
      </c>
      <c r="CC47" s="7" t="n">
        <v>0.6425006161177919</v>
      </c>
      <c r="CD47" s="7" t="n">
        <v>0.68478327113002</v>
      </c>
      <c r="CE47" s="7" t="n">
        <v>0.5837742600608887</v>
      </c>
      <c r="CF47" s="7" t="n">
        <v>0.7631043914504164</v>
      </c>
      <c r="CG47" s="7" t="n">
        <v>0.6813065537211839</v>
      </c>
      <c r="CH47" s="7" t="n">
        <v>0.6205642811241127</v>
      </c>
      <c r="CI47" s="7" t="n">
        <v>0.3391073745745707</v>
      </c>
      <c r="CJ47" s="7" t="n">
        <v>0.5564018893496635</v>
      </c>
      <c r="CK47" s="7" t="n">
        <v>0.4975624027192816</v>
      </c>
      <c r="CL47" s="7" t="n">
        <v>0.6193145335325159</v>
      </c>
      <c r="CM47" s="7" t="n">
        <v>0.6911442461308418</v>
      </c>
      <c r="CN47" s="7" t="n">
        <v>0.5115617769855909</v>
      </c>
      <c r="CO47" s="7" t="n">
        <v>0.6185008459417448</v>
      </c>
      <c r="CP47" s="7" t="n">
        <v>0.7072331148607193</v>
      </c>
      <c r="CQ47" s="7" t="n">
        <v>0.548483936542321</v>
      </c>
      <c r="CR47" s="7" t="n">
        <v>0.5531685654416475</v>
      </c>
      <c r="CS47" s="7" t="n">
        <v>0.5370424723624033</v>
      </c>
      <c r="CT47" s="7" t="n">
        <v>0.6401326279408091</v>
      </c>
      <c r="CU47" s="7" t="n">
        <v>0.4543765345809804</v>
      </c>
      <c r="CV47" s="7" t="n">
        <v>0.7370760107850018</v>
      </c>
      <c r="CW47" s="7" t="n">
        <v>0.6656880971082276</v>
      </c>
      <c r="CX47" s="7" t="n">
        <v>0.6098332403790959</v>
      </c>
      <c r="CY47" s="7" t="n">
        <v>0.6443930147120086</v>
      </c>
      <c r="CZ47" s="7" t="n">
        <v>0.5542212715249943</v>
      </c>
      <c r="DA47" s="7" t="n">
        <v>0.6482939994588899</v>
      </c>
      <c r="DB47" s="7" t="n">
        <v>0.2238173324574073</v>
      </c>
      <c r="DC47" s="7" t="n">
        <v>0.6560101028173209</v>
      </c>
      <c r="DD47" s="7" t="n">
        <v>0.5430989682278412</v>
      </c>
      <c r="DE47" s="7" t="n">
        <v>0.1433277493281656</v>
      </c>
      <c r="DF47" s="7" t="n">
        <v>0.5940960445681841</v>
      </c>
      <c r="DG47" s="7" t="n">
        <v>0.6841396214626869</v>
      </c>
      <c r="DH47" s="7" t="n">
        <v>0.467263448371069</v>
      </c>
      <c r="DI47" s="7" t="n">
        <v>0.8188228154693366</v>
      </c>
      <c r="DJ47" s="7" t="n">
        <v>0.6638343644587613</v>
      </c>
      <c r="DK47" s="7" t="n">
        <v>0.4783333053846835</v>
      </c>
      <c r="DL47" s="7" t="n">
        <v>0.7376151647927076</v>
      </c>
      <c r="DM47" s="7" t="n">
        <v>0.3370503166272054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0.8263399375311412</v>
      </c>
      <c r="D48" s="7" t="n">
        <v>0.7052381574179305</v>
      </c>
      <c r="E48" s="7" t="n">
        <v>0.4394893588931787</v>
      </c>
      <c r="F48" s="7" t="n">
        <v>0.606228029792889</v>
      </c>
      <c r="G48" s="7" t="n">
        <v>0.437603248346016</v>
      </c>
      <c r="H48" s="7" t="n">
        <v>0.7539389755340605</v>
      </c>
      <c r="I48" s="7" t="n">
        <v>0.7256011892610656</v>
      </c>
      <c r="J48" s="7" t="n">
        <v>0.7611522655217303</v>
      </c>
      <c r="K48" s="7" t="n">
        <v>0.7419991994602041</v>
      </c>
      <c r="L48" s="7" t="n">
        <v>0.7690733814515551</v>
      </c>
      <c r="M48" s="7" t="n">
        <v>0.8608628742288075</v>
      </c>
      <c r="N48" s="7" t="n">
        <v>0.5706288061853579</v>
      </c>
      <c r="O48" s="7" t="n">
        <v>0.8504258939960263</v>
      </c>
      <c r="P48" s="7" t="n">
        <v>0.8749226082956112</v>
      </c>
      <c r="Q48" s="7" t="n">
        <v>0.8102224472807282</v>
      </c>
      <c r="R48" s="7" t="n">
        <v>0.7636417984936638</v>
      </c>
      <c r="S48" s="7" t="n">
        <v>0.6967209609501407</v>
      </c>
      <c r="T48" s="7" t="n">
        <v>0.8812366163920956</v>
      </c>
      <c r="U48" s="7" t="n">
        <v>0.8268308762545968</v>
      </c>
      <c r="V48" s="7" t="n">
        <v>0.6787777595388534</v>
      </c>
      <c r="W48" s="7" t="n">
        <v>0.7272763303704053</v>
      </c>
      <c r="X48" s="7" t="n">
        <v>0.5947170614849733</v>
      </c>
      <c r="Y48" s="7" t="n">
        <v>0.3382527650207</v>
      </c>
      <c r="Z48" s="7" t="n">
        <v>0.6086890162883437</v>
      </c>
      <c r="AA48" s="7" t="n">
        <v>0.7592114663474266</v>
      </c>
      <c r="AB48" s="7" t="n">
        <v>0.5721827338750882</v>
      </c>
      <c r="AC48" s="7" t="n">
        <v>0.8256244675553398</v>
      </c>
      <c r="AD48" s="7" t="n">
        <v>0.6553636160692586</v>
      </c>
      <c r="AE48" s="7" t="n">
        <v>0.7726878735395486</v>
      </c>
      <c r="AF48" s="7" t="n">
        <v>0.8201891895762899</v>
      </c>
      <c r="AG48" s="7" t="n">
        <v>0.8465896293988537</v>
      </c>
      <c r="AH48" s="7" t="n">
        <v>0.7643194530276469</v>
      </c>
      <c r="AI48" s="7" t="n">
        <v>0.6874122461400451</v>
      </c>
      <c r="AJ48" s="7" t="n">
        <v>0.7442805338522059</v>
      </c>
      <c r="AK48" s="7" t="n">
        <v>0.798961631143003</v>
      </c>
      <c r="AL48" s="7" t="n">
        <v>0.6385346066147028</v>
      </c>
      <c r="AM48" s="7" t="n">
        <v>0.7272269049818919</v>
      </c>
      <c r="AN48" s="7" t="n">
        <v>0.5674411520676262</v>
      </c>
      <c r="AO48" s="7" t="n">
        <v>0.7191756171472936</v>
      </c>
      <c r="AP48" s="7" t="n">
        <v>0.699863030888649</v>
      </c>
      <c r="AQ48" s="7" t="n">
        <v>0.7633095832516078</v>
      </c>
      <c r="AR48" s="7" t="n">
        <v>0.6898291975140141</v>
      </c>
      <c r="AS48" s="7" t="n">
        <v>0.7249061589005078</v>
      </c>
      <c r="AT48" s="7" t="n">
        <v>0.57218281255341</v>
      </c>
      <c r="AU48" s="7" t="n">
        <v>0.9860684797878663</v>
      </c>
      <c r="AV48" s="7" t="n">
        <v>0.5984751381955128</v>
      </c>
      <c r="AW48" s="7" t="n">
        <v>1</v>
      </c>
      <c r="AX48" s="7" t="n">
        <v>0.7260215207574476</v>
      </c>
      <c r="AY48" s="7" t="n">
        <v>0.7848385122762899</v>
      </c>
      <c r="AZ48" s="7" t="n">
        <v>0.1468279116250658</v>
      </c>
      <c r="BA48" s="7" t="n">
        <v>0.5616556247799934</v>
      </c>
      <c r="BB48" s="7" t="n">
        <v>0.7280416411562241</v>
      </c>
      <c r="BC48" s="7" t="n">
        <v>0.6503091954675152</v>
      </c>
      <c r="BD48" s="7" t="n">
        <v>0.4629599043162114</v>
      </c>
      <c r="BE48" s="7" t="n">
        <v>0.6061824267928736</v>
      </c>
      <c r="BF48" s="7" t="n">
        <v>0.9055832272045783</v>
      </c>
      <c r="BG48" s="7" t="n">
        <v>0.805846416809234</v>
      </c>
      <c r="BH48" s="7" t="n">
        <v>0.7870050326025894</v>
      </c>
      <c r="BI48" s="7" t="n">
        <v>0.6651403525461841</v>
      </c>
      <c r="BJ48" s="7" t="n">
        <v>0.8476887301800629</v>
      </c>
      <c r="BK48" s="7" t="n">
        <v>0.6391622650344141</v>
      </c>
      <c r="BL48" s="7" t="n">
        <v>0.733124517408923</v>
      </c>
      <c r="BM48" s="7" t="n">
        <v>0.8163527693051928</v>
      </c>
      <c r="BN48" s="7" t="n">
        <v>0.7937551191229179</v>
      </c>
      <c r="BO48" s="7" t="n">
        <v>0.6332163255279978</v>
      </c>
      <c r="BP48" s="7" t="n">
        <v>0.7156365148060169</v>
      </c>
      <c r="BQ48" s="7" t="n">
        <v>0.7765277100409899</v>
      </c>
      <c r="BR48" s="7" t="n">
        <v>0.8677750931000774</v>
      </c>
      <c r="BS48" s="7" t="n">
        <v>0.7764470418035901</v>
      </c>
      <c r="BT48" s="7" t="n">
        <v>0.8527589309683472</v>
      </c>
      <c r="BU48" s="7" t="n">
        <v>0.7148448703063442</v>
      </c>
      <c r="BV48" s="7" t="n">
        <v>0.7732332183545005</v>
      </c>
      <c r="BW48" s="7" t="n">
        <v>0.7727634988751009</v>
      </c>
      <c r="BX48" s="7" t="n">
        <v>0.5120351539787276</v>
      </c>
      <c r="BY48" s="7" t="n">
        <v>0.8016347148313923</v>
      </c>
      <c r="BZ48" s="7" t="n">
        <v>0.7163956923544604</v>
      </c>
      <c r="CA48" s="7" t="n">
        <v>0.7779541574341905</v>
      </c>
      <c r="CB48" s="7" t="n">
        <v>0.7930026963893608</v>
      </c>
      <c r="CC48" s="7" t="n">
        <v>0.7007113894086234</v>
      </c>
      <c r="CD48" s="7" t="n">
        <v>0.7748851491256601</v>
      </c>
      <c r="CE48" s="7" t="n">
        <v>0.9957379421087075</v>
      </c>
      <c r="CF48" s="7" t="n">
        <v>0.7701635494333864</v>
      </c>
      <c r="CG48" s="7" t="n">
        <v>0.7440648805787982</v>
      </c>
      <c r="CH48" s="7" t="n">
        <v>0.749690987400594</v>
      </c>
      <c r="CI48" s="7" t="n">
        <v>0.5583424391345867</v>
      </c>
      <c r="CJ48" s="7" t="n">
        <v>0.7226586785552245</v>
      </c>
      <c r="CK48" s="7" t="n">
        <v>0.681011559773844</v>
      </c>
      <c r="CL48" s="7" t="n">
        <v>0.7861210293828437</v>
      </c>
      <c r="CM48" s="7" t="n">
        <v>0.7131089493231231</v>
      </c>
      <c r="CN48" s="7" t="n">
        <v>0.6678916636360888</v>
      </c>
      <c r="CO48" s="7" t="n">
        <v>0.9958918200661723</v>
      </c>
      <c r="CP48" s="7" t="n">
        <v>0.7777885340983766</v>
      </c>
      <c r="CQ48" s="7" t="n">
        <v>0.6826368163548486</v>
      </c>
      <c r="CR48" s="7" t="n">
        <v>0.7778666265880453</v>
      </c>
      <c r="CS48" s="7" t="n">
        <v>0.7557137480204941</v>
      </c>
      <c r="CT48" s="7" t="n">
        <v>0.5380733692671518</v>
      </c>
      <c r="CU48" s="7" t="n">
        <v>0.6279197250078861</v>
      </c>
      <c r="CV48" s="7" t="n">
        <v>0.8929280551837976</v>
      </c>
      <c r="CW48" s="7" t="n">
        <v>0.6907347321886761</v>
      </c>
      <c r="CX48" s="7" t="n">
        <v>0.7123763198058436</v>
      </c>
      <c r="CY48" s="7" t="n">
        <v>0.8044110227369485</v>
      </c>
      <c r="CZ48" s="7" t="n">
        <v>0.7424354472605983</v>
      </c>
      <c r="DA48" s="7" t="n">
        <v>0.7582863440262259</v>
      </c>
      <c r="DB48" s="7" t="n">
        <v>0.3525264279811856</v>
      </c>
      <c r="DC48" s="7" t="n">
        <v>0.7625114530476563</v>
      </c>
      <c r="DD48" s="7" t="n">
        <v>0.8048662228218696</v>
      </c>
      <c r="DE48" s="7" t="n">
        <v>0.1239698958542208</v>
      </c>
      <c r="DF48" s="7" t="n">
        <v>0.6665451995723841</v>
      </c>
      <c r="DG48" s="7" t="n">
        <v>0.7898292664621148</v>
      </c>
      <c r="DH48" s="7" t="n">
        <v>0.5525816357481881</v>
      </c>
      <c r="DI48" s="7" t="n">
        <v>0.8005496950567147</v>
      </c>
      <c r="DJ48" s="7" t="n">
        <v>0.7782190966695913</v>
      </c>
      <c r="DK48" s="7" t="n">
        <v>0.4758934181375867</v>
      </c>
      <c r="DL48" s="7" t="n">
        <v>0.8444127901119702</v>
      </c>
      <c r="DM48" s="7" t="n">
        <v>0.4321805813522011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0.844951326652843</v>
      </c>
      <c r="D49" s="7" t="n">
        <v>0.8027064228766649</v>
      </c>
      <c r="E49" s="7" t="n">
        <v>0.527677227362352</v>
      </c>
      <c r="F49" s="7" t="n">
        <v>0.7195382884479657</v>
      </c>
      <c r="G49" s="7" t="n">
        <v>0.7432198485131059</v>
      </c>
      <c r="H49" s="7" t="n">
        <v>0.7344627627267677</v>
      </c>
      <c r="I49" s="7" t="n">
        <v>0.8193160268199251</v>
      </c>
      <c r="J49" s="7" t="n">
        <v>0.7547810151631813</v>
      </c>
      <c r="K49" s="7" t="n">
        <v>0.7038018979044043</v>
      </c>
      <c r="L49" s="7" t="n">
        <v>0.7508103804188661</v>
      </c>
      <c r="M49" s="7" t="n">
        <v>0.7868435165898269</v>
      </c>
      <c r="N49" s="7" t="n">
        <v>0.6239850251992705</v>
      </c>
      <c r="O49" s="7" t="n">
        <v>0.7351639499017102</v>
      </c>
      <c r="P49" s="7" t="n">
        <v>0.7916999103051613</v>
      </c>
      <c r="Q49" s="7" t="n">
        <v>0.8128285260436252</v>
      </c>
      <c r="R49" s="7" t="n">
        <v>0.7687175377167422</v>
      </c>
      <c r="S49" s="7" t="n">
        <v>0.7818507676933342</v>
      </c>
      <c r="T49" s="7" t="n">
        <v>0.8189318580804036</v>
      </c>
      <c r="U49" s="7" t="n">
        <v>0.861653649818972</v>
      </c>
      <c r="V49" s="7" t="n">
        <v>0.6714807940722092</v>
      </c>
      <c r="W49" s="7" t="n">
        <v>0.7432963839951432</v>
      </c>
      <c r="X49" s="7" t="n">
        <v>0.651601675513269</v>
      </c>
      <c r="Y49" s="7" t="n">
        <v>0.2707194121280534</v>
      </c>
      <c r="Z49" s="7" t="n">
        <v>0.6250651911362233</v>
      </c>
      <c r="AA49" s="7" t="n">
        <v>0.7093897080516981</v>
      </c>
      <c r="AB49" s="7" t="n">
        <v>0.6818249568903069</v>
      </c>
      <c r="AC49" s="7" t="n">
        <v>0.6673872498978951</v>
      </c>
      <c r="AD49" s="7" t="n">
        <v>0.6803554054623322</v>
      </c>
      <c r="AE49" s="7" t="n">
        <v>0.7183031233922702</v>
      </c>
      <c r="AF49" s="7" t="n">
        <v>0.7851256510628845</v>
      </c>
      <c r="AG49" s="7" t="n">
        <v>0.8381397484834211</v>
      </c>
      <c r="AH49" s="7" t="n">
        <v>0.7886282701523651</v>
      </c>
      <c r="AI49" s="7" t="n">
        <v>0.7535917081580348</v>
      </c>
      <c r="AJ49" s="7" t="n">
        <v>0.7681916628152744</v>
      </c>
      <c r="AK49" s="7" t="n">
        <v>0.717080193847819</v>
      </c>
      <c r="AL49" s="7" t="n">
        <v>0.7697108791679144</v>
      </c>
      <c r="AM49" s="7" t="n">
        <v>0.7946866297993097</v>
      </c>
      <c r="AN49" s="7" t="n">
        <v>0.623842916642666</v>
      </c>
      <c r="AO49" s="7" t="n">
        <v>0.9932235078449246</v>
      </c>
      <c r="AP49" s="7" t="n">
        <v>0.6872670707503351</v>
      </c>
      <c r="AQ49" s="7" t="n">
        <v>0.7038592527648418</v>
      </c>
      <c r="AR49" s="7" t="n">
        <v>0.7523449295332643</v>
      </c>
      <c r="AS49" s="7" t="n">
        <v>0.7043344192395806</v>
      </c>
      <c r="AT49" s="7" t="n">
        <v>0.6818249316112247</v>
      </c>
      <c r="AU49" s="7" t="n">
        <v>0.7419865366402412</v>
      </c>
      <c r="AV49" s="7" t="n">
        <v>0.6936739757073049</v>
      </c>
      <c r="AW49" s="7" t="n">
        <v>0.7260215207574476</v>
      </c>
      <c r="AX49" s="7" t="n">
        <v>1</v>
      </c>
      <c r="AY49" s="7" t="n">
        <v>0.740191096891196</v>
      </c>
      <c r="AZ49" s="7" t="n">
        <v>0.4278869124192087</v>
      </c>
      <c r="BA49" s="7" t="n">
        <v>0.6076179528237068</v>
      </c>
      <c r="BB49" s="7" t="n">
        <v>0.7163955034866121</v>
      </c>
      <c r="BC49" s="7" t="n">
        <v>0.7385096357920565</v>
      </c>
      <c r="BD49" s="7" t="n">
        <v>0.3454681338654887</v>
      </c>
      <c r="BE49" s="7" t="n">
        <v>0.7062447726459169</v>
      </c>
      <c r="BF49" s="7" t="n">
        <v>0.773569212108664</v>
      </c>
      <c r="BG49" s="7" t="n">
        <v>0.7945126697036312</v>
      </c>
      <c r="BH49" s="7" t="n">
        <v>0.7535457038506488</v>
      </c>
      <c r="BI49" s="7" t="n">
        <v>0.7584635598439518</v>
      </c>
      <c r="BJ49" s="7" t="n">
        <v>0.7360227233792972</v>
      </c>
      <c r="BK49" s="7" t="n">
        <v>0.6664097063943651</v>
      </c>
      <c r="BL49" s="7" t="n">
        <v>0.6569504957207721</v>
      </c>
      <c r="BM49" s="7" t="n">
        <v>0.808476046405047</v>
      </c>
      <c r="BN49" s="7" t="n">
        <v>0.7568731016886929</v>
      </c>
      <c r="BO49" s="7" t="n">
        <v>0.6746044821317485</v>
      </c>
      <c r="BP49" s="7" t="n">
        <v>0.7634554257520968</v>
      </c>
      <c r="BQ49" s="7" t="n">
        <v>0.623061239970523</v>
      </c>
      <c r="BR49" s="7" t="n">
        <v>0.7513249425668198</v>
      </c>
      <c r="BS49" s="7" t="n">
        <v>0.7635633839107111</v>
      </c>
      <c r="BT49" s="7" t="n">
        <v>0.7598375631140417</v>
      </c>
      <c r="BU49" s="7" t="n">
        <v>0.6723356746149149</v>
      </c>
      <c r="BV49" s="7" t="n">
        <v>0.7138866519855437</v>
      </c>
      <c r="BW49" s="7" t="n">
        <v>0.7736079191973225</v>
      </c>
      <c r="BX49" s="7" t="n">
        <v>0.6051102006532633</v>
      </c>
      <c r="BY49" s="7" t="n">
        <v>0.7851028748363477</v>
      </c>
      <c r="BZ49" s="7" t="n">
        <v>0.7451858434919049</v>
      </c>
      <c r="CA49" s="7" t="n">
        <v>0.819336095638038</v>
      </c>
      <c r="CB49" s="7" t="n">
        <v>0.7450430322528926</v>
      </c>
      <c r="CC49" s="7" t="n">
        <v>0.7314532532899265</v>
      </c>
      <c r="CD49" s="7" t="n">
        <v>0.7385850011828119</v>
      </c>
      <c r="CE49" s="7" t="n">
        <v>0.7240747086931887</v>
      </c>
      <c r="CF49" s="7" t="n">
        <v>0.7558735440612002</v>
      </c>
      <c r="CG49" s="7" t="n">
        <v>0.7271255455923221</v>
      </c>
      <c r="CH49" s="7" t="n">
        <v>0.7587834568637472</v>
      </c>
      <c r="CI49" s="7" t="n">
        <v>0.6168139348750011</v>
      </c>
      <c r="CJ49" s="7" t="n">
        <v>0.6830060052265504</v>
      </c>
      <c r="CK49" s="7" t="n">
        <v>0.6646425506136102</v>
      </c>
      <c r="CL49" s="7" t="n">
        <v>0.7051189346852543</v>
      </c>
      <c r="CM49" s="7" t="n">
        <v>0.7411327514545797</v>
      </c>
      <c r="CN49" s="7" t="n">
        <v>0.6527607734933562</v>
      </c>
      <c r="CO49" s="7" t="n">
        <v>0.7399333973086248</v>
      </c>
      <c r="CP49" s="7" t="n">
        <v>0.8114246789729653</v>
      </c>
      <c r="CQ49" s="7" t="n">
        <v>0.7161937150373487</v>
      </c>
      <c r="CR49" s="7" t="n">
        <v>0.7207959813616889</v>
      </c>
      <c r="CS49" s="7" t="n">
        <v>0.7644190522484802</v>
      </c>
      <c r="CT49" s="7" t="n">
        <v>0.6493488137157515</v>
      </c>
      <c r="CU49" s="7" t="n">
        <v>0.6223560992100019</v>
      </c>
      <c r="CV49" s="7" t="n">
        <v>0.7648590815135515</v>
      </c>
      <c r="CW49" s="7" t="n">
        <v>0.8010276230981337</v>
      </c>
      <c r="CX49" s="7" t="n">
        <v>0.7008472947436882</v>
      </c>
      <c r="CY49" s="7" t="n">
        <v>0.7277834584877536</v>
      </c>
      <c r="CZ49" s="7" t="n">
        <v>0.7216976881191575</v>
      </c>
      <c r="DA49" s="7" t="n">
        <v>0.7246110965574607</v>
      </c>
      <c r="DB49" s="7" t="n">
        <v>0.4304257289231751</v>
      </c>
      <c r="DC49" s="7" t="n">
        <v>0.7254969606554416</v>
      </c>
      <c r="DD49" s="7" t="n">
        <v>0.7246353796800128</v>
      </c>
      <c r="DE49" s="7" t="n">
        <v>0.4045910638997665</v>
      </c>
      <c r="DF49" s="7" t="n">
        <v>0.9401188682128598</v>
      </c>
      <c r="DG49" s="7" t="n">
        <v>0.7342054104690343</v>
      </c>
      <c r="DH49" s="7" t="n">
        <v>0.5671433730484198</v>
      </c>
      <c r="DI49" s="7" t="n">
        <v>0.7939317151135212</v>
      </c>
      <c r="DJ49" s="7" t="n">
        <v>0.7255153008958487</v>
      </c>
      <c r="DK49" s="7" t="n">
        <v>0.5711308687987359</v>
      </c>
      <c r="DL49" s="7" t="n">
        <v>0.7640521724679362</v>
      </c>
      <c r="DM49" s="7" t="n">
        <v>0.5624192230865898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0.7679209687824444</v>
      </c>
      <c r="D50" s="7" t="n">
        <v>0.7721963345742667</v>
      </c>
      <c r="E50" s="7" t="n">
        <v>0.2510375207781961</v>
      </c>
      <c r="F50" s="7" t="n">
        <v>0.7180597580248168</v>
      </c>
      <c r="G50" s="7" t="n">
        <v>0.5119189934048988</v>
      </c>
      <c r="H50" s="7" t="n">
        <v>0.8405317797291564</v>
      </c>
      <c r="I50" s="7" t="n">
        <v>0.8374696209887043</v>
      </c>
      <c r="J50" s="7" t="n">
        <v>0.7844704989883799</v>
      </c>
      <c r="K50" s="7" t="n">
        <v>0.7584875027522905</v>
      </c>
      <c r="L50" s="7" t="n">
        <v>0.8465708675922542</v>
      </c>
      <c r="M50" s="7" t="n">
        <v>0.8889588684966001</v>
      </c>
      <c r="N50" s="7" t="n">
        <v>0.755568760425851</v>
      </c>
      <c r="O50" s="7" t="n">
        <v>0.8730220783849781</v>
      </c>
      <c r="P50" s="7" t="n">
        <v>0.7936738767841045</v>
      </c>
      <c r="Q50" s="7" t="n">
        <v>0.6872241522695576</v>
      </c>
      <c r="R50" s="7" t="n">
        <v>0.6098671541215178</v>
      </c>
      <c r="S50" s="7" t="n">
        <v>0.8416659422410686</v>
      </c>
      <c r="T50" s="7" t="n">
        <v>0.8286470162306638</v>
      </c>
      <c r="U50" s="7" t="n">
        <v>0.8774168524654762</v>
      </c>
      <c r="V50" s="7" t="n">
        <v>0.7533948288191962</v>
      </c>
      <c r="W50" s="7" t="n">
        <v>0.9238165481865139</v>
      </c>
      <c r="X50" s="7" t="n">
        <v>0.4240354201738804</v>
      </c>
      <c r="Y50" s="7" t="n">
        <v>0.06757136697973026</v>
      </c>
      <c r="Z50" s="7" t="n">
        <v>0.7487440360528593</v>
      </c>
      <c r="AA50" s="7" t="n">
        <v>0.7618002376177851</v>
      </c>
      <c r="AB50" s="7" t="n">
        <v>0.6106235061785662</v>
      </c>
      <c r="AC50" s="7" t="n">
        <v>0.7182997647056861</v>
      </c>
      <c r="AD50" s="7" t="n">
        <v>0.9272570307060706</v>
      </c>
      <c r="AE50" s="7" t="n">
        <v>0.762638440581091</v>
      </c>
      <c r="AF50" s="7" t="n">
        <v>0.8125677927115943</v>
      </c>
      <c r="AG50" s="7" t="n">
        <v>0.9242705056641392</v>
      </c>
      <c r="AH50" s="7" t="n">
        <v>0.9177457403010744</v>
      </c>
      <c r="AI50" s="7" t="n">
        <v>0.8764111938554137</v>
      </c>
      <c r="AJ50" s="7" t="n">
        <v>0.7927861094484147</v>
      </c>
      <c r="AK50" s="7" t="n">
        <v>0.7091625109091404</v>
      </c>
      <c r="AL50" s="7" t="n">
        <v>0.7477679500770321</v>
      </c>
      <c r="AM50" s="7" t="n">
        <v>0.9016635911686244</v>
      </c>
      <c r="AN50" s="7" t="n">
        <v>0.7491591123802334</v>
      </c>
      <c r="AO50" s="7" t="n">
        <v>0.7312496239254875</v>
      </c>
      <c r="AP50" s="7" t="n">
        <v>0.5334961897654243</v>
      </c>
      <c r="AQ50" s="7" t="n">
        <v>0.8165286708996974</v>
      </c>
      <c r="AR50" s="7" t="n">
        <v>0.89758503171225</v>
      </c>
      <c r="AS50" s="7" t="n">
        <v>0.9667436103350308</v>
      </c>
      <c r="AT50" s="7" t="n">
        <v>0.6106234615907564</v>
      </c>
      <c r="AU50" s="7" t="n">
        <v>0.7734405238860433</v>
      </c>
      <c r="AV50" s="7" t="n">
        <v>0.5815099217168718</v>
      </c>
      <c r="AW50" s="7" t="n">
        <v>0.7848385122762899</v>
      </c>
      <c r="AX50" s="7" t="n">
        <v>0.740191096891196</v>
      </c>
      <c r="AY50" s="7" t="n">
        <v>1</v>
      </c>
      <c r="AZ50" s="7" t="n">
        <v>0.2136777110721796</v>
      </c>
      <c r="BA50" s="7" t="n">
        <v>0.7483745130146433</v>
      </c>
      <c r="BB50" s="7" t="n">
        <v>0.8130532635840904</v>
      </c>
      <c r="BC50" s="7" t="n">
        <v>0.5507947840004416</v>
      </c>
      <c r="BD50" s="7" t="n">
        <v>0.1480786023939074</v>
      </c>
      <c r="BE50" s="7" t="n">
        <v>0.7834770597929693</v>
      </c>
      <c r="BF50" s="7" t="n">
        <v>0.8694813117585897</v>
      </c>
      <c r="BG50" s="7" t="n">
        <v>0.7508075017714307</v>
      </c>
      <c r="BH50" s="7" t="n">
        <v>0.6697588536808503</v>
      </c>
      <c r="BI50" s="7" t="n">
        <v>0.5845494711798268</v>
      </c>
      <c r="BJ50" s="7" t="n">
        <v>0.9298037924256144</v>
      </c>
      <c r="BK50" s="7" t="n">
        <v>0.6964929252830332</v>
      </c>
      <c r="BL50" s="7" t="n">
        <v>0.5760003266670909</v>
      </c>
      <c r="BM50" s="7" t="n">
        <v>0.7657594680460905</v>
      </c>
      <c r="BN50" s="7" t="n">
        <v>0.8092220611063722</v>
      </c>
      <c r="BO50" s="7" t="n">
        <v>0.7891911653049067</v>
      </c>
      <c r="BP50" s="7" t="n">
        <v>0.7359619493882914</v>
      </c>
      <c r="BQ50" s="7" t="n">
        <v>0.6788148811527551</v>
      </c>
      <c r="BR50" s="7" t="n">
        <v>0.8561044599165683</v>
      </c>
      <c r="BS50" s="7" t="n">
        <v>0.7550812393805172</v>
      </c>
      <c r="BT50" s="7" t="n">
        <v>0.8004971984604239</v>
      </c>
      <c r="BU50" s="7" t="n">
        <v>0.7457784015128395</v>
      </c>
      <c r="BV50" s="7" t="n">
        <v>0.7884827415944522</v>
      </c>
      <c r="BW50" s="7" t="n">
        <v>0.7350186683214004</v>
      </c>
      <c r="BX50" s="7" t="n">
        <v>0.5228043280404947</v>
      </c>
      <c r="BY50" s="7" t="n">
        <v>0.7388153347549302</v>
      </c>
      <c r="BZ50" s="7" t="n">
        <v>0.590408404381218</v>
      </c>
      <c r="CA50" s="7" t="n">
        <v>0.7150523159083351</v>
      </c>
      <c r="CB50" s="7" t="n">
        <v>0.9988783252261709</v>
      </c>
      <c r="CC50" s="7" t="n">
        <v>0.7251566674727065</v>
      </c>
      <c r="CD50" s="7" t="n">
        <v>0.6513306730830997</v>
      </c>
      <c r="CE50" s="7" t="n">
        <v>0.7678105874003133</v>
      </c>
      <c r="CF50" s="7" t="n">
        <v>0.7483411315156332</v>
      </c>
      <c r="CG50" s="7" t="n">
        <v>0.7677177927376595</v>
      </c>
      <c r="CH50" s="7" t="n">
        <v>0.7793984027757338</v>
      </c>
      <c r="CI50" s="7" t="n">
        <v>0.6996749241231457</v>
      </c>
      <c r="CJ50" s="7" t="n">
        <v>0.7528936649907577</v>
      </c>
      <c r="CK50" s="7" t="n">
        <v>0.9053376883125387</v>
      </c>
      <c r="CL50" s="7" t="n">
        <v>0.7869575799070976</v>
      </c>
      <c r="CM50" s="7" t="n">
        <v>0.7634959939368738</v>
      </c>
      <c r="CN50" s="7" t="n">
        <v>0.7611290892985632</v>
      </c>
      <c r="CO50" s="7" t="n">
        <v>0.7847333862366074</v>
      </c>
      <c r="CP50" s="7" t="n">
        <v>0.7992427250570494</v>
      </c>
      <c r="CQ50" s="7" t="n">
        <v>0.8528611186786001</v>
      </c>
      <c r="CR50" s="7" t="n">
        <v>0.9855334762480782</v>
      </c>
      <c r="CS50" s="7" t="n">
        <v>0.9374250282336616</v>
      </c>
      <c r="CT50" s="7" t="n">
        <v>0.5440267278182117</v>
      </c>
      <c r="CU50" s="7" t="n">
        <v>0.8750898595241566</v>
      </c>
      <c r="CV50" s="7" t="n">
        <v>0.8248104316950293</v>
      </c>
      <c r="CW50" s="7" t="n">
        <v>0.6030717335309326</v>
      </c>
      <c r="CX50" s="7" t="n">
        <v>0.7681380935562232</v>
      </c>
      <c r="CY50" s="7" t="n">
        <v>0.7977136396514116</v>
      </c>
      <c r="CZ50" s="7" t="n">
        <v>0.9909659122391553</v>
      </c>
      <c r="DA50" s="7" t="n">
        <v>0.7876286431257935</v>
      </c>
      <c r="DB50" s="7" t="n">
        <v>0.1886193874413623</v>
      </c>
      <c r="DC50" s="7" t="n">
        <v>0.7875080584366621</v>
      </c>
      <c r="DD50" s="7" t="n">
        <v>0.817826375410329</v>
      </c>
      <c r="DE50" s="7" t="n">
        <v>0.1894457376088558</v>
      </c>
      <c r="DF50" s="7" t="n">
        <v>0.7360905724426506</v>
      </c>
      <c r="DG50" s="7" t="n">
        <v>0.7917021801706727</v>
      </c>
      <c r="DH50" s="7" t="n">
        <v>0.343452229414429</v>
      </c>
      <c r="DI50" s="7" t="n">
        <v>0.7451429465610326</v>
      </c>
      <c r="DJ50" s="7" t="n">
        <v>0.7618716930621882</v>
      </c>
      <c r="DK50" s="7" t="n">
        <v>0.3004108391894866</v>
      </c>
      <c r="DL50" s="7" t="n">
        <v>0.8062434217214015</v>
      </c>
      <c r="DM50" s="7" t="n">
        <v>0.3421898575759053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0.5122084227504706</v>
      </c>
      <c r="D51" s="7" t="n">
        <v>0.6478864197055654</v>
      </c>
      <c r="E51" s="7" t="n">
        <v>0.5587793849959064</v>
      </c>
      <c r="F51" s="7" t="n">
        <v>0.6762238754458687</v>
      </c>
      <c r="G51" s="7" t="n">
        <v>0.8832306440585274</v>
      </c>
      <c r="H51" s="7" t="n">
        <v>0.4106704576687573</v>
      </c>
      <c r="I51" s="7" t="n">
        <v>0.5952901174524083</v>
      </c>
      <c r="J51" s="7" t="n">
        <v>0.2239898246413659</v>
      </c>
      <c r="K51" s="7" t="n">
        <v>0.1670123889909846</v>
      </c>
      <c r="L51" s="7" t="n">
        <v>0.2455005666195277</v>
      </c>
      <c r="M51" s="7" t="n">
        <v>0.3388603223332318</v>
      </c>
      <c r="N51" s="7" t="n">
        <v>0.5296225496757035</v>
      </c>
      <c r="O51" s="7" t="n">
        <v>0.2431181534407716</v>
      </c>
      <c r="P51" s="7" t="n">
        <v>0.1625770208858897</v>
      </c>
      <c r="Q51" s="7" t="n">
        <v>0.5593094650289511</v>
      </c>
      <c r="R51" s="7" t="n">
        <v>0.5531833072703621</v>
      </c>
      <c r="S51" s="7" t="n">
        <v>0.56763542742944</v>
      </c>
      <c r="T51" s="7" t="n">
        <v>0.2471296802407215</v>
      </c>
      <c r="U51" s="7" t="n">
        <v>0.4856584414247342</v>
      </c>
      <c r="V51" s="7" t="n">
        <v>0.2757799011731157</v>
      </c>
      <c r="W51" s="7" t="n">
        <v>0.375567319949412</v>
      </c>
      <c r="X51" s="7" t="n">
        <v>0.5739286333752752</v>
      </c>
      <c r="Y51" s="7" t="n">
        <v>0.4625939284230062</v>
      </c>
      <c r="Z51" s="7" t="n">
        <v>0.5416230027106266</v>
      </c>
      <c r="AA51" s="7" t="n">
        <v>0.2532401066758084</v>
      </c>
      <c r="AB51" s="7" t="n">
        <v>0.5268129619833377</v>
      </c>
      <c r="AC51" s="7" t="n">
        <v>0.2519111534797661</v>
      </c>
      <c r="AD51" s="7" t="n">
        <v>0.3119029564308285</v>
      </c>
      <c r="AE51" s="7" t="n">
        <v>0.2481865872671956</v>
      </c>
      <c r="AF51" s="7" t="n">
        <v>0.2100659984547899</v>
      </c>
      <c r="AG51" s="7" t="n">
        <v>0.3125947994618469</v>
      </c>
      <c r="AH51" s="7" t="n">
        <v>0.2910326241145981</v>
      </c>
      <c r="AI51" s="7" t="n">
        <v>0.2949459756081348</v>
      </c>
      <c r="AJ51" s="7" t="n">
        <v>0.2446029808603526</v>
      </c>
      <c r="AK51" s="7" t="n">
        <v>0.1295551727421365</v>
      </c>
      <c r="AL51" s="7" t="n">
        <v>0.6636802894892607</v>
      </c>
      <c r="AM51" s="7" t="n">
        <v>0.4543108118236497</v>
      </c>
      <c r="AN51" s="7" t="n">
        <v>0.5379500306124662</v>
      </c>
      <c r="AO51" s="7" t="n">
        <v>0.475158264189239</v>
      </c>
      <c r="AP51" s="7" t="n">
        <v>0.4002301872174717</v>
      </c>
      <c r="AQ51" s="7" t="n">
        <v>0.1776358319570722</v>
      </c>
      <c r="AR51" s="7" t="n">
        <v>0.2899632131914346</v>
      </c>
      <c r="AS51" s="7" t="n">
        <v>0.2133916259964893</v>
      </c>
      <c r="AT51" s="7" t="n">
        <v>0.5268129786789324</v>
      </c>
      <c r="AU51" s="7" t="n">
        <v>0.1799902986778903</v>
      </c>
      <c r="AV51" s="7" t="n">
        <v>0.1650895926642638</v>
      </c>
      <c r="AW51" s="7" t="n">
        <v>0.1468279116250658</v>
      </c>
      <c r="AX51" s="7" t="n">
        <v>0.4278869124192087</v>
      </c>
      <c r="AY51" s="7" t="n">
        <v>0.2136777110721796</v>
      </c>
      <c r="AZ51" s="7" t="n">
        <v>1</v>
      </c>
      <c r="BA51" s="7" t="n">
        <v>0.5129335295702522</v>
      </c>
      <c r="BB51" s="7" t="n">
        <v>0.1966053442378704</v>
      </c>
      <c r="BC51" s="7" t="n">
        <v>0.5193779005887613</v>
      </c>
      <c r="BD51" s="7" t="n">
        <v>0.2560023024802245</v>
      </c>
      <c r="BE51" s="7" t="n">
        <v>0.5856028372943433</v>
      </c>
      <c r="BF51" s="7" t="n">
        <v>0.1847325775324672</v>
      </c>
      <c r="BG51" s="7" t="n">
        <v>0.1689399328707659</v>
      </c>
      <c r="BH51" s="7" t="n">
        <v>0.3504608233403091</v>
      </c>
      <c r="BI51" s="7" t="n">
        <v>0.5746356060056663</v>
      </c>
      <c r="BJ51" s="7" t="n">
        <v>0.1367275352688038</v>
      </c>
      <c r="BK51" s="7" t="n">
        <v>0.4271962404581429</v>
      </c>
      <c r="BL51" s="7" t="n">
        <v>0.326749787168778</v>
      </c>
      <c r="BM51" s="7" t="n">
        <v>0.2029641423494992</v>
      </c>
      <c r="BN51" s="7" t="n">
        <v>0.2222190291622222</v>
      </c>
      <c r="BO51" s="7" t="n">
        <v>0.5121392393215635</v>
      </c>
      <c r="BP51" s="7" t="n">
        <v>0.4434710023204038</v>
      </c>
      <c r="BQ51" s="7" t="n">
        <v>0.2086788379466999</v>
      </c>
      <c r="BR51" s="7" t="n">
        <v>0.2483528097459738</v>
      </c>
      <c r="BS51" s="7" t="n">
        <v>0.1590919218519904</v>
      </c>
      <c r="BT51" s="7" t="n">
        <v>0.1262990532702262</v>
      </c>
      <c r="BU51" s="7" t="n">
        <v>0.188006745209214</v>
      </c>
      <c r="BV51" s="7" t="n">
        <v>0.1874699315280729</v>
      </c>
      <c r="BW51" s="7" t="n">
        <v>0.1635775571269919</v>
      </c>
      <c r="BX51" s="7" t="n">
        <v>0.08825079531644049</v>
      </c>
      <c r="BY51" s="7" t="n">
        <v>0.1747462384482809</v>
      </c>
      <c r="BZ51" s="7" t="n">
        <v>0.4731062770793578</v>
      </c>
      <c r="CA51" s="7" t="n">
        <v>0.1622631850085561</v>
      </c>
      <c r="CB51" s="7" t="n">
        <v>0.2052750848732802</v>
      </c>
      <c r="CC51" s="7" t="n">
        <v>0.4326812528614454</v>
      </c>
      <c r="CD51" s="7" t="n">
        <v>0.4121954836861834</v>
      </c>
      <c r="CE51" s="7" t="n">
        <v>0.1900984729116052</v>
      </c>
      <c r="CF51" s="7" t="n">
        <v>0.1520403452081784</v>
      </c>
      <c r="CG51" s="7" t="n">
        <v>0.1665210940872766</v>
      </c>
      <c r="CH51" s="7" t="n">
        <v>0.284510492700671</v>
      </c>
      <c r="CI51" s="7" t="n">
        <v>0.6177705557520444</v>
      </c>
      <c r="CJ51" s="7" t="n">
        <v>0.2356214223180508</v>
      </c>
      <c r="CK51" s="7" t="n">
        <v>0.1556191881409297</v>
      </c>
      <c r="CL51" s="7" t="n">
        <v>0.1587859427900027</v>
      </c>
      <c r="CM51" s="7" t="n">
        <v>0.1687026569220601</v>
      </c>
      <c r="CN51" s="7" t="n">
        <v>0.220063168014376</v>
      </c>
      <c r="CO51" s="7" t="n">
        <v>0.1765409014583163</v>
      </c>
      <c r="CP51" s="7" t="n">
        <v>0.2694242153139499</v>
      </c>
      <c r="CQ51" s="7" t="n">
        <v>0.2871097688958454</v>
      </c>
      <c r="CR51" s="7" t="n">
        <v>0.1648235969231995</v>
      </c>
      <c r="CS51" s="7" t="n">
        <v>0.4088301020408763</v>
      </c>
      <c r="CT51" s="7" t="n">
        <v>0.4440246391738237</v>
      </c>
      <c r="CU51" s="7" t="n">
        <v>0.1538799333875431</v>
      </c>
      <c r="CV51" s="7" t="n">
        <v>0.1341872334501638</v>
      </c>
      <c r="CW51" s="7" t="n">
        <v>0.5441409416461818</v>
      </c>
      <c r="CX51" s="7" t="n">
        <v>0.2105939068619844</v>
      </c>
      <c r="CY51" s="7" t="n">
        <v>0.1997870947591659</v>
      </c>
      <c r="CZ51" s="7" t="n">
        <v>0.241628034028418</v>
      </c>
      <c r="DA51" s="7" t="n">
        <v>0.1866589841130586</v>
      </c>
      <c r="DB51" s="7" t="n">
        <v>0.6390608565265583</v>
      </c>
      <c r="DC51" s="7" t="n">
        <v>0.1854768047018618</v>
      </c>
      <c r="DD51" s="7" t="n">
        <v>0.2292339957051115</v>
      </c>
      <c r="DE51" s="7" t="n">
        <v>0.9991168685450792</v>
      </c>
      <c r="DF51" s="7" t="n">
        <v>0.6028827059100198</v>
      </c>
      <c r="DG51" s="7" t="n">
        <v>0.1605416199872613</v>
      </c>
      <c r="DH51" s="7" t="n">
        <v>0.4319893710823986</v>
      </c>
      <c r="DI51" s="7" t="n">
        <v>0.1467862422592923</v>
      </c>
      <c r="DJ51" s="7" t="n">
        <v>0.2105844700715647</v>
      </c>
      <c r="DK51" s="7" t="n">
        <v>0.6339994214640113</v>
      </c>
      <c r="DL51" s="7" t="n">
        <v>0.1715417826390668</v>
      </c>
      <c r="DM51" s="7" t="n">
        <v>0.7380853740687086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0.7258662570992942</v>
      </c>
      <c r="D52" s="7" t="n">
        <v>0.8628643414027725</v>
      </c>
      <c r="E52" s="7" t="n">
        <v>0.2986835636737475</v>
      </c>
      <c r="F52" s="7" t="n">
        <v>0.8733973911943227</v>
      </c>
      <c r="G52" s="7" t="n">
        <v>0.6778743183048862</v>
      </c>
      <c r="H52" s="7" t="n">
        <v>0.872227961222799</v>
      </c>
      <c r="I52" s="7" t="n">
        <v>0.8659953705512132</v>
      </c>
      <c r="J52" s="7" t="n">
        <v>0.6472347858396076</v>
      </c>
      <c r="K52" s="7" t="n">
        <v>0.6092920054336299</v>
      </c>
      <c r="L52" s="7" t="n">
        <v>0.7025151879523206</v>
      </c>
      <c r="M52" s="7" t="n">
        <v>0.7777872361682895</v>
      </c>
      <c r="N52" s="7" t="n">
        <v>0.9914197713196566</v>
      </c>
      <c r="O52" s="7" t="n">
        <v>0.6940860678357987</v>
      </c>
      <c r="P52" s="7" t="n">
        <v>0.5712379285769787</v>
      </c>
      <c r="Q52" s="7" t="n">
        <v>0.6775481923193369</v>
      </c>
      <c r="R52" s="7" t="n">
        <v>0.6012848217650952</v>
      </c>
      <c r="S52" s="7" t="n">
        <v>0.8605871783040037</v>
      </c>
      <c r="T52" s="7" t="n">
        <v>0.6592240972378685</v>
      </c>
      <c r="U52" s="7" t="n">
        <v>0.8264788471260655</v>
      </c>
      <c r="V52" s="7" t="n">
        <v>0.6801996980189471</v>
      </c>
      <c r="W52" s="7" t="n">
        <v>0.8235350921115447</v>
      </c>
      <c r="X52" s="7" t="n">
        <v>0.4496160636198968</v>
      </c>
      <c r="Y52" s="7" t="n">
        <v>0.1695747960059708</v>
      </c>
      <c r="Z52" s="7" t="n">
        <v>0.9608453695660986</v>
      </c>
      <c r="AA52" s="7" t="n">
        <v>0.6716579285764266</v>
      </c>
      <c r="AB52" s="7" t="n">
        <v>0.6929957806079982</v>
      </c>
      <c r="AC52" s="7" t="n">
        <v>0.5729014572964988</v>
      </c>
      <c r="AD52" s="7" t="n">
        <v>0.7558150436121808</v>
      </c>
      <c r="AE52" s="7" t="n">
        <v>0.6688238068883362</v>
      </c>
      <c r="AF52" s="7" t="n">
        <v>0.6552027856992876</v>
      </c>
      <c r="AG52" s="7" t="n">
        <v>0.7567044562230841</v>
      </c>
      <c r="AH52" s="7" t="n">
        <v>0.7536375129285303</v>
      </c>
      <c r="AI52" s="7" t="n">
        <v>0.7390760564965213</v>
      </c>
      <c r="AJ52" s="7" t="n">
        <v>0.6380150186671341</v>
      </c>
      <c r="AK52" s="7" t="n">
        <v>0.4716877065572591</v>
      </c>
      <c r="AL52" s="7" t="n">
        <v>0.8756081843402731</v>
      </c>
      <c r="AM52" s="7" t="n">
        <v>0.8360220412639133</v>
      </c>
      <c r="AN52" s="7" t="n">
        <v>0.9908326681109968</v>
      </c>
      <c r="AO52" s="7" t="n">
        <v>0.6291250639766844</v>
      </c>
      <c r="AP52" s="7" t="n">
        <v>0.4394205677607814</v>
      </c>
      <c r="AQ52" s="7" t="n">
        <v>0.6698979056462133</v>
      </c>
      <c r="AR52" s="7" t="n">
        <v>0.7421228773331887</v>
      </c>
      <c r="AS52" s="7" t="n">
        <v>0.7450503340290874</v>
      </c>
      <c r="AT52" s="7" t="n">
        <v>0.6929958526691151</v>
      </c>
      <c r="AU52" s="7" t="n">
        <v>0.5648002270138491</v>
      </c>
      <c r="AV52" s="7" t="n">
        <v>0.4598548458740957</v>
      </c>
      <c r="AW52" s="7" t="n">
        <v>0.5616556247799934</v>
      </c>
      <c r="AX52" s="7" t="n">
        <v>0.6076179528237068</v>
      </c>
      <c r="AY52" s="7" t="n">
        <v>0.7483745130146433</v>
      </c>
      <c r="AZ52" s="7" t="n">
        <v>0.5129335295702522</v>
      </c>
      <c r="BA52" s="7" t="n">
        <v>1</v>
      </c>
      <c r="BB52" s="7" t="n">
        <v>0.6956213986606559</v>
      </c>
      <c r="BC52" s="7" t="n">
        <v>0.5438957467001021</v>
      </c>
      <c r="BD52" s="7" t="n">
        <v>0.087856881066828</v>
      </c>
      <c r="BE52" s="7" t="n">
        <v>0.8630392800282383</v>
      </c>
      <c r="BF52" s="7" t="n">
        <v>0.664723069076622</v>
      </c>
      <c r="BG52" s="7" t="n">
        <v>0.5629260793985882</v>
      </c>
      <c r="BH52" s="7" t="n">
        <v>0.541049143294592</v>
      </c>
      <c r="BI52" s="7" t="n">
        <v>0.595837696004758</v>
      </c>
      <c r="BJ52" s="7" t="n">
        <v>0.6798466001576571</v>
      </c>
      <c r="BK52" s="7" t="n">
        <v>0.6916997578688144</v>
      </c>
      <c r="BL52" s="7" t="n">
        <v>0.5405862109260315</v>
      </c>
      <c r="BM52" s="7" t="n">
        <v>0.582315183094534</v>
      </c>
      <c r="BN52" s="7" t="n">
        <v>0.6707851358264886</v>
      </c>
      <c r="BO52" s="7" t="n">
        <v>0.9834909563167563</v>
      </c>
      <c r="BP52" s="7" t="n">
        <v>0.6457243452766268</v>
      </c>
      <c r="BQ52" s="7" t="n">
        <v>0.5318155134906217</v>
      </c>
      <c r="BR52" s="7" t="n">
        <v>0.6870509770874225</v>
      </c>
      <c r="BS52" s="7" t="n">
        <v>0.5838465442792652</v>
      </c>
      <c r="BT52" s="7" t="n">
        <v>0.5816828057359125</v>
      </c>
      <c r="BU52" s="7" t="n">
        <v>0.6150681664959669</v>
      </c>
      <c r="BV52" s="7" t="n">
        <v>0.6461496547850427</v>
      </c>
      <c r="BW52" s="7" t="n">
        <v>0.5486486553823053</v>
      </c>
      <c r="BX52" s="7" t="n">
        <v>0.3715591461913696</v>
      </c>
      <c r="BY52" s="7" t="n">
        <v>0.5605656238452781</v>
      </c>
      <c r="BZ52" s="7" t="n">
        <v>0.5188847843364579</v>
      </c>
      <c r="CA52" s="7" t="n">
        <v>0.4805751307293873</v>
      </c>
      <c r="CB52" s="7" t="n">
        <v>0.7409005760016002</v>
      </c>
      <c r="CC52" s="7" t="n">
        <v>0.6659518283638223</v>
      </c>
      <c r="CD52" s="7" t="n">
        <v>0.5585387839336179</v>
      </c>
      <c r="CE52" s="7" t="n">
        <v>0.5696241835029966</v>
      </c>
      <c r="CF52" s="7" t="n">
        <v>0.5764008992478409</v>
      </c>
      <c r="CG52" s="7" t="n">
        <v>0.600126779228312</v>
      </c>
      <c r="CH52" s="7" t="n">
        <v>0.6821243973404814</v>
      </c>
      <c r="CI52" s="7" t="n">
        <v>0.9078576724257722</v>
      </c>
      <c r="CJ52" s="7" t="n">
        <v>0.6706382952851236</v>
      </c>
      <c r="CK52" s="7" t="n">
        <v>0.6956239050009734</v>
      </c>
      <c r="CL52" s="7" t="n">
        <v>0.6261149451937584</v>
      </c>
      <c r="CM52" s="7" t="n">
        <v>0.5906032642447019</v>
      </c>
      <c r="CN52" s="7" t="n">
        <v>0.6647222210315281</v>
      </c>
      <c r="CO52" s="7" t="n">
        <v>0.5772649743518014</v>
      </c>
      <c r="CP52" s="7" t="n">
        <v>0.6647848504557275</v>
      </c>
      <c r="CQ52" s="7" t="n">
        <v>0.7113033598506825</v>
      </c>
      <c r="CR52" s="7" t="n">
        <v>0.7353478070424992</v>
      </c>
      <c r="CS52" s="7" t="n">
        <v>0.7982060106833437</v>
      </c>
      <c r="CT52" s="7" t="n">
        <v>0.5717443537212259</v>
      </c>
      <c r="CU52" s="7" t="n">
        <v>0.6815932126513619</v>
      </c>
      <c r="CV52" s="7" t="n">
        <v>0.5849232529148104</v>
      </c>
      <c r="CW52" s="7" t="n">
        <v>0.6035201046285905</v>
      </c>
      <c r="CX52" s="7" t="n">
        <v>0.6576365690483519</v>
      </c>
      <c r="CY52" s="7" t="n">
        <v>0.6532235147767267</v>
      </c>
      <c r="CZ52" s="7" t="n">
        <v>0.7476744050549338</v>
      </c>
      <c r="DA52" s="7" t="n">
        <v>0.6499303038204869</v>
      </c>
      <c r="DB52" s="7" t="n">
        <v>0.3643306767729293</v>
      </c>
      <c r="DC52" s="7" t="n">
        <v>0.6480763916451124</v>
      </c>
      <c r="DD52" s="7" t="n">
        <v>0.5902931614294791</v>
      </c>
      <c r="DE52" s="7" t="n">
        <v>0.5023031036884283</v>
      </c>
      <c r="DF52" s="7" t="n">
        <v>0.7115045147234141</v>
      </c>
      <c r="DG52" s="7" t="n">
        <v>0.6279322299954682</v>
      </c>
      <c r="DH52" s="7" t="n">
        <v>0.3129448082957428</v>
      </c>
      <c r="DI52" s="7" t="n">
        <v>0.545414659193336</v>
      </c>
      <c r="DJ52" s="7" t="n">
        <v>0.643796795174006</v>
      </c>
      <c r="DK52" s="7" t="n">
        <v>0.349573260378653</v>
      </c>
      <c r="DL52" s="7" t="n">
        <v>0.5836345980673463</v>
      </c>
      <c r="DM52" s="7" t="n">
        <v>0.5179001349255913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0.7587031760795059</v>
      </c>
      <c r="D53" s="7" t="n">
        <v>0.771786201910575</v>
      </c>
      <c r="E53" s="7" t="n">
        <v>0.3429652573890046</v>
      </c>
      <c r="F53" s="7" t="n">
        <v>0.721152224834842</v>
      </c>
      <c r="G53" s="7" t="n">
        <v>0.4811342791129832</v>
      </c>
      <c r="H53" s="7" t="n">
        <v>0.9208122370111079</v>
      </c>
      <c r="I53" s="7" t="n">
        <v>0.816601290282744</v>
      </c>
      <c r="J53" s="7" t="n">
        <v>0.8687142982320128</v>
      </c>
      <c r="K53" s="7" t="n">
        <v>0.8247744968035599</v>
      </c>
      <c r="L53" s="7" t="n">
        <v>0.9049743332368755</v>
      </c>
      <c r="M53" s="7" t="n">
        <v>0.8367278396991763</v>
      </c>
      <c r="N53" s="7" t="n">
        <v>0.7316973327899973</v>
      </c>
      <c r="O53" s="7" t="n">
        <v>0.7406457872490529</v>
      </c>
      <c r="P53" s="7" t="n">
        <v>0.7445694169019912</v>
      </c>
      <c r="Q53" s="7" t="n">
        <v>0.7091100559680685</v>
      </c>
      <c r="R53" s="7" t="n">
        <v>0.6324705528510092</v>
      </c>
      <c r="S53" s="7" t="n">
        <v>0.815508328019195</v>
      </c>
      <c r="T53" s="7" t="n">
        <v>0.8572662307856697</v>
      </c>
      <c r="U53" s="7" t="n">
        <v>0.875496757494961</v>
      </c>
      <c r="V53" s="7" t="n">
        <v>0.9573732488461334</v>
      </c>
      <c r="W53" s="7" t="n">
        <v>0.8552415022269555</v>
      </c>
      <c r="X53" s="7" t="n">
        <v>0.4851869535416105</v>
      </c>
      <c r="Y53" s="7" t="n">
        <v>0.1628794990800152</v>
      </c>
      <c r="Z53" s="7" t="n">
        <v>0.7268041255771199</v>
      </c>
      <c r="AA53" s="7" t="n">
        <v>0.9663067188062366</v>
      </c>
      <c r="AB53" s="7" t="n">
        <v>0.4927470157269382</v>
      </c>
      <c r="AC53" s="7" t="n">
        <v>0.6432889209821933</v>
      </c>
      <c r="AD53" s="7" t="n">
        <v>0.7491980855744058</v>
      </c>
      <c r="AE53" s="7" t="n">
        <v>0.9620652151657063</v>
      </c>
      <c r="AF53" s="7" t="n">
        <v>0.8597929221913091</v>
      </c>
      <c r="AG53" s="7" t="n">
        <v>0.8873730970996924</v>
      </c>
      <c r="AH53" s="7" t="n">
        <v>0.9038588776225295</v>
      </c>
      <c r="AI53" s="7" t="n">
        <v>0.8807585450624262</v>
      </c>
      <c r="AJ53" s="7" t="n">
        <v>0.8884479421647437</v>
      </c>
      <c r="AK53" s="7" t="n">
        <v>0.6160879469367319</v>
      </c>
      <c r="AL53" s="7" t="n">
        <v>0.729413766732507</v>
      </c>
      <c r="AM53" s="7" t="n">
        <v>0.8549502647020877</v>
      </c>
      <c r="AN53" s="7" t="n">
        <v>0.72677013642885</v>
      </c>
      <c r="AO53" s="7" t="n">
        <v>0.7149262488670121</v>
      </c>
      <c r="AP53" s="7" t="n">
        <v>0.5487928553647197</v>
      </c>
      <c r="AQ53" s="7" t="n">
        <v>0.9634346613361546</v>
      </c>
      <c r="AR53" s="7" t="n">
        <v>0.8686285037546406</v>
      </c>
      <c r="AS53" s="7" t="n">
        <v>0.7786125037084468</v>
      </c>
      <c r="AT53" s="7" t="n">
        <v>0.4927470858666747</v>
      </c>
      <c r="AU53" s="7" t="n">
        <v>0.7195744838659758</v>
      </c>
      <c r="AV53" s="7" t="n">
        <v>0.5865626850193218</v>
      </c>
      <c r="AW53" s="7" t="n">
        <v>0.7280416411562241</v>
      </c>
      <c r="AX53" s="7" t="n">
        <v>0.7163955034866121</v>
      </c>
      <c r="AY53" s="7" t="n">
        <v>0.8130532635840904</v>
      </c>
      <c r="AZ53" s="7" t="n">
        <v>0.1966053442378704</v>
      </c>
      <c r="BA53" s="7" t="n">
        <v>0.6956213986606559</v>
      </c>
      <c r="BB53" s="7" t="n">
        <v>1</v>
      </c>
      <c r="BC53" s="7" t="n">
        <v>0.4933881358801488</v>
      </c>
      <c r="BD53" s="7" t="n">
        <v>0.2086562948010884</v>
      </c>
      <c r="BE53" s="7" t="n">
        <v>0.7745464514210199</v>
      </c>
      <c r="BF53" s="7" t="n">
        <v>0.7861000881681791</v>
      </c>
      <c r="BG53" s="7" t="n">
        <v>0.7610043140441739</v>
      </c>
      <c r="BH53" s="7" t="n">
        <v>0.6275584886184825</v>
      </c>
      <c r="BI53" s="7" t="n">
        <v>0.545549308660995</v>
      </c>
      <c r="BJ53" s="7" t="n">
        <v>0.7600467228333914</v>
      </c>
      <c r="BK53" s="7" t="n">
        <v>0.6210489820403345</v>
      </c>
      <c r="BL53" s="7" t="n">
        <v>0.7397545027881731</v>
      </c>
      <c r="BM53" s="7" t="n">
        <v>0.7800915664158147</v>
      </c>
      <c r="BN53" s="7" t="n">
        <v>0.8709012042510194</v>
      </c>
      <c r="BO53" s="7" t="n">
        <v>0.7517216310787702</v>
      </c>
      <c r="BP53" s="7" t="n">
        <v>0.7166696322907495</v>
      </c>
      <c r="BQ53" s="7" t="n">
        <v>0.557943673165882</v>
      </c>
      <c r="BR53" s="7" t="n">
        <v>0.7410243294812894</v>
      </c>
      <c r="BS53" s="7" t="n">
        <v>0.8071571528129876</v>
      </c>
      <c r="BT53" s="7" t="n">
        <v>0.8211890074350818</v>
      </c>
      <c r="BU53" s="7" t="n">
        <v>0.9553727184326279</v>
      </c>
      <c r="BV53" s="7" t="n">
        <v>0.9655881478921927</v>
      </c>
      <c r="BW53" s="7" t="n">
        <v>0.7621919635464537</v>
      </c>
      <c r="BX53" s="7" t="n">
        <v>0.5124986835870146</v>
      </c>
      <c r="BY53" s="7" t="n">
        <v>0.7412852386658173</v>
      </c>
      <c r="BZ53" s="7" t="n">
        <v>0.6056191810451318</v>
      </c>
      <c r="CA53" s="7" t="n">
        <v>0.6462883732027842</v>
      </c>
      <c r="CB53" s="7" t="n">
        <v>0.8081087719021615</v>
      </c>
      <c r="CC53" s="7" t="n">
        <v>0.6053772520264867</v>
      </c>
      <c r="CD53" s="7" t="n">
        <v>0.6752877739604806</v>
      </c>
      <c r="CE53" s="7" t="n">
        <v>0.7173438835949729</v>
      </c>
      <c r="CF53" s="7" t="n">
        <v>0.8009156063230316</v>
      </c>
      <c r="CG53" s="7" t="n">
        <v>0.8475618007256152</v>
      </c>
      <c r="CH53" s="7" t="n">
        <v>0.887822676432094</v>
      </c>
      <c r="CI53" s="7" t="n">
        <v>0.68095892865873</v>
      </c>
      <c r="CJ53" s="7" t="n">
        <v>0.9696360117882352</v>
      </c>
      <c r="CK53" s="7" t="n">
        <v>0.7558435577216049</v>
      </c>
      <c r="CL53" s="7" t="n">
        <v>0.9503059787192079</v>
      </c>
      <c r="CM53" s="7" t="n">
        <v>0.8221863127232715</v>
      </c>
      <c r="CN53" s="7" t="n">
        <v>0.9690419171533766</v>
      </c>
      <c r="CO53" s="7" t="n">
        <v>0.7372085578129488</v>
      </c>
      <c r="CP53" s="7" t="n">
        <v>0.8326124035520792</v>
      </c>
      <c r="CQ53" s="7" t="n">
        <v>0.8753562447373021</v>
      </c>
      <c r="CR53" s="7" t="n">
        <v>0.8227214881405477</v>
      </c>
      <c r="CS53" s="7" t="n">
        <v>0.7885353070752478</v>
      </c>
      <c r="CT53" s="7" t="n">
        <v>0.3846315590938353</v>
      </c>
      <c r="CU53" s="7" t="n">
        <v>0.7218685429558819</v>
      </c>
      <c r="CV53" s="7" t="n">
        <v>0.7947632495865643</v>
      </c>
      <c r="CW53" s="7" t="n">
        <v>0.5696799858125258</v>
      </c>
      <c r="CX53" s="7" t="n">
        <v>0.818258154170286</v>
      </c>
      <c r="CY53" s="7" t="n">
        <v>0.8552061170044643</v>
      </c>
      <c r="CZ53" s="7" t="n">
        <v>0.7908899758524685</v>
      </c>
      <c r="DA53" s="7" t="n">
        <v>0.8399630024141148</v>
      </c>
      <c r="DB53" s="7" t="n">
        <v>0.2526567036789323</v>
      </c>
      <c r="DC53" s="7" t="n">
        <v>0.8352941433754555</v>
      </c>
      <c r="DD53" s="7" t="n">
        <v>0.7769478683510298</v>
      </c>
      <c r="DE53" s="7" t="n">
        <v>0.1768520285408737</v>
      </c>
      <c r="DF53" s="7" t="n">
        <v>0.6868438963565289</v>
      </c>
      <c r="DG53" s="7" t="n">
        <v>0.8246707693658109</v>
      </c>
      <c r="DH53" s="7" t="n">
        <v>0.3965177110790628</v>
      </c>
      <c r="DI53" s="7" t="n">
        <v>0.7340336700386159</v>
      </c>
      <c r="DJ53" s="7" t="n">
        <v>0.9391138750358188</v>
      </c>
      <c r="DK53" s="7" t="n">
        <v>0.3503969453536937</v>
      </c>
      <c r="DL53" s="7" t="n">
        <v>0.7919398958496174</v>
      </c>
      <c r="DM53" s="7" t="n">
        <v>0.4290959481085196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0.8623310120231351</v>
      </c>
      <c r="D54" s="7" t="n">
        <v>0.7313498277053705</v>
      </c>
      <c r="E54" s="7" t="n">
        <v>0.7226540222285789</v>
      </c>
      <c r="F54" s="7" t="n">
        <v>0.6453958581386268</v>
      </c>
      <c r="G54" s="7" t="n">
        <v>0.6714302090715425</v>
      </c>
      <c r="H54" s="7" t="n">
        <v>0.5822879232964289</v>
      </c>
      <c r="I54" s="7" t="n">
        <v>0.6801410997101692</v>
      </c>
      <c r="J54" s="7" t="n">
        <v>0.5194774272133251</v>
      </c>
      <c r="K54" s="7" t="n">
        <v>0.4899447548059956</v>
      </c>
      <c r="L54" s="7" t="n">
        <v>0.521751133662383</v>
      </c>
      <c r="M54" s="7" t="n">
        <v>0.6926599612478386</v>
      </c>
      <c r="N54" s="7" t="n">
        <v>0.5354201568423366</v>
      </c>
      <c r="O54" s="7" t="n">
        <v>0.7530615375962948</v>
      </c>
      <c r="P54" s="7" t="n">
        <v>0.7589035908156293</v>
      </c>
      <c r="Q54" s="7" t="n">
        <v>0.8666768880070151</v>
      </c>
      <c r="R54" s="7" t="n">
        <v>0.9199343813286285</v>
      </c>
      <c r="S54" s="7" t="n">
        <v>0.6272866611718115</v>
      </c>
      <c r="T54" s="7" t="n">
        <v>0.7342440016883314</v>
      </c>
      <c r="U54" s="7" t="n">
        <v>0.7380758886787864</v>
      </c>
      <c r="V54" s="7" t="n">
        <v>0.4172627522343988</v>
      </c>
      <c r="W54" s="7" t="n">
        <v>0.5084649176318512</v>
      </c>
      <c r="X54" s="7" t="n">
        <v>0.8148056941193599</v>
      </c>
      <c r="Y54" s="7" t="n">
        <v>0.5752364750176183</v>
      </c>
      <c r="Z54" s="7" t="n">
        <v>0.5331322281766526</v>
      </c>
      <c r="AA54" s="7" t="n">
        <v>0.5177095828667019</v>
      </c>
      <c r="AB54" s="7" t="n">
        <v>0.817593401441864</v>
      </c>
      <c r="AC54" s="7" t="n">
        <v>0.6449297127770888</v>
      </c>
      <c r="AD54" s="7" t="n">
        <v>0.4743382182266143</v>
      </c>
      <c r="AE54" s="7" t="n">
        <v>0.5357138680666061</v>
      </c>
      <c r="AF54" s="7" t="n">
        <v>0.5826677608059387</v>
      </c>
      <c r="AG54" s="7" t="n">
        <v>0.6394302145544306</v>
      </c>
      <c r="AH54" s="7" t="n">
        <v>0.5080661145154236</v>
      </c>
      <c r="AI54" s="7" t="n">
        <v>0.4343135206964548</v>
      </c>
      <c r="AJ54" s="7" t="n">
        <v>0.4751275721090354</v>
      </c>
      <c r="AK54" s="7" t="n">
        <v>0.7288429706432501</v>
      </c>
      <c r="AL54" s="7" t="n">
        <v>0.7021896249942432</v>
      </c>
      <c r="AM54" s="7" t="n">
        <v>0.5570831631236355</v>
      </c>
      <c r="AN54" s="7" t="n">
        <v>0.5324302319578371</v>
      </c>
      <c r="AO54" s="7" t="n">
        <v>0.7438989572987802</v>
      </c>
      <c r="AP54" s="7" t="n">
        <v>0.8573257237709764</v>
      </c>
      <c r="AQ54" s="7" t="n">
        <v>0.4905931244350833</v>
      </c>
      <c r="AR54" s="7" t="n">
        <v>0.4425178767373159</v>
      </c>
      <c r="AS54" s="7" t="n">
        <v>0.5128893201325273</v>
      </c>
      <c r="AT54" s="7" t="n">
        <v>0.8175934557828898</v>
      </c>
      <c r="AU54" s="7" t="n">
        <v>0.7290681964258999</v>
      </c>
      <c r="AV54" s="7" t="n">
        <v>0.5998008317491509</v>
      </c>
      <c r="AW54" s="7" t="n">
        <v>0.6503091954675152</v>
      </c>
      <c r="AX54" s="7" t="n">
        <v>0.7385096357920565</v>
      </c>
      <c r="AY54" s="7" t="n">
        <v>0.5507947840004416</v>
      </c>
      <c r="AZ54" s="7" t="n">
        <v>0.5193779005887613</v>
      </c>
      <c r="BA54" s="7" t="n">
        <v>0.5438957467001021</v>
      </c>
      <c r="BB54" s="7" t="n">
        <v>0.4933881358801488</v>
      </c>
      <c r="BC54" s="7" t="n">
        <v>1</v>
      </c>
      <c r="BD54" s="7" t="n">
        <v>0.5588174311347107</v>
      </c>
      <c r="BE54" s="7" t="n">
        <v>0.5361592159163469</v>
      </c>
      <c r="BF54" s="7" t="n">
        <v>0.7525587859350433</v>
      </c>
      <c r="BG54" s="7" t="n">
        <v>0.6021135385797489</v>
      </c>
      <c r="BH54" s="7" t="n">
        <v>0.8915031083559859</v>
      </c>
      <c r="BI54" s="7" t="n">
        <v>0.9873661673263748</v>
      </c>
      <c r="BJ54" s="7" t="n">
        <v>0.667344250202545</v>
      </c>
      <c r="BK54" s="7" t="n">
        <v>0.742694471192717</v>
      </c>
      <c r="BL54" s="7" t="n">
        <v>0.6367956388102824</v>
      </c>
      <c r="BM54" s="7" t="n">
        <v>0.6201215327855093</v>
      </c>
      <c r="BN54" s="7" t="n">
        <v>0.5429569813257276</v>
      </c>
      <c r="BO54" s="7" t="n">
        <v>0.6015575639177942</v>
      </c>
      <c r="BP54" s="7" t="n">
        <v>0.6610580585166368</v>
      </c>
      <c r="BQ54" s="7" t="n">
        <v>0.617406044804738</v>
      </c>
      <c r="BR54" s="7" t="n">
        <v>0.7772371456394069</v>
      </c>
      <c r="BS54" s="7" t="n">
        <v>0.5332473499593923</v>
      </c>
      <c r="BT54" s="7" t="n">
        <v>0.5833376219038791</v>
      </c>
      <c r="BU54" s="7" t="n">
        <v>0.4308955163911182</v>
      </c>
      <c r="BV54" s="7" t="n">
        <v>0.5006399619522985</v>
      </c>
      <c r="BW54" s="7" t="n">
        <v>0.5608929739217693</v>
      </c>
      <c r="BX54" s="7" t="n">
        <v>0.5000618931398739</v>
      </c>
      <c r="BY54" s="7" t="n">
        <v>0.6378100901153677</v>
      </c>
      <c r="BZ54" s="7" t="n">
        <v>0.8717431070537318</v>
      </c>
      <c r="CA54" s="7" t="n">
        <v>0.6645743475050545</v>
      </c>
      <c r="CB54" s="7" t="n">
        <v>0.5642918067977403</v>
      </c>
      <c r="CC54" s="7" t="n">
        <v>0.8378627549692103</v>
      </c>
      <c r="CD54" s="7" t="n">
        <v>0.8245559770519334</v>
      </c>
      <c r="CE54" s="7" t="n">
        <v>0.6660238766826695</v>
      </c>
      <c r="CF54" s="7" t="n">
        <v>0.5206876791552167</v>
      </c>
      <c r="CG54" s="7" t="n">
        <v>0.4640227278157739</v>
      </c>
      <c r="CH54" s="7" t="n">
        <v>0.514200027790824</v>
      </c>
      <c r="CI54" s="7" t="n">
        <v>0.5242520019757863</v>
      </c>
      <c r="CJ54" s="7" t="n">
        <v>0.4596573062743382</v>
      </c>
      <c r="CK54" s="7" t="n">
        <v>0.4402390045286954</v>
      </c>
      <c r="CL54" s="7" t="n">
        <v>0.5163005233867572</v>
      </c>
      <c r="CM54" s="7" t="n">
        <v>0.4782449008880608</v>
      </c>
      <c r="CN54" s="7" t="n">
        <v>0.3950825363990005</v>
      </c>
      <c r="CO54" s="7" t="n">
        <v>0.6889534656591894</v>
      </c>
      <c r="CP54" s="7" t="n">
        <v>0.5492536066088058</v>
      </c>
      <c r="CQ54" s="7" t="n">
        <v>0.4269029243444409</v>
      </c>
      <c r="CR54" s="7" t="n">
        <v>0.5199715156218371</v>
      </c>
      <c r="CS54" s="7" t="n">
        <v>0.6309475777987552</v>
      </c>
      <c r="CT54" s="7" t="n">
        <v>0.8189321944794226</v>
      </c>
      <c r="CU54" s="7" t="n">
        <v>0.3821829985254193</v>
      </c>
      <c r="CV54" s="7" t="n">
        <v>0.6603099627755814</v>
      </c>
      <c r="CW54" s="7" t="n">
        <v>0.9318641820649066</v>
      </c>
      <c r="CX54" s="7" t="n">
        <v>0.4785329500299179</v>
      </c>
      <c r="CY54" s="7" t="n">
        <v>0.5634658782112775</v>
      </c>
      <c r="CZ54" s="7" t="n">
        <v>0.527311079681433</v>
      </c>
      <c r="DA54" s="7" t="n">
        <v>0.5130230508464844</v>
      </c>
      <c r="DB54" s="7" t="n">
        <v>0.7782120304518898</v>
      </c>
      <c r="DC54" s="7" t="n">
        <v>0.5226044256363476</v>
      </c>
      <c r="DD54" s="7" t="n">
        <v>0.5332964264991819</v>
      </c>
      <c r="DE54" s="7" t="n">
        <v>0.4980466154173477</v>
      </c>
      <c r="DF54" s="7" t="n">
        <v>0.7410497903441412</v>
      </c>
      <c r="DG54" s="7" t="n">
        <v>0.5522001408758641</v>
      </c>
      <c r="DH54" s="7" t="n">
        <v>0.7898676460295487</v>
      </c>
      <c r="DI54" s="7" t="n">
        <v>0.6076759968590497</v>
      </c>
      <c r="DJ54" s="7" t="n">
        <v>0.5931511391259117</v>
      </c>
      <c r="DK54" s="7" t="n">
        <v>0.7905548087689446</v>
      </c>
      <c r="DL54" s="7" t="n">
        <v>0.6316540930724304</v>
      </c>
      <c r="DM54" s="7" t="n">
        <v>0.7347469286967686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0.547419153609298</v>
      </c>
      <c r="D55" s="7" t="n">
        <v>0.3539518514223087</v>
      </c>
      <c r="E55" s="7" t="n">
        <v>0.8448054533301098</v>
      </c>
      <c r="F55" s="7" t="n">
        <v>0.2666773275322858</v>
      </c>
      <c r="G55" s="7" t="n">
        <v>0.2798138989145539</v>
      </c>
      <c r="H55" s="7" t="n">
        <v>0.2537357648286515</v>
      </c>
      <c r="I55" s="7" t="n">
        <v>0.3066256845297925</v>
      </c>
      <c r="J55" s="7" t="n">
        <v>0.2758939234154591</v>
      </c>
      <c r="K55" s="7" t="n">
        <v>0.2876516143360752</v>
      </c>
      <c r="L55" s="7" t="n">
        <v>0.2589651941841715</v>
      </c>
      <c r="M55" s="7" t="n">
        <v>0.4055584929709165</v>
      </c>
      <c r="N55" s="7" t="n">
        <v>0.1093445497962972</v>
      </c>
      <c r="O55" s="7" t="n">
        <v>0.4396496813996671</v>
      </c>
      <c r="P55" s="7" t="n">
        <v>0.4470058549083816</v>
      </c>
      <c r="Q55" s="7" t="n">
        <v>0.5816183071638314</v>
      </c>
      <c r="R55" s="7" t="n">
        <v>0.6251140213683809</v>
      </c>
      <c r="S55" s="7" t="n">
        <v>0.2650235892974478</v>
      </c>
      <c r="T55" s="7" t="n">
        <v>0.4764018105513674</v>
      </c>
      <c r="U55" s="7" t="n">
        <v>0.3938746367130334</v>
      </c>
      <c r="V55" s="7" t="n">
        <v>0.1812874801386667</v>
      </c>
      <c r="W55" s="7" t="n">
        <v>0.1861809191436741</v>
      </c>
      <c r="X55" s="7" t="n">
        <v>0.8035207563127955</v>
      </c>
      <c r="Y55" s="7" t="n">
        <v>0.898914382368973</v>
      </c>
      <c r="Z55" s="7" t="n">
        <v>0.182864291215269</v>
      </c>
      <c r="AA55" s="7" t="n">
        <v>0.3020294057346299</v>
      </c>
      <c r="AB55" s="7" t="n">
        <v>0.3973009857967806</v>
      </c>
      <c r="AC55" s="7" t="n">
        <v>0.5112686389834442</v>
      </c>
      <c r="AD55" s="7" t="n">
        <v>0.1095426096604144</v>
      </c>
      <c r="AE55" s="7" t="n">
        <v>0.3141388171413531</v>
      </c>
      <c r="AF55" s="7" t="n">
        <v>0.2984621010264157</v>
      </c>
      <c r="AG55" s="7" t="n">
        <v>0.2998102929301885</v>
      </c>
      <c r="AH55" s="7" t="n">
        <v>0.2035403474253229</v>
      </c>
      <c r="AI55" s="7" t="n">
        <v>0.1371037030605962</v>
      </c>
      <c r="AJ55" s="7" t="n">
        <v>0.2557627940494133</v>
      </c>
      <c r="AK55" s="7" t="n">
        <v>0.4196708941943507</v>
      </c>
      <c r="AL55" s="7" t="n">
        <v>0.3141846671362679</v>
      </c>
      <c r="AM55" s="7" t="n">
        <v>0.2055872778769768</v>
      </c>
      <c r="AN55" s="7" t="n">
        <v>0.1056061914166391</v>
      </c>
      <c r="AO55" s="7" t="n">
        <v>0.3519564181413254</v>
      </c>
      <c r="AP55" s="7" t="n">
        <v>0.710955540107164</v>
      </c>
      <c r="AQ55" s="7" t="n">
        <v>0.2180664979685833</v>
      </c>
      <c r="AR55" s="7" t="n">
        <v>0.1283635279089928</v>
      </c>
      <c r="AS55" s="7" t="n">
        <v>0.1045602809473937</v>
      </c>
      <c r="AT55" s="7" t="n">
        <v>0.3973012049586229</v>
      </c>
      <c r="AU55" s="7" t="n">
        <v>0.5054106156306528</v>
      </c>
      <c r="AV55" s="7" t="n">
        <v>0.3001434108528371</v>
      </c>
      <c r="AW55" s="7" t="n">
        <v>0.4629599043162114</v>
      </c>
      <c r="AX55" s="7" t="n">
        <v>0.3454681338654887</v>
      </c>
      <c r="AY55" s="7" t="n">
        <v>0.1480786023939074</v>
      </c>
      <c r="AZ55" s="7" t="n">
        <v>0.2560023024802245</v>
      </c>
      <c r="BA55" s="7" t="n">
        <v>0.087856881066828</v>
      </c>
      <c r="BB55" s="7" t="n">
        <v>0.2086562948010884</v>
      </c>
      <c r="BC55" s="7" t="n">
        <v>0.5588174311347107</v>
      </c>
      <c r="BD55" s="7" t="n">
        <v>1</v>
      </c>
      <c r="BE55" s="7" t="n">
        <v>0.1763617876716124</v>
      </c>
      <c r="BF55" s="7" t="n">
        <v>0.4244128351990789</v>
      </c>
      <c r="BG55" s="7" t="n">
        <v>0.262201567485589</v>
      </c>
      <c r="BH55" s="7" t="n">
        <v>0.6273668487722921</v>
      </c>
      <c r="BI55" s="7" t="n">
        <v>0.5663068141559355</v>
      </c>
      <c r="BJ55" s="7" t="n">
        <v>0.2607389615614378</v>
      </c>
      <c r="BK55" s="7" t="n">
        <v>0.352169995639782</v>
      </c>
      <c r="BL55" s="7" t="n">
        <v>0.4537388612214022</v>
      </c>
      <c r="BM55" s="7" t="n">
        <v>0.28301067652163</v>
      </c>
      <c r="BN55" s="7" t="n">
        <v>0.2891242304831553</v>
      </c>
      <c r="BO55" s="7" t="n">
        <v>0.165250157030679</v>
      </c>
      <c r="BP55" s="7" t="n">
        <v>0.3754735647312465</v>
      </c>
      <c r="BQ55" s="7" t="n">
        <v>0.466348230220414</v>
      </c>
      <c r="BR55" s="7" t="n">
        <v>0.4696282296707864</v>
      </c>
      <c r="BS55" s="7" t="n">
        <v>0.2343163316658056</v>
      </c>
      <c r="BT55" s="7" t="n">
        <v>0.3354669036429359</v>
      </c>
      <c r="BU55" s="7" t="n">
        <v>0.2367693337608122</v>
      </c>
      <c r="BV55" s="7" t="n">
        <v>0.2538153588613944</v>
      </c>
      <c r="BW55" s="7" t="n">
        <v>0.248699067560052</v>
      </c>
      <c r="BX55" s="7" t="n">
        <v>0.2340970756816924</v>
      </c>
      <c r="BY55" s="7" t="n">
        <v>0.2992908009535986</v>
      </c>
      <c r="BZ55" s="7" t="n">
        <v>0.6906240311294384</v>
      </c>
      <c r="CA55" s="7" t="n">
        <v>0.3456220408372109</v>
      </c>
      <c r="CB55" s="7" t="n">
        <v>0.1611581491216049</v>
      </c>
      <c r="CC55" s="7" t="n">
        <v>0.4641274383743776</v>
      </c>
      <c r="CD55" s="7" t="n">
        <v>0.7023671002197952</v>
      </c>
      <c r="CE55" s="7" t="n">
        <v>0.4722680624497873</v>
      </c>
      <c r="CF55" s="7" t="n">
        <v>0.224914432614421</v>
      </c>
      <c r="CG55" s="7" t="n">
        <v>0.2314634286471022</v>
      </c>
      <c r="CH55" s="7" t="n">
        <v>0.258443883159878</v>
      </c>
      <c r="CI55" s="7" t="n">
        <v>0.2164115916231934</v>
      </c>
      <c r="CJ55" s="7" t="n">
        <v>0.2548033308391335</v>
      </c>
      <c r="CK55" s="7" t="n">
        <v>0.08188738467165413</v>
      </c>
      <c r="CL55" s="7" t="n">
        <v>0.2838770727733297</v>
      </c>
      <c r="CM55" s="7" t="n">
        <v>0.1920047682030517</v>
      </c>
      <c r="CN55" s="7" t="n">
        <v>0.1914410060634136</v>
      </c>
      <c r="CO55" s="7" t="n">
        <v>0.4771487817653648</v>
      </c>
      <c r="CP55" s="7" t="n">
        <v>0.2547877267168175</v>
      </c>
      <c r="CQ55" s="7" t="n">
        <v>0.1678159804413094</v>
      </c>
      <c r="CR55" s="7" t="n">
        <v>0.1352799349034436</v>
      </c>
      <c r="CS55" s="7" t="n">
        <v>0.2979409735365952</v>
      </c>
      <c r="CT55" s="7" t="n">
        <v>0.3937425653488645</v>
      </c>
      <c r="CU55" s="7" t="n">
        <v>0.03246577679935969</v>
      </c>
      <c r="CV55" s="7" t="n">
        <v>0.385847777836549</v>
      </c>
      <c r="CW55" s="7" t="n">
        <v>0.5807266394342229</v>
      </c>
      <c r="CX55" s="7" t="n">
        <v>0.2334293268554599</v>
      </c>
      <c r="CY55" s="7" t="n">
        <v>0.3256591899299226</v>
      </c>
      <c r="CZ55" s="7" t="n">
        <v>0.106090248113226</v>
      </c>
      <c r="DA55" s="7" t="n">
        <v>0.2776971574449496</v>
      </c>
      <c r="DB55" s="7" t="n">
        <v>0.6144801937330719</v>
      </c>
      <c r="DC55" s="7" t="n">
        <v>0.2808262586068636</v>
      </c>
      <c r="DD55" s="7" t="n">
        <v>0.3588162219085319</v>
      </c>
      <c r="DE55" s="7" t="n">
        <v>0.2412422884943606</v>
      </c>
      <c r="DF55" s="7" t="n">
        <v>0.305047310172653</v>
      </c>
      <c r="DG55" s="7" t="n">
        <v>0.3083555087600521</v>
      </c>
      <c r="DH55" s="7" t="n">
        <v>0.7508497171334186</v>
      </c>
      <c r="DI55" s="7" t="n">
        <v>0.2578679293663875</v>
      </c>
      <c r="DJ55" s="7" t="n">
        <v>0.3376913269408912</v>
      </c>
      <c r="DK55" s="7" t="n">
        <v>0.7990626245871409</v>
      </c>
      <c r="DL55" s="7" t="n">
        <v>0.3512759557547356</v>
      </c>
      <c r="DM55" s="7" t="n">
        <v>0.6372376977672474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0.7874177851474156</v>
      </c>
      <c r="D56" s="7" t="n">
        <v>0.9520390803089935</v>
      </c>
      <c r="E56" s="7" t="n">
        <v>0.3649552857790504</v>
      </c>
      <c r="F56" s="7" t="n">
        <v>0.9669467795015499</v>
      </c>
      <c r="G56" s="7" t="n">
        <v>0.8082899677017458</v>
      </c>
      <c r="H56" s="7" t="n">
        <v>0.8872492641589311</v>
      </c>
      <c r="I56" s="7" t="n">
        <v>0.9673389486322287</v>
      </c>
      <c r="J56" s="7" t="n">
        <v>0.7602619679051239</v>
      </c>
      <c r="K56" s="7" t="n">
        <v>0.7131064666538384</v>
      </c>
      <c r="L56" s="7" t="n">
        <v>0.8196509503714526</v>
      </c>
      <c r="M56" s="7" t="n">
        <v>0.7944426936038205</v>
      </c>
      <c r="N56" s="7" t="n">
        <v>0.886926762050736</v>
      </c>
      <c r="O56" s="7" t="n">
        <v>0.6721942392394925</v>
      </c>
      <c r="P56" s="7" t="n">
        <v>0.5603959327093883</v>
      </c>
      <c r="Q56" s="7" t="n">
        <v>0.778922765048644</v>
      </c>
      <c r="R56" s="7" t="n">
        <v>0.6837782390543711</v>
      </c>
      <c r="S56" s="7" t="n">
        <v>0.9824337578022215</v>
      </c>
      <c r="T56" s="7" t="n">
        <v>0.6685973509291366</v>
      </c>
      <c r="U56" s="7" t="n">
        <v>0.8972278313206361</v>
      </c>
      <c r="V56" s="7" t="n">
        <v>0.8164444938335624</v>
      </c>
      <c r="W56" s="7" t="n">
        <v>0.9367518410803484</v>
      </c>
      <c r="X56" s="7" t="n">
        <v>0.4863200813070724</v>
      </c>
      <c r="Y56" s="7" t="n">
        <v>0.2707461897192144</v>
      </c>
      <c r="Z56" s="7" t="n">
        <v>0.8775540177914535</v>
      </c>
      <c r="AA56" s="7" t="n">
        <v>0.7524885520255573</v>
      </c>
      <c r="AB56" s="7" t="n">
        <v>0.6247172734777711</v>
      </c>
      <c r="AC56" s="7" t="n">
        <v>0.5437488459221547</v>
      </c>
      <c r="AD56" s="7" t="n">
        <v>0.8398265161675803</v>
      </c>
      <c r="AE56" s="7" t="n">
        <v>0.7370890651439868</v>
      </c>
      <c r="AF56" s="7" t="n">
        <v>0.7514329742259638</v>
      </c>
      <c r="AG56" s="7" t="n">
        <v>0.8252033769652449</v>
      </c>
      <c r="AH56" s="7" t="n">
        <v>0.8788983946190927</v>
      </c>
      <c r="AI56" s="7" t="n">
        <v>0.8924213942519384</v>
      </c>
      <c r="AJ56" s="7" t="n">
        <v>0.791120674226054</v>
      </c>
      <c r="AK56" s="7" t="n">
        <v>0.4711862154017058</v>
      </c>
      <c r="AL56" s="7" t="n">
        <v>0.8756054597563536</v>
      </c>
      <c r="AM56" s="7" t="n">
        <v>0.9425216950336798</v>
      </c>
      <c r="AN56" s="7" t="n">
        <v>0.8862830288274134</v>
      </c>
      <c r="AO56" s="7" t="n">
        <v>0.7435400087408139</v>
      </c>
      <c r="AP56" s="7" t="n">
        <v>0.4787163740248847</v>
      </c>
      <c r="AQ56" s="7" t="n">
        <v>0.7273179365427431</v>
      </c>
      <c r="AR56" s="7" t="n">
        <v>0.8871080813604109</v>
      </c>
      <c r="AS56" s="7" t="n">
        <v>0.7841670951250471</v>
      </c>
      <c r="AT56" s="7" t="n">
        <v>0.6247173910962519</v>
      </c>
      <c r="AU56" s="7" t="n">
        <v>0.5965391543342524</v>
      </c>
      <c r="AV56" s="7" t="n">
        <v>0.4411774030150373</v>
      </c>
      <c r="AW56" s="7" t="n">
        <v>0.6061824267928736</v>
      </c>
      <c r="AX56" s="7" t="n">
        <v>0.7062447726459169</v>
      </c>
      <c r="AY56" s="7" t="n">
        <v>0.7834770597929693</v>
      </c>
      <c r="AZ56" s="7" t="n">
        <v>0.5856028372943433</v>
      </c>
      <c r="BA56" s="7" t="n">
        <v>0.8630392800282383</v>
      </c>
      <c r="BB56" s="7" t="n">
        <v>0.7745464514210199</v>
      </c>
      <c r="BC56" s="7" t="n">
        <v>0.5361592159163469</v>
      </c>
      <c r="BD56" s="7" t="n">
        <v>0.1763617876716124</v>
      </c>
      <c r="BE56" s="7" t="n">
        <v>1</v>
      </c>
      <c r="BF56" s="7" t="n">
        <v>0.6279882215347375</v>
      </c>
      <c r="BG56" s="7" t="n">
        <v>0.6312079808459704</v>
      </c>
      <c r="BH56" s="7" t="n">
        <v>0.541430436066339</v>
      </c>
      <c r="BI56" s="7" t="n">
        <v>0.6057788406525527</v>
      </c>
      <c r="BJ56" s="7" t="n">
        <v>0.6433676128545426</v>
      </c>
      <c r="BK56" s="7" t="n">
        <v>0.6481541080227122</v>
      </c>
      <c r="BL56" s="7" t="n">
        <v>0.5321891244942858</v>
      </c>
      <c r="BM56" s="7" t="n">
        <v>0.6651323106061869</v>
      </c>
      <c r="BN56" s="7" t="n">
        <v>0.7821006839940398</v>
      </c>
      <c r="BO56" s="7" t="n">
        <v>0.8690951720999169</v>
      </c>
      <c r="BP56" s="7" t="n">
        <v>0.6797153760886909</v>
      </c>
      <c r="BQ56" s="7" t="n">
        <v>0.4712034512179372</v>
      </c>
      <c r="BR56" s="7" t="n">
        <v>0.6677357782264293</v>
      </c>
      <c r="BS56" s="7" t="n">
        <v>0.6895169600720107</v>
      </c>
      <c r="BT56" s="7" t="n">
        <v>0.6641462381742618</v>
      </c>
      <c r="BU56" s="7" t="n">
        <v>0.7302209087191998</v>
      </c>
      <c r="BV56" s="7" t="n">
        <v>0.727197989732642</v>
      </c>
      <c r="BW56" s="7" t="n">
        <v>0.6459097836628199</v>
      </c>
      <c r="BX56" s="7" t="n">
        <v>0.3722289073095812</v>
      </c>
      <c r="BY56" s="7" t="n">
        <v>0.6135494646177487</v>
      </c>
      <c r="BZ56" s="7" t="n">
        <v>0.5206437591975747</v>
      </c>
      <c r="CA56" s="7" t="n">
        <v>0.5359717466810082</v>
      </c>
      <c r="CB56" s="7" t="n">
        <v>0.7750036854675028</v>
      </c>
      <c r="CC56" s="7" t="n">
        <v>0.6175322766646165</v>
      </c>
      <c r="CD56" s="7" t="n">
        <v>0.5780194842763737</v>
      </c>
      <c r="CE56" s="7" t="n">
        <v>0.6224373755917629</v>
      </c>
      <c r="CF56" s="7" t="n">
        <v>0.682531830969317</v>
      </c>
      <c r="CG56" s="7" t="n">
        <v>0.7557998786488361</v>
      </c>
      <c r="CH56" s="7" t="n">
        <v>0.8404071761863602</v>
      </c>
      <c r="CI56" s="7" t="n">
        <v>0.8630241497389588</v>
      </c>
      <c r="CJ56" s="7" t="n">
        <v>0.7593813750404396</v>
      </c>
      <c r="CK56" s="7" t="n">
        <v>0.7383603838995766</v>
      </c>
      <c r="CL56" s="7" t="n">
        <v>0.6854993595914386</v>
      </c>
      <c r="CM56" s="7" t="n">
        <v>0.7351909225598419</v>
      </c>
      <c r="CN56" s="7" t="n">
        <v>0.7890704690190219</v>
      </c>
      <c r="CO56" s="7" t="n">
        <v>0.6192063109418203</v>
      </c>
      <c r="CP56" s="7" t="n">
        <v>0.802369160727631</v>
      </c>
      <c r="CQ56" s="7" t="n">
        <v>0.8861748524882842</v>
      </c>
      <c r="CR56" s="7" t="n">
        <v>0.7567892849092254</v>
      </c>
      <c r="CS56" s="7" t="n">
        <v>0.8921096071931315</v>
      </c>
      <c r="CT56" s="7" t="n">
        <v>0.4906598853126269</v>
      </c>
      <c r="CU56" s="7" t="n">
        <v>0.7379853734740749</v>
      </c>
      <c r="CV56" s="7" t="n">
        <v>0.6210019193617212</v>
      </c>
      <c r="CW56" s="7" t="n">
        <v>0.609504635578529</v>
      </c>
      <c r="CX56" s="7" t="n">
        <v>0.7739723516715253</v>
      </c>
      <c r="CY56" s="7" t="n">
        <v>0.7396189369862185</v>
      </c>
      <c r="CZ56" s="7" t="n">
        <v>0.7927734425074047</v>
      </c>
      <c r="DA56" s="7" t="n">
        <v>0.7525216655486563</v>
      </c>
      <c r="DB56" s="7" t="n">
        <v>0.4538310740022876</v>
      </c>
      <c r="DC56" s="7" t="n">
        <v>0.7451635142964024</v>
      </c>
      <c r="DD56" s="7" t="n">
        <v>0.6845606780907192</v>
      </c>
      <c r="DE56" s="7" t="n">
        <v>0.5760668318965336</v>
      </c>
      <c r="DF56" s="7" t="n">
        <v>0.841162996628166</v>
      </c>
      <c r="DG56" s="7" t="n">
        <v>0.7134534984665055</v>
      </c>
      <c r="DH56" s="7" t="n">
        <v>0.356602235911972</v>
      </c>
      <c r="DI56" s="7" t="n">
        <v>0.6092821817391499</v>
      </c>
      <c r="DJ56" s="7" t="n">
        <v>0.7095455433524531</v>
      </c>
      <c r="DK56" s="7" t="n">
        <v>0.40544652881243</v>
      </c>
      <c r="DL56" s="7" t="n">
        <v>0.6560344787019396</v>
      </c>
      <c r="DM56" s="7" t="n">
        <v>0.5533261991527353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0.8687970622361328</v>
      </c>
      <c r="D57" s="7" t="n">
        <v>0.7347485306260791</v>
      </c>
      <c r="E57" s="7" t="n">
        <v>0.4877647809367192</v>
      </c>
      <c r="F57" s="7" t="n">
        <v>0.6335964941984829</v>
      </c>
      <c r="G57" s="7" t="n">
        <v>0.4586306052040678</v>
      </c>
      <c r="H57" s="7" t="n">
        <v>0.8081954231791456</v>
      </c>
      <c r="I57" s="7" t="n">
        <v>0.7597270587993661</v>
      </c>
      <c r="J57" s="7" t="n">
        <v>0.7912909179484758</v>
      </c>
      <c r="K57" s="7" t="n">
        <v>0.7741345714318896</v>
      </c>
      <c r="L57" s="7" t="n">
        <v>0.8055120821044902</v>
      </c>
      <c r="M57" s="7" t="n">
        <v>0.9176237192321518</v>
      </c>
      <c r="N57" s="7" t="n">
        <v>0.6647093725902486</v>
      </c>
      <c r="O57" s="7" t="n">
        <v>0.9408675263812685</v>
      </c>
      <c r="P57" s="7" t="n">
        <v>0.946632096306496</v>
      </c>
      <c r="Q57" s="7" t="n">
        <v>0.8046189249089196</v>
      </c>
      <c r="R57" s="7" t="n">
        <v>0.7780886870947775</v>
      </c>
      <c r="S57" s="7" t="n">
        <v>0.731301249696073</v>
      </c>
      <c r="T57" s="7" t="n">
        <v>0.9579319776611884</v>
      </c>
      <c r="U57" s="7" t="n">
        <v>0.8790845272145718</v>
      </c>
      <c r="V57" s="7" t="n">
        <v>0.6862828202802115</v>
      </c>
      <c r="W57" s="7" t="n">
        <v>0.7609284801284515</v>
      </c>
      <c r="X57" s="7" t="n">
        <v>0.6504746809726221</v>
      </c>
      <c r="Y57" s="7" t="n">
        <v>0.3091718762642242</v>
      </c>
      <c r="Z57" s="7" t="n">
        <v>0.673769887684585</v>
      </c>
      <c r="AA57" s="7" t="n">
        <v>0.7901711667592917</v>
      </c>
      <c r="AB57" s="7" t="n">
        <v>0.6907770551310025</v>
      </c>
      <c r="AC57" s="7" t="n">
        <v>0.8424618470937115</v>
      </c>
      <c r="AD57" s="7" t="n">
        <v>0.7150849139450216</v>
      </c>
      <c r="AE57" s="7" t="n">
        <v>0.8053598348132187</v>
      </c>
      <c r="AF57" s="7" t="n">
        <v>0.8453531408857938</v>
      </c>
      <c r="AG57" s="7" t="n">
        <v>0.8989146922008184</v>
      </c>
      <c r="AH57" s="7" t="n">
        <v>0.7953177006755217</v>
      </c>
      <c r="AI57" s="7" t="n">
        <v>0.7084316650624494</v>
      </c>
      <c r="AJ57" s="7" t="n">
        <v>0.7521368346772462</v>
      </c>
      <c r="AK57" s="7" t="n">
        <v>0.8544109949456599</v>
      </c>
      <c r="AL57" s="7" t="n">
        <v>0.7294651630347495</v>
      </c>
      <c r="AM57" s="7" t="n">
        <v>0.7658830531834149</v>
      </c>
      <c r="AN57" s="7" t="n">
        <v>0.6590090032977597</v>
      </c>
      <c r="AO57" s="7" t="n">
        <v>0.75036099974517</v>
      </c>
      <c r="AP57" s="7" t="n">
        <v>0.7489729032249127</v>
      </c>
      <c r="AQ57" s="7" t="n">
        <v>0.805062774048473</v>
      </c>
      <c r="AR57" s="7" t="n">
        <v>0.722001286207432</v>
      </c>
      <c r="AS57" s="7" t="n">
        <v>0.8004880358365145</v>
      </c>
      <c r="AT57" s="7" t="n">
        <v>0.6907770604306511</v>
      </c>
      <c r="AU57" s="7" t="n">
        <v>0.9277788738379386</v>
      </c>
      <c r="AV57" s="7" t="n">
        <v>0.6802615218816129</v>
      </c>
      <c r="AW57" s="7" t="n">
        <v>0.9055832272045783</v>
      </c>
      <c r="AX57" s="7" t="n">
        <v>0.773569212108664</v>
      </c>
      <c r="AY57" s="7" t="n">
        <v>0.8694813117585897</v>
      </c>
      <c r="AZ57" s="7" t="n">
        <v>0.1847325775324672</v>
      </c>
      <c r="BA57" s="7" t="n">
        <v>0.664723069076622</v>
      </c>
      <c r="BB57" s="7" t="n">
        <v>0.7861000881681791</v>
      </c>
      <c r="BC57" s="7" t="n">
        <v>0.7525587859350433</v>
      </c>
      <c r="BD57" s="7" t="n">
        <v>0.4244128351990789</v>
      </c>
      <c r="BE57" s="7" t="n">
        <v>0.6279882215347375</v>
      </c>
      <c r="BF57" s="7" t="n">
        <v>1</v>
      </c>
      <c r="BG57" s="7" t="n">
        <v>0.8146524054911253</v>
      </c>
      <c r="BH57" s="7" t="n">
        <v>0.8701372966738044</v>
      </c>
      <c r="BI57" s="7" t="n">
        <v>0.7569370574323487</v>
      </c>
      <c r="BJ57" s="7" t="n">
        <v>0.939900533619455</v>
      </c>
      <c r="BK57" s="7" t="n">
        <v>0.7467570254511902</v>
      </c>
      <c r="BL57" s="7" t="n">
        <v>0.7601753155864764</v>
      </c>
      <c r="BM57" s="7" t="n">
        <v>0.8254190025420872</v>
      </c>
      <c r="BN57" s="7" t="n">
        <v>0.8176853735820744</v>
      </c>
      <c r="BO57" s="7" t="n">
        <v>0.7312367297204193</v>
      </c>
      <c r="BP57" s="7" t="n">
        <v>0.8035120190536682</v>
      </c>
      <c r="BQ57" s="7" t="n">
        <v>0.8012580820917459</v>
      </c>
      <c r="BR57" s="7" t="n">
        <v>0.9498403008258141</v>
      </c>
      <c r="BS57" s="7" t="n">
        <v>0.7815938691324199</v>
      </c>
      <c r="BT57" s="7" t="n">
        <v>0.8614654488028621</v>
      </c>
      <c r="BU57" s="7" t="n">
        <v>0.7391803228710834</v>
      </c>
      <c r="BV57" s="7" t="n">
        <v>0.8059728133908596</v>
      </c>
      <c r="BW57" s="7" t="n">
        <v>0.7767348123141828</v>
      </c>
      <c r="BX57" s="7" t="n">
        <v>0.5900210262851135</v>
      </c>
      <c r="BY57" s="7" t="n">
        <v>0.8249227779761992</v>
      </c>
      <c r="BZ57" s="7" t="n">
        <v>0.8098580940860038</v>
      </c>
      <c r="CA57" s="7" t="n">
        <v>0.8047337068265955</v>
      </c>
      <c r="CB57" s="7" t="n">
        <v>0.8779825192382829</v>
      </c>
      <c r="CC57" s="7" t="n">
        <v>0.8216177390394171</v>
      </c>
      <c r="CD57" s="7" t="n">
        <v>0.8500980228224086</v>
      </c>
      <c r="CE57" s="7" t="n">
        <v>0.8919946453358168</v>
      </c>
      <c r="CF57" s="7" t="n">
        <v>0.7722256252329486</v>
      </c>
      <c r="CG57" s="7" t="n">
        <v>0.7382767306181343</v>
      </c>
      <c r="CH57" s="7" t="n">
        <v>0.7492243161839905</v>
      </c>
      <c r="CI57" s="7" t="n">
        <v>0.6273561029095175</v>
      </c>
      <c r="CJ57" s="7" t="n">
        <v>0.752790204339192</v>
      </c>
      <c r="CK57" s="7" t="n">
        <v>0.746209852978474</v>
      </c>
      <c r="CL57" s="7" t="n">
        <v>0.8232129988309049</v>
      </c>
      <c r="CM57" s="7" t="n">
        <v>0.7248894094998878</v>
      </c>
      <c r="CN57" s="7" t="n">
        <v>0.6921566269383105</v>
      </c>
      <c r="CO57" s="7" t="n">
        <v>0.919272584017569</v>
      </c>
      <c r="CP57" s="7" t="n">
        <v>0.7721637260941491</v>
      </c>
      <c r="CQ57" s="7" t="n">
        <v>0.7024211556532077</v>
      </c>
      <c r="CR57" s="7" t="n">
        <v>0.861081076205007</v>
      </c>
      <c r="CS57" s="7" t="n">
        <v>0.8136197485478897</v>
      </c>
      <c r="CT57" s="7" t="n">
        <v>0.6494475711631071</v>
      </c>
      <c r="CU57" s="7" t="n">
        <v>0.6789307650451361</v>
      </c>
      <c r="CV57" s="7" t="n">
        <v>0.919097708439642</v>
      </c>
      <c r="CW57" s="7" t="n">
        <v>0.7707799339703368</v>
      </c>
      <c r="CX57" s="7" t="n">
        <v>0.7377708777405384</v>
      </c>
      <c r="CY57" s="7" t="n">
        <v>0.8378209598560672</v>
      </c>
      <c r="CZ57" s="7" t="n">
        <v>0.8330300634584099</v>
      </c>
      <c r="DA57" s="7" t="n">
        <v>0.7899693733280233</v>
      </c>
      <c r="DB57" s="7" t="n">
        <v>0.3634680539200749</v>
      </c>
      <c r="DC57" s="7" t="n">
        <v>0.7966853570476855</v>
      </c>
      <c r="DD57" s="7" t="n">
        <v>0.8121335880492563</v>
      </c>
      <c r="DE57" s="7" t="n">
        <v>0.1554674730423501</v>
      </c>
      <c r="DF57" s="7" t="n">
        <v>0.6971073155855287</v>
      </c>
      <c r="DG57" s="7" t="n">
        <v>0.8252695150841622</v>
      </c>
      <c r="DH57" s="7" t="n">
        <v>0.5908158284958359</v>
      </c>
      <c r="DI57" s="7" t="n">
        <v>0.8134492301559003</v>
      </c>
      <c r="DJ57" s="7" t="n">
        <v>0.8286656642853061</v>
      </c>
      <c r="DK57" s="7" t="n">
        <v>0.525259241099847</v>
      </c>
      <c r="DL57" s="7" t="n">
        <v>0.8660099962661512</v>
      </c>
      <c r="DM57" s="7" t="n">
        <v>0.492726490861153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0.800618592205638</v>
      </c>
      <c r="D58" s="7" t="n">
        <v>0.6818202133314821</v>
      </c>
      <c r="E58" s="7" t="n">
        <v>0.3603048036478814</v>
      </c>
      <c r="F58" s="7" t="n">
        <v>0.5829996420505722</v>
      </c>
      <c r="G58" s="7" t="n">
        <v>0.4656332122138936</v>
      </c>
      <c r="H58" s="7" t="n">
        <v>0.709148889912511</v>
      </c>
      <c r="I58" s="7" t="n">
        <v>0.7353374411414553</v>
      </c>
      <c r="J58" s="7" t="n">
        <v>0.8613078184099117</v>
      </c>
      <c r="K58" s="7" t="n">
        <v>0.830058450642399</v>
      </c>
      <c r="L58" s="7" t="n">
        <v>0.8325413186472643</v>
      </c>
      <c r="M58" s="7" t="n">
        <v>0.7522754892155584</v>
      </c>
      <c r="N58" s="7" t="n">
        <v>0.5490245428594148</v>
      </c>
      <c r="O58" s="7" t="n">
        <v>0.7393783681068549</v>
      </c>
      <c r="P58" s="7" t="n">
        <v>0.8825875735029459</v>
      </c>
      <c r="Q58" s="7" t="n">
        <v>0.7574743610424491</v>
      </c>
      <c r="R58" s="7" t="n">
        <v>0.6843618004195706</v>
      </c>
      <c r="S58" s="7" t="n">
        <v>0.7050555713188158</v>
      </c>
      <c r="T58" s="7" t="n">
        <v>0.8403365006320886</v>
      </c>
      <c r="U58" s="7" t="n">
        <v>0.8170470376164705</v>
      </c>
      <c r="V58" s="7" t="n">
        <v>0.6846143905836415</v>
      </c>
      <c r="W58" s="7" t="n">
        <v>0.730583328918378</v>
      </c>
      <c r="X58" s="7" t="n">
        <v>0.5099985122548755</v>
      </c>
      <c r="Y58" s="7" t="n">
        <v>0.116752962838566</v>
      </c>
      <c r="Z58" s="7" t="n">
        <v>0.5472029523429625</v>
      </c>
      <c r="AA58" s="7" t="n">
        <v>0.7263048058415917</v>
      </c>
      <c r="AB58" s="7" t="n">
        <v>0.5964576826155552</v>
      </c>
      <c r="AC58" s="7" t="n">
        <v>0.6837947362080652</v>
      </c>
      <c r="AD58" s="7" t="n">
        <v>0.6341660804728166</v>
      </c>
      <c r="AE58" s="7" t="n">
        <v>0.7381099703574627</v>
      </c>
      <c r="AF58" s="7" t="n">
        <v>0.9369882679719232</v>
      </c>
      <c r="AG58" s="7" t="n">
        <v>0.8841733904364228</v>
      </c>
      <c r="AH58" s="7" t="n">
        <v>0.8120085642100587</v>
      </c>
      <c r="AI58" s="7" t="n">
        <v>0.7650332571740323</v>
      </c>
      <c r="AJ58" s="7" t="n">
        <v>0.8626430608532896</v>
      </c>
      <c r="AK58" s="7" t="n">
        <v>0.8399115008269056</v>
      </c>
      <c r="AL58" s="7" t="n">
        <v>0.6466556576142659</v>
      </c>
      <c r="AM58" s="7" t="n">
        <v>0.7685788052457321</v>
      </c>
      <c r="AN58" s="7" t="n">
        <v>0.544674950615421</v>
      </c>
      <c r="AO58" s="7" t="n">
        <v>0.7845690414509299</v>
      </c>
      <c r="AP58" s="7" t="n">
        <v>0.5987672054892953</v>
      </c>
      <c r="AQ58" s="7" t="n">
        <v>0.7522906065364929</v>
      </c>
      <c r="AR58" s="7" t="n">
        <v>0.767827347600859</v>
      </c>
      <c r="AS58" s="7" t="n">
        <v>0.7101275256010252</v>
      </c>
      <c r="AT58" s="7" t="n">
        <v>0.5964576679729285</v>
      </c>
      <c r="AU58" s="7" t="n">
        <v>0.8240355444502636</v>
      </c>
      <c r="AV58" s="7" t="n">
        <v>0.8091480116960703</v>
      </c>
      <c r="AW58" s="7" t="n">
        <v>0.805846416809234</v>
      </c>
      <c r="AX58" s="7" t="n">
        <v>0.7945126697036312</v>
      </c>
      <c r="AY58" s="7" t="n">
        <v>0.7508075017714307</v>
      </c>
      <c r="AZ58" s="7" t="n">
        <v>0.1689399328707659</v>
      </c>
      <c r="BA58" s="7" t="n">
        <v>0.5629260793985882</v>
      </c>
      <c r="BB58" s="7" t="n">
        <v>0.7610043140441739</v>
      </c>
      <c r="BC58" s="7" t="n">
        <v>0.6021135385797489</v>
      </c>
      <c r="BD58" s="7" t="n">
        <v>0.262201567485589</v>
      </c>
      <c r="BE58" s="7" t="n">
        <v>0.6312079808459704</v>
      </c>
      <c r="BF58" s="7" t="n">
        <v>0.8146524054911253</v>
      </c>
      <c r="BG58" s="7" t="n">
        <v>1</v>
      </c>
      <c r="BH58" s="7" t="n">
        <v>0.7085651929253155</v>
      </c>
      <c r="BI58" s="7" t="n">
        <v>0.6017760683711436</v>
      </c>
      <c r="BJ58" s="7" t="n">
        <v>0.7857737796762202</v>
      </c>
      <c r="BK58" s="7" t="n">
        <v>0.6382481498590007</v>
      </c>
      <c r="BL58" s="7" t="n">
        <v>0.6698555934833526</v>
      </c>
      <c r="BM58" s="7" t="n">
        <v>0.992649091528113</v>
      </c>
      <c r="BN58" s="7" t="n">
        <v>0.886047116840408</v>
      </c>
      <c r="BO58" s="7" t="n">
        <v>0.609413692250248</v>
      </c>
      <c r="BP58" s="7" t="n">
        <v>0.7178964599731188</v>
      </c>
      <c r="BQ58" s="7" t="n">
        <v>0.6528771665857588</v>
      </c>
      <c r="BR58" s="7" t="n">
        <v>0.7572910394562629</v>
      </c>
      <c r="BS58" s="7" t="n">
        <v>0.9677375303278858</v>
      </c>
      <c r="BT58" s="7" t="n">
        <v>0.9198227092506928</v>
      </c>
      <c r="BU58" s="7" t="n">
        <v>0.699282836720914</v>
      </c>
      <c r="BV58" s="7" t="n">
        <v>0.7564955277506081</v>
      </c>
      <c r="BW58" s="7" t="n">
        <v>0.9812450364963659</v>
      </c>
      <c r="BX58" s="7" t="n">
        <v>0.7851828444320055</v>
      </c>
      <c r="BY58" s="7" t="n">
        <v>0.9855208390474756</v>
      </c>
      <c r="BZ58" s="7" t="n">
        <v>0.6219967500755208</v>
      </c>
      <c r="CA58" s="7" t="n">
        <v>0.9389554399749253</v>
      </c>
      <c r="CB58" s="7" t="n">
        <v>0.7645246576965985</v>
      </c>
      <c r="CC58" s="7" t="n">
        <v>0.6780550498138418</v>
      </c>
      <c r="CD58" s="7" t="n">
        <v>0.6967025950926798</v>
      </c>
      <c r="CE58" s="7" t="n">
        <v>0.7926128551682876</v>
      </c>
      <c r="CF58" s="7" t="n">
        <v>0.9682726846728424</v>
      </c>
      <c r="CG58" s="7" t="n">
        <v>0.8939172520030426</v>
      </c>
      <c r="CH58" s="7" t="n">
        <v>0.8584502620398847</v>
      </c>
      <c r="CI58" s="7" t="n">
        <v>0.4949079161375698</v>
      </c>
      <c r="CJ58" s="7" t="n">
        <v>0.7054004802410465</v>
      </c>
      <c r="CK58" s="7" t="n">
        <v>0.6964193782626023</v>
      </c>
      <c r="CL58" s="7" t="n">
        <v>0.7486932354532939</v>
      </c>
      <c r="CM58" s="7" t="n">
        <v>0.8903031144532964</v>
      </c>
      <c r="CN58" s="7" t="n">
        <v>0.6936233965418781</v>
      </c>
      <c r="CO58" s="7" t="n">
        <v>0.8186353616995424</v>
      </c>
      <c r="CP58" s="7" t="n">
        <v>0.92375585777606</v>
      </c>
      <c r="CQ58" s="7" t="n">
        <v>0.7611863938610712</v>
      </c>
      <c r="CR58" s="7" t="n">
        <v>0.7395261012512827</v>
      </c>
      <c r="CS58" s="7" t="n">
        <v>0.6990535724902486</v>
      </c>
      <c r="CT58" s="7" t="n">
        <v>0.5937236311630013</v>
      </c>
      <c r="CU58" s="7" t="n">
        <v>0.6513879785976977</v>
      </c>
      <c r="CV58" s="7" t="n">
        <v>0.8953773787294669</v>
      </c>
      <c r="CW58" s="7" t="n">
        <v>0.680901257574677</v>
      </c>
      <c r="CX58" s="7" t="n">
        <v>0.8151997540511164</v>
      </c>
      <c r="CY58" s="7" t="n">
        <v>0.8582313245313891</v>
      </c>
      <c r="CZ58" s="7" t="n">
        <v>0.7086627566692646</v>
      </c>
      <c r="DA58" s="7" t="n">
        <v>0.8464287016038972</v>
      </c>
      <c r="DB58" s="7" t="n">
        <v>0.2369904530588053</v>
      </c>
      <c r="DC58" s="7" t="n">
        <v>0.8479650354749755</v>
      </c>
      <c r="DD58" s="7" t="n">
        <v>0.7334607975109869</v>
      </c>
      <c r="DE58" s="7" t="n">
        <v>0.1447114554885221</v>
      </c>
      <c r="DF58" s="7" t="n">
        <v>0.7081133451733186</v>
      </c>
      <c r="DG58" s="7" t="n">
        <v>0.8736296570299992</v>
      </c>
      <c r="DH58" s="7" t="n">
        <v>0.4461657045084101</v>
      </c>
      <c r="DI58" s="7" t="n">
        <v>0.9948326712017256</v>
      </c>
      <c r="DJ58" s="7" t="n">
        <v>0.801836433210152</v>
      </c>
      <c r="DK58" s="7" t="n">
        <v>0.380751759748679</v>
      </c>
      <c r="DL58" s="7" t="n">
        <v>0.916828596707029</v>
      </c>
      <c r="DM58" s="7" t="n">
        <v>0.339506116179454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0.9021979125348394</v>
      </c>
      <c r="D59" s="7" t="n">
        <v>0.7135509328039192</v>
      </c>
      <c r="E59" s="7" t="n">
        <v>0.7486701506889909</v>
      </c>
      <c r="F59" s="7" t="n">
        <v>0.5952121711346574</v>
      </c>
      <c r="G59" s="7" t="n">
        <v>0.5405406422454454</v>
      </c>
      <c r="H59" s="7" t="n">
        <v>0.658492365572749</v>
      </c>
      <c r="I59" s="7" t="n">
        <v>0.6992763239143966</v>
      </c>
      <c r="J59" s="7" t="n">
        <v>0.6479721125012222</v>
      </c>
      <c r="K59" s="7" t="n">
        <v>0.6239228492777213</v>
      </c>
      <c r="L59" s="7" t="n">
        <v>0.6634469645709686</v>
      </c>
      <c r="M59" s="7" t="n">
        <v>0.8229693851826601</v>
      </c>
      <c r="N59" s="7" t="n">
        <v>0.5407661256096223</v>
      </c>
      <c r="O59" s="7" t="n">
        <v>0.8698688441500719</v>
      </c>
      <c r="P59" s="7" t="n">
        <v>0.8760994142429613</v>
      </c>
      <c r="Q59" s="7" t="n">
        <v>0.8605088307044287</v>
      </c>
      <c r="R59" s="7" t="n">
        <v>0.8794108997189626</v>
      </c>
      <c r="S59" s="7" t="n">
        <v>0.6477256414009483</v>
      </c>
      <c r="T59" s="7" t="n">
        <v>0.8611744138634184</v>
      </c>
      <c r="U59" s="7" t="n">
        <v>0.8022908279117843</v>
      </c>
      <c r="V59" s="7" t="n">
        <v>0.5377240644127291</v>
      </c>
      <c r="W59" s="7" t="n">
        <v>0.5955730636095842</v>
      </c>
      <c r="X59" s="7" t="n">
        <v>0.8487120113708411</v>
      </c>
      <c r="Y59" s="7" t="n">
        <v>0.5628800607971725</v>
      </c>
      <c r="Z59" s="7" t="n">
        <v>0.5562948473955578</v>
      </c>
      <c r="AA59" s="7" t="n">
        <v>0.6576289207473901</v>
      </c>
      <c r="AB59" s="7" t="n">
        <v>0.7703942054237004</v>
      </c>
      <c r="AC59" s="7" t="n">
        <v>0.7767974622186394</v>
      </c>
      <c r="AD59" s="7" t="n">
        <v>0.5531115252112455</v>
      </c>
      <c r="AE59" s="7" t="n">
        <v>0.678695618741444</v>
      </c>
      <c r="AF59" s="7" t="n">
        <v>0.7052837671574543</v>
      </c>
      <c r="AG59" s="7" t="n">
        <v>0.7525850539633108</v>
      </c>
      <c r="AH59" s="7" t="n">
        <v>0.6275792872066712</v>
      </c>
      <c r="AI59" s="7" t="n">
        <v>0.542394912743387</v>
      </c>
      <c r="AJ59" s="7" t="n">
        <v>0.6168148901350425</v>
      </c>
      <c r="AK59" s="7" t="n">
        <v>0.8306095691333044</v>
      </c>
      <c r="AL59" s="7" t="n">
        <v>0.7037030775619072</v>
      </c>
      <c r="AM59" s="7" t="n">
        <v>0.6333982561699565</v>
      </c>
      <c r="AN59" s="7" t="n">
        <v>0.5392499267355902</v>
      </c>
      <c r="AO59" s="7" t="n">
        <v>0.7520098584697265</v>
      </c>
      <c r="AP59" s="7" t="n">
        <v>0.905930491575946</v>
      </c>
      <c r="AQ59" s="7" t="n">
        <v>0.6296185434990968</v>
      </c>
      <c r="AR59" s="7" t="n">
        <v>0.5477394173997493</v>
      </c>
      <c r="AS59" s="7" t="n">
        <v>0.6138589412818384</v>
      </c>
      <c r="AT59" s="7" t="n">
        <v>0.7703942078573524</v>
      </c>
      <c r="AU59" s="7" t="n">
        <v>0.8405671282366957</v>
      </c>
      <c r="AV59" s="7" t="n">
        <v>0.6546809517445059</v>
      </c>
      <c r="AW59" s="7" t="n">
        <v>0.7870050326025894</v>
      </c>
      <c r="AX59" s="7" t="n">
        <v>0.7535457038506488</v>
      </c>
      <c r="AY59" s="7" t="n">
        <v>0.6697588536808503</v>
      </c>
      <c r="AZ59" s="7" t="n">
        <v>0.3504608233403091</v>
      </c>
      <c r="BA59" s="7" t="n">
        <v>0.541049143294592</v>
      </c>
      <c r="BB59" s="7" t="n">
        <v>0.6275584886184825</v>
      </c>
      <c r="BC59" s="7" t="n">
        <v>0.8915031083559859</v>
      </c>
      <c r="BD59" s="7" t="n">
        <v>0.6273668487722921</v>
      </c>
      <c r="BE59" s="7" t="n">
        <v>0.541430436066339</v>
      </c>
      <c r="BF59" s="7" t="n">
        <v>0.8701372966738044</v>
      </c>
      <c r="BG59" s="7" t="n">
        <v>0.7085651929253155</v>
      </c>
      <c r="BH59" s="7" t="n">
        <v>1</v>
      </c>
      <c r="BI59" s="7" t="n">
        <v>0.8933539090809296</v>
      </c>
      <c r="BJ59" s="7" t="n">
        <v>0.7893110745145568</v>
      </c>
      <c r="BK59" s="7" t="n">
        <v>0.7596897761402424</v>
      </c>
      <c r="BL59" s="7" t="n">
        <v>0.749200236370551</v>
      </c>
      <c r="BM59" s="7" t="n">
        <v>0.7221536698407024</v>
      </c>
      <c r="BN59" s="7" t="n">
        <v>0.6672787422020748</v>
      </c>
      <c r="BO59" s="7" t="n">
        <v>0.6240782966188444</v>
      </c>
      <c r="BP59" s="7" t="n">
        <v>0.7417101903526548</v>
      </c>
      <c r="BQ59" s="7" t="n">
        <v>0.7449698305614644</v>
      </c>
      <c r="BR59" s="7" t="n">
        <v>0.8937020295448259</v>
      </c>
      <c r="BS59" s="7" t="n">
        <v>0.6469486962323977</v>
      </c>
      <c r="BT59" s="7" t="n">
        <v>0.7107066279971911</v>
      </c>
      <c r="BU59" s="7" t="n">
        <v>0.5864399244224652</v>
      </c>
      <c r="BV59" s="7" t="n">
        <v>0.6514811311142218</v>
      </c>
      <c r="BW59" s="7" t="n">
        <v>0.6717276659487678</v>
      </c>
      <c r="BX59" s="7" t="n">
        <v>0.5716091500632491</v>
      </c>
      <c r="BY59" s="7" t="n">
        <v>0.7375452331909672</v>
      </c>
      <c r="BZ59" s="7" t="n">
        <v>0.9415233635569491</v>
      </c>
      <c r="CA59" s="7" t="n">
        <v>0.7551561970755442</v>
      </c>
      <c r="CB59" s="7" t="n">
        <v>0.6839331842428578</v>
      </c>
      <c r="CC59" s="7" t="n">
        <v>0.8751227239250182</v>
      </c>
      <c r="CD59" s="7" t="n">
        <v>0.9058180207073672</v>
      </c>
      <c r="CE59" s="7" t="n">
        <v>0.7850813665195483</v>
      </c>
      <c r="CF59" s="7" t="n">
        <v>0.6387374694782753</v>
      </c>
      <c r="CG59" s="7" t="n">
        <v>0.5989778952256405</v>
      </c>
      <c r="CH59" s="7" t="n">
        <v>0.6285716146674226</v>
      </c>
      <c r="CI59" s="7" t="n">
        <v>0.5309310705643788</v>
      </c>
      <c r="CJ59" s="7" t="n">
        <v>0.6091426535935476</v>
      </c>
      <c r="CK59" s="7" t="n">
        <v>0.5520688660089875</v>
      </c>
      <c r="CL59" s="7" t="n">
        <v>0.6593276068099762</v>
      </c>
      <c r="CM59" s="7" t="n">
        <v>0.6002875059043202</v>
      </c>
      <c r="CN59" s="7" t="n">
        <v>0.5319900500728676</v>
      </c>
      <c r="CO59" s="7" t="n">
        <v>0.8111823568814577</v>
      </c>
      <c r="CP59" s="7" t="n">
        <v>0.6483323530178423</v>
      </c>
      <c r="CQ59" s="7" t="n">
        <v>0.5460639767565074</v>
      </c>
      <c r="CR59" s="7" t="n">
        <v>0.645895922674387</v>
      </c>
      <c r="CS59" s="7" t="n">
        <v>0.7130826107836395</v>
      </c>
      <c r="CT59" s="7" t="n">
        <v>0.7686973315373189</v>
      </c>
      <c r="CU59" s="7" t="n">
        <v>0.4789570833507566</v>
      </c>
      <c r="CV59" s="7" t="n">
        <v>0.8034426880783191</v>
      </c>
      <c r="CW59" s="7" t="n">
        <v>0.9071323814051913</v>
      </c>
      <c r="CX59" s="7" t="n">
        <v>0.5879941599134045</v>
      </c>
      <c r="CY59" s="7" t="n">
        <v>0.6859206419727939</v>
      </c>
      <c r="CZ59" s="7" t="n">
        <v>0.6320947549737066</v>
      </c>
      <c r="DA59" s="7" t="n">
        <v>0.6327305140010362</v>
      </c>
      <c r="DB59" s="7" t="n">
        <v>0.6387712701361234</v>
      </c>
      <c r="DC59" s="7" t="n">
        <v>0.6439869252934126</v>
      </c>
      <c r="DD59" s="7" t="n">
        <v>0.6544281941189413</v>
      </c>
      <c r="DE59" s="7" t="n">
        <v>0.3220239406254347</v>
      </c>
      <c r="DF59" s="7" t="n">
        <v>0.6965904882352857</v>
      </c>
      <c r="DG59" s="7" t="n">
        <v>0.6750515530655808</v>
      </c>
      <c r="DH59" s="7" t="n">
        <v>0.816652058091858</v>
      </c>
      <c r="DI59" s="7" t="n">
        <v>0.7087618973372253</v>
      </c>
      <c r="DJ59" s="7" t="n">
        <v>0.7633132861000411</v>
      </c>
      <c r="DK59" s="7" t="n">
        <v>0.7781615545593963</v>
      </c>
      <c r="DL59" s="7" t="n">
        <v>0.7609868395984652</v>
      </c>
      <c r="DM59" s="7" t="n">
        <v>0.7168837963243118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0.8860543506770632</v>
      </c>
      <c r="D60" s="7" t="n">
        <v>0.7885740609930658</v>
      </c>
      <c r="E60" s="7" t="n">
        <v>0.7435943406926905</v>
      </c>
      <c r="F60" s="7" t="n">
        <v>0.7069490417868887</v>
      </c>
      <c r="G60" s="7" t="n">
        <v>0.7274687746002969</v>
      </c>
      <c r="H60" s="7" t="n">
        <v>0.6419828542915497</v>
      </c>
      <c r="I60" s="7" t="n">
        <v>0.7424135029951748</v>
      </c>
      <c r="J60" s="7" t="n">
        <v>0.5572601642961826</v>
      </c>
      <c r="K60" s="7" t="n">
        <v>0.5205622626885925</v>
      </c>
      <c r="L60" s="7" t="n">
        <v>0.5713528879780934</v>
      </c>
      <c r="M60" s="7" t="n">
        <v>0.728812790249118</v>
      </c>
      <c r="N60" s="7" t="n">
        <v>0.5970199172060013</v>
      </c>
      <c r="O60" s="7" t="n">
        <v>0.7668695817029569</v>
      </c>
      <c r="P60" s="7" t="n">
        <v>0.7468015824740752</v>
      </c>
      <c r="Q60" s="7" t="n">
        <v>0.9000019113458112</v>
      </c>
      <c r="R60" s="7" t="n">
        <v>0.9408157861369695</v>
      </c>
      <c r="S60" s="7" t="n">
        <v>0.6922981275006475</v>
      </c>
      <c r="T60" s="7" t="n">
        <v>0.7521495785866502</v>
      </c>
      <c r="U60" s="7" t="n">
        <v>0.7857254584062474</v>
      </c>
      <c r="V60" s="7" t="n">
        <v>0.4824731177480537</v>
      </c>
      <c r="W60" s="7" t="n">
        <v>0.572894141131895</v>
      </c>
      <c r="X60" s="7" t="n">
        <v>0.8367380019238744</v>
      </c>
      <c r="Y60" s="7" t="n">
        <v>0.602594372206092</v>
      </c>
      <c r="Z60" s="7" t="n">
        <v>0.6004709420669816</v>
      </c>
      <c r="AA60" s="7" t="n">
        <v>0.5696517580802443</v>
      </c>
      <c r="AB60" s="7" t="n">
        <v>0.8215794895694989</v>
      </c>
      <c r="AC60" s="7" t="n">
        <v>0.6602953399100202</v>
      </c>
      <c r="AD60" s="7" t="n">
        <v>0.5327490714746445</v>
      </c>
      <c r="AE60" s="7" t="n">
        <v>0.5845391870391845</v>
      </c>
      <c r="AF60" s="7" t="n">
        <v>0.6065332227381139</v>
      </c>
      <c r="AG60" s="7" t="n">
        <v>0.674542702503468</v>
      </c>
      <c r="AH60" s="7" t="n">
        <v>0.5677004073298877</v>
      </c>
      <c r="AI60" s="7" t="n">
        <v>0.5017120965649126</v>
      </c>
      <c r="AJ60" s="7" t="n">
        <v>0.5252216404699527</v>
      </c>
      <c r="AK60" s="7" t="n">
        <v>0.7024780261250163</v>
      </c>
      <c r="AL60" s="7" t="n">
        <v>0.7607621738146607</v>
      </c>
      <c r="AM60" s="7" t="n">
        <v>0.6229219639011387</v>
      </c>
      <c r="AN60" s="7" t="n">
        <v>0.5947366886488401</v>
      </c>
      <c r="AO60" s="7" t="n">
        <v>0.7718584313323024</v>
      </c>
      <c r="AP60" s="7" t="n">
        <v>0.8659941470657023</v>
      </c>
      <c r="AQ60" s="7" t="n">
        <v>0.5341815425901666</v>
      </c>
      <c r="AR60" s="7" t="n">
        <v>0.5066945972401009</v>
      </c>
      <c r="AS60" s="7" t="n">
        <v>0.5519154904394941</v>
      </c>
      <c r="AT60" s="7" t="n">
        <v>0.8215795588611632</v>
      </c>
      <c r="AU60" s="7" t="n">
        <v>0.734358625294147</v>
      </c>
      <c r="AV60" s="7" t="n">
        <v>0.5747363817662865</v>
      </c>
      <c r="AW60" s="7" t="n">
        <v>0.6651403525461841</v>
      </c>
      <c r="AX60" s="7" t="n">
        <v>0.7584635598439518</v>
      </c>
      <c r="AY60" s="7" t="n">
        <v>0.5845494711798268</v>
      </c>
      <c r="AZ60" s="7" t="n">
        <v>0.5746356060056663</v>
      </c>
      <c r="BA60" s="7" t="n">
        <v>0.595837696004758</v>
      </c>
      <c r="BB60" s="7" t="n">
        <v>0.545549308660995</v>
      </c>
      <c r="BC60" s="7" t="n">
        <v>0.9873661673263748</v>
      </c>
      <c r="BD60" s="7" t="n">
        <v>0.5663068141559355</v>
      </c>
      <c r="BE60" s="7" t="n">
        <v>0.6057788406525527</v>
      </c>
      <c r="BF60" s="7" t="n">
        <v>0.7569370574323487</v>
      </c>
      <c r="BG60" s="7" t="n">
        <v>0.6017760683711436</v>
      </c>
      <c r="BH60" s="7" t="n">
        <v>0.8933539090809296</v>
      </c>
      <c r="BI60" s="7" t="n">
        <v>1</v>
      </c>
      <c r="BJ60" s="7" t="n">
        <v>0.6723835906394791</v>
      </c>
      <c r="BK60" s="7" t="n">
        <v>0.7579012041152594</v>
      </c>
      <c r="BL60" s="7" t="n">
        <v>0.6604051833785175</v>
      </c>
      <c r="BM60" s="7" t="n">
        <v>0.6262363845901682</v>
      </c>
      <c r="BN60" s="7" t="n">
        <v>0.5775590796378928</v>
      </c>
      <c r="BO60" s="7" t="n">
        <v>0.655553255560374</v>
      </c>
      <c r="BP60" s="7" t="n">
        <v>0.6944923856108155</v>
      </c>
      <c r="BQ60" s="7" t="n">
        <v>0.6202671620790725</v>
      </c>
      <c r="BR60" s="7" t="n">
        <v>0.7891532961294139</v>
      </c>
      <c r="BS60" s="7" t="n">
        <v>0.5488040990691941</v>
      </c>
      <c r="BT60" s="7" t="n">
        <v>0.5952479314851082</v>
      </c>
      <c r="BU60" s="7" t="n">
        <v>0.4787562187366328</v>
      </c>
      <c r="BV60" s="7" t="n">
        <v>0.5421959228402001</v>
      </c>
      <c r="BW60" s="7" t="n">
        <v>0.5681313627469758</v>
      </c>
      <c r="BX60" s="7" t="n">
        <v>0.4735396788325659</v>
      </c>
      <c r="BY60" s="7" t="n">
        <v>0.6330396433241544</v>
      </c>
      <c r="BZ60" s="7" t="n">
        <v>0.8830021533817796</v>
      </c>
      <c r="CA60" s="7" t="n">
        <v>0.6449234292548671</v>
      </c>
      <c r="CB60" s="7" t="n">
        <v>0.5947550021458605</v>
      </c>
      <c r="CC60" s="7" t="n">
        <v>0.8438790521026839</v>
      </c>
      <c r="CD60" s="7" t="n">
        <v>0.8431149312270206</v>
      </c>
      <c r="CE60" s="7" t="n">
        <v>0.6836787777841136</v>
      </c>
      <c r="CF60" s="7" t="n">
        <v>0.5361835941635664</v>
      </c>
      <c r="CG60" s="7" t="n">
        <v>0.4980909606418599</v>
      </c>
      <c r="CH60" s="7" t="n">
        <v>0.5616208965376981</v>
      </c>
      <c r="CI60" s="7" t="n">
        <v>0.5957066365709048</v>
      </c>
      <c r="CJ60" s="7" t="n">
        <v>0.517710907598064</v>
      </c>
      <c r="CK60" s="7" t="n">
        <v>0.4787025250160342</v>
      </c>
      <c r="CL60" s="7" t="n">
        <v>0.5511054150055241</v>
      </c>
      <c r="CM60" s="7" t="n">
        <v>0.5094268723579214</v>
      </c>
      <c r="CN60" s="7" t="n">
        <v>0.4588659845189532</v>
      </c>
      <c r="CO60" s="7" t="n">
        <v>0.7011130534333011</v>
      </c>
      <c r="CP60" s="7" t="n">
        <v>0.584798316230717</v>
      </c>
      <c r="CQ60" s="7" t="n">
        <v>0.4928701178594028</v>
      </c>
      <c r="CR60" s="7" t="n">
        <v>0.5583853542873122</v>
      </c>
      <c r="CS60" s="7" t="n">
        <v>0.6852348127827786</v>
      </c>
      <c r="CT60" s="7" t="n">
        <v>0.7958332938622654</v>
      </c>
      <c r="CU60" s="7" t="n">
        <v>0.4257399817644889</v>
      </c>
      <c r="CV60" s="7" t="n">
        <v>0.6660456552273986</v>
      </c>
      <c r="CW60" s="7" t="n">
        <v>0.9348274536749634</v>
      </c>
      <c r="CX60" s="7" t="n">
        <v>0.5191083094435872</v>
      </c>
      <c r="CY60" s="7" t="n">
        <v>0.5904958059111952</v>
      </c>
      <c r="CZ60" s="7" t="n">
        <v>0.5665127234567258</v>
      </c>
      <c r="DA60" s="7" t="n">
        <v>0.5469048515790442</v>
      </c>
      <c r="DB60" s="7" t="n">
        <v>0.7961066787167284</v>
      </c>
      <c r="DC60" s="7" t="n">
        <v>0.5542751926988356</v>
      </c>
      <c r="DD60" s="7" t="n">
        <v>0.5670362269764835</v>
      </c>
      <c r="DE60" s="7" t="n">
        <v>0.5547278485443957</v>
      </c>
      <c r="DF60" s="7" t="n">
        <v>0.7832406258324891</v>
      </c>
      <c r="DG60" s="7" t="n">
        <v>0.575177819292258</v>
      </c>
      <c r="DH60" s="7" t="n">
        <v>0.8018429291242777</v>
      </c>
      <c r="DI60" s="7" t="n">
        <v>0.5998572843723224</v>
      </c>
      <c r="DJ60" s="7" t="n">
        <v>0.630685680239114</v>
      </c>
      <c r="DK60" s="7" t="n">
        <v>0.8091441559467214</v>
      </c>
      <c r="DL60" s="7" t="n">
        <v>0.6432711194031396</v>
      </c>
      <c r="DM60" s="7" t="n">
        <v>0.7887741180283395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0.7945614780375163</v>
      </c>
      <c r="D61" s="7" t="n">
        <v>0.7035062720242784</v>
      </c>
      <c r="E61" s="7" t="n">
        <v>0.328233348601981</v>
      </c>
      <c r="F61" s="7" t="n">
        <v>0.6164446149728179</v>
      </c>
      <c r="G61" s="7" t="n">
        <v>0.4183982072038308</v>
      </c>
      <c r="H61" s="7" t="n">
        <v>0.7725697808622095</v>
      </c>
      <c r="I61" s="7" t="n">
        <v>0.7482264859441523</v>
      </c>
      <c r="J61" s="7" t="n">
        <v>0.7307803424536116</v>
      </c>
      <c r="K61" s="7" t="n">
        <v>0.714652810653352</v>
      </c>
      <c r="L61" s="7" t="n">
        <v>0.7702615291479117</v>
      </c>
      <c r="M61" s="7" t="n">
        <v>0.8867208241883099</v>
      </c>
      <c r="N61" s="7" t="n">
        <v>0.6737541214647392</v>
      </c>
      <c r="O61" s="7" t="n">
        <v>0.9571415389293935</v>
      </c>
      <c r="P61" s="7" t="n">
        <v>0.8800896648956026</v>
      </c>
      <c r="Q61" s="7" t="n">
        <v>0.7100617406054991</v>
      </c>
      <c r="R61" s="7" t="n">
        <v>0.6651036267182933</v>
      </c>
      <c r="S61" s="7" t="n">
        <v>0.7294474129735288</v>
      </c>
      <c r="T61" s="7" t="n">
        <v>0.8686349779005345</v>
      </c>
      <c r="U61" s="7" t="n">
        <v>0.8354558081647725</v>
      </c>
      <c r="V61" s="7" t="n">
        <v>0.6753602183045481</v>
      </c>
      <c r="W61" s="7" t="n">
        <v>0.7991763681508598</v>
      </c>
      <c r="X61" s="7" t="n">
        <v>0.5004823894012707</v>
      </c>
      <c r="Y61" s="7" t="n">
        <v>0.1449747340087516</v>
      </c>
      <c r="Z61" s="7" t="n">
        <v>0.6696777893180347</v>
      </c>
      <c r="AA61" s="7" t="n">
        <v>0.7343486454436695</v>
      </c>
      <c r="AB61" s="7" t="n">
        <v>0.6676720313797332</v>
      </c>
      <c r="AC61" s="7" t="n">
        <v>0.7820941370974687</v>
      </c>
      <c r="AD61" s="7" t="n">
        <v>0.7957795152355597</v>
      </c>
      <c r="AE61" s="7" t="n">
        <v>0.7449209223678692</v>
      </c>
      <c r="AF61" s="7" t="n">
        <v>0.7979111866077147</v>
      </c>
      <c r="AG61" s="7" t="n">
        <v>0.8878506055512809</v>
      </c>
      <c r="AH61" s="7" t="n">
        <v>0.8014466216785483</v>
      </c>
      <c r="AI61" s="7" t="n">
        <v>0.7309639998169495</v>
      </c>
      <c r="AJ61" s="7" t="n">
        <v>0.7206711365712777</v>
      </c>
      <c r="AK61" s="7" t="n">
        <v>0.8127015679659635</v>
      </c>
      <c r="AL61" s="7" t="n">
        <v>0.6974438179224828</v>
      </c>
      <c r="AM61" s="7" t="n">
        <v>0.7843404890140074</v>
      </c>
      <c r="AN61" s="7" t="n">
        <v>0.6660872288140367</v>
      </c>
      <c r="AO61" s="7" t="n">
        <v>0.7174952712625619</v>
      </c>
      <c r="AP61" s="7" t="n">
        <v>0.6293253827800832</v>
      </c>
      <c r="AQ61" s="7" t="n">
        <v>0.7819656317334324</v>
      </c>
      <c r="AR61" s="7" t="n">
        <v>0.7488992181528591</v>
      </c>
      <c r="AS61" s="7" t="n">
        <v>0.8923093668875791</v>
      </c>
      <c r="AT61" s="7" t="n">
        <v>0.6676719599628451</v>
      </c>
      <c r="AU61" s="7" t="n">
        <v>0.8523569205524355</v>
      </c>
      <c r="AV61" s="7" t="n">
        <v>0.6416285870393683</v>
      </c>
      <c r="AW61" s="7" t="n">
        <v>0.8476887301800629</v>
      </c>
      <c r="AX61" s="7" t="n">
        <v>0.7360227233792972</v>
      </c>
      <c r="AY61" s="7" t="n">
        <v>0.9298037924256144</v>
      </c>
      <c r="AZ61" s="7" t="n">
        <v>0.1367275352688038</v>
      </c>
      <c r="BA61" s="7" t="n">
        <v>0.6798466001576571</v>
      </c>
      <c r="BB61" s="7" t="n">
        <v>0.7600467228333914</v>
      </c>
      <c r="BC61" s="7" t="n">
        <v>0.667344250202545</v>
      </c>
      <c r="BD61" s="7" t="n">
        <v>0.2607389615614378</v>
      </c>
      <c r="BE61" s="7" t="n">
        <v>0.6433676128545426</v>
      </c>
      <c r="BF61" s="7" t="n">
        <v>0.939900533619455</v>
      </c>
      <c r="BG61" s="7" t="n">
        <v>0.7857737796762202</v>
      </c>
      <c r="BH61" s="7" t="n">
        <v>0.7893110745145568</v>
      </c>
      <c r="BI61" s="7" t="n">
        <v>0.6723835906394791</v>
      </c>
      <c r="BJ61" s="7" t="n">
        <v>1</v>
      </c>
      <c r="BK61" s="7" t="n">
        <v>0.733364804756284</v>
      </c>
      <c r="BL61" s="7" t="n">
        <v>0.658507564959922</v>
      </c>
      <c r="BM61" s="7" t="n">
        <v>0.7849940023521519</v>
      </c>
      <c r="BN61" s="7" t="n">
        <v>0.7690547995338273</v>
      </c>
      <c r="BO61" s="7" t="n">
        <v>0.731789768464941</v>
      </c>
      <c r="BP61" s="7" t="n">
        <v>0.7207412759204715</v>
      </c>
      <c r="BQ61" s="7" t="n">
        <v>0.7669401201775504</v>
      </c>
      <c r="BR61" s="7" t="n">
        <v>0.9450735802386226</v>
      </c>
      <c r="BS61" s="7" t="n">
        <v>0.7466808611944135</v>
      </c>
      <c r="BT61" s="7" t="n">
        <v>0.8009977151815615</v>
      </c>
      <c r="BU61" s="7" t="n">
        <v>0.6955482066645804</v>
      </c>
      <c r="BV61" s="7" t="n">
        <v>0.7618798970001429</v>
      </c>
      <c r="BW61" s="7" t="n">
        <v>0.7479851642999973</v>
      </c>
      <c r="BX61" s="7" t="n">
        <v>0.5910064006327183</v>
      </c>
      <c r="BY61" s="7" t="n">
        <v>0.7852739003669211</v>
      </c>
      <c r="BZ61" s="7" t="n">
        <v>0.6927116321896305</v>
      </c>
      <c r="CA61" s="7" t="n">
        <v>0.7809222605672849</v>
      </c>
      <c r="CB61" s="7" t="n">
        <v>0.9353787378748253</v>
      </c>
      <c r="CC61" s="7" t="n">
        <v>0.7848535528899611</v>
      </c>
      <c r="CD61" s="7" t="n">
        <v>0.7245647761343147</v>
      </c>
      <c r="CE61" s="7" t="n">
        <v>0.8295385895740258</v>
      </c>
      <c r="CF61" s="7" t="n">
        <v>0.7407655245815739</v>
      </c>
      <c r="CG61" s="7" t="n">
        <v>0.7154339965908558</v>
      </c>
      <c r="CH61" s="7" t="n">
        <v>0.7135879347373002</v>
      </c>
      <c r="CI61" s="7" t="n">
        <v>0.6092373418765826</v>
      </c>
      <c r="CJ61" s="7" t="n">
        <v>0.7095176850009391</v>
      </c>
      <c r="CK61" s="7" t="n">
        <v>0.8337795751785847</v>
      </c>
      <c r="CL61" s="7" t="n">
        <v>0.7732380789118837</v>
      </c>
      <c r="CM61" s="7" t="n">
        <v>0.7153892649392314</v>
      </c>
      <c r="CN61" s="7" t="n">
        <v>0.6804024451304125</v>
      </c>
      <c r="CO61" s="7" t="n">
        <v>0.8533228959597308</v>
      </c>
      <c r="CP61" s="7" t="n">
        <v>0.7407988492293248</v>
      </c>
      <c r="CQ61" s="7" t="n">
        <v>0.7052678165825986</v>
      </c>
      <c r="CR61" s="7" t="n">
        <v>0.9121818652770559</v>
      </c>
      <c r="CS61" s="7" t="n">
        <v>0.8484755498530993</v>
      </c>
      <c r="CT61" s="7" t="n">
        <v>0.643644073670549</v>
      </c>
      <c r="CU61" s="7" t="n">
        <v>0.7832715741410904</v>
      </c>
      <c r="CV61" s="7" t="n">
        <v>0.8731020372747146</v>
      </c>
      <c r="CW61" s="7" t="n">
        <v>0.6941679170669978</v>
      </c>
      <c r="CX61" s="7" t="n">
        <v>0.7046241103937374</v>
      </c>
      <c r="CY61" s="7" t="n">
        <v>0.7807983381633298</v>
      </c>
      <c r="CZ61" s="7" t="n">
        <v>0.896545352343066</v>
      </c>
      <c r="DA61" s="7" t="n">
        <v>0.7417841769158064</v>
      </c>
      <c r="DB61" s="7" t="n">
        <v>0.2586731560016768</v>
      </c>
      <c r="DC61" s="7" t="n">
        <v>0.7463016229479983</v>
      </c>
      <c r="DD61" s="7" t="n">
        <v>0.7520571361920846</v>
      </c>
      <c r="DE61" s="7" t="n">
        <v>0.1073025958223089</v>
      </c>
      <c r="DF61" s="7" t="n">
        <v>0.6743457860934458</v>
      </c>
      <c r="DG61" s="7" t="n">
        <v>0.7718089981818689</v>
      </c>
      <c r="DH61" s="7" t="n">
        <v>0.4445002486330666</v>
      </c>
      <c r="DI61" s="7" t="n">
        <v>0.7832842496710591</v>
      </c>
      <c r="DJ61" s="7" t="n">
        <v>0.7709723599715858</v>
      </c>
      <c r="DK61" s="7" t="n">
        <v>0.3834495908356437</v>
      </c>
      <c r="DL61" s="7" t="n">
        <v>0.8143586561765059</v>
      </c>
      <c r="DM61" s="7" t="n">
        <v>0.3600353413905107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0.8345485098752901</v>
      </c>
      <c r="D62" s="7" t="n">
        <v>0.7545588115369823</v>
      </c>
      <c r="E62" s="7" t="n">
        <v>0.5140878277498996</v>
      </c>
      <c r="F62" s="7" t="n">
        <v>0.6834951486646965</v>
      </c>
      <c r="G62" s="7" t="n">
        <v>0.5778469001020141</v>
      </c>
      <c r="H62" s="7" t="n">
        <v>0.7318845096699886</v>
      </c>
      <c r="I62" s="7" t="n">
        <v>0.7533589746579008</v>
      </c>
      <c r="J62" s="7" t="n">
        <v>0.6287738118435198</v>
      </c>
      <c r="K62" s="7" t="n">
        <v>0.6429237522034107</v>
      </c>
      <c r="L62" s="7" t="n">
        <v>0.6512811990360499</v>
      </c>
      <c r="M62" s="7" t="n">
        <v>0.7321691252098497</v>
      </c>
      <c r="N62" s="7" t="n">
        <v>0.6822218118404914</v>
      </c>
      <c r="O62" s="7" t="n">
        <v>0.7593718776874833</v>
      </c>
      <c r="P62" s="7" t="n">
        <v>0.7758759536788136</v>
      </c>
      <c r="Q62" s="7" t="n">
        <v>0.7518775002704859</v>
      </c>
      <c r="R62" s="7" t="n">
        <v>0.7272049596370662</v>
      </c>
      <c r="S62" s="7" t="n">
        <v>0.7208933036722954</v>
      </c>
      <c r="T62" s="7" t="n">
        <v>0.7332006004993142</v>
      </c>
      <c r="U62" s="7" t="n">
        <v>0.7851546378497114</v>
      </c>
      <c r="V62" s="7" t="n">
        <v>0.5837680784188991</v>
      </c>
      <c r="W62" s="7" t="n">
        <v>0.6863219110525275</v>
      </c>
      <c r="X62" s="7" t="n">
        <v>0.6436322676699597</v>
      </c>
      <c r="Y62" s="7" t="n">
        <v>0.3168320426537699</v>
      </c>
      <c r="Z62" s="7" t="n">
        <v>0.6584963248823885</v>
      </c>
      <c r="AA62" s="7" t="n">
        <v>0.623096853282488</v>
      </c>
      <c r="AB62" s="7" t="n">
        <v>0.7762260404210659</v>
      </c>
      <c r="AC62" s="7" t="n">
        <v>0.6695780837451204</v>
      </c>
      <c r="AD62" s="7" t="n">
        <v>0.6498640855078357</v>
      </c>
      <c r="AE62" s="7" t="n">
        <v>0.6383389407573</v>
      </c>
      <c r="AF62" s="7" t="n">
        <v>0.6811985769542085</v>
      </c>
      <c r="AG62" s="7" t="n">
        <v>0.7580024888740438</v>
      </c>
      <c r="AH62" s="7" t="n">
        <v>0.654420843994706</v>
      </c>
      <c r="AI62" s="7" t="n">
        <v>0.6078343733510291</v>
      </c>
      <c r="AJ62" s="7" t="n">
        <v>0.5975715630839755</v>
      </c>
      <c r="AK62" s="7" t="n">
        <v>0.7596780099920745</v>
      </c>
      <c r="AL62" s="7" t="n">
        <v>0.7401691223436677</v>
      </c>
      <c r="AM62" s="7" t="n">
        <v>0.7056215897189982</v>
      </c>
      <c r="AN62" s="7" t="n">
        <v>0.679224315545311</v>
      </c>
      <c r="AO62" s="7" t="n">
        <v>0.6593532425408241</v>
      </c>
      <c r="AP62" s="7" t="n">
        <v>0.6480676898212978</v>
      </c>
      <c r="AQ62" s="7" t="n">
        <v>0.6213853245012192</v>
      </c>
      <c r="AR62" s="7" t="n">
        <v>0.6132844393217513</v>
      </c>
      <c r="AS62" s="7" t="n">
        <v>0.6965323178606548</v>
      </c>
      <c r="AT62" s="7" t="n">
        <v>0.7762260004486558</v>
      </c>
      <c r="AU62" s="7" t="n">
        <v>0.6854665553778344</v>
      </c>
      <c r="AV62" s="7" t="n">
        <v>0.6396873947106287</v>
      </c>
      <c r="AW62" s="7" t="n">
        <v>0.6391622650344141</v>
      </c>
      <c r="AX62" s="7" t="n">
        <v>0.6664097063943651</v>
      </c>
      <c r="AY62" s="7" t="n">
        <v>0.6964929252830332</v>
      </c>
      <c r="AZ62" s="7" t="n">
        <v>0.4271962404581429</v>
      </c>
      <c r="BA62" s="7" t="n">
        <v>0.6916997578688144</v>
      </c>
      <c r="BB62" s="7" t="n">
        <v>0.6210489820403345</v>
      </c>
      <c r="BC62" s="7" t="n">
        <v>0.742694471192717</v>
      </c>
      <c r="BD62" s="7" t="n">
        <v>0.352169995639782</v>
      </c>
      <c r="BE62" s="7" t="n">
        <v>0.6481541080227122</v>
      </c>
      <c r="BF62" s="7" t="n">
        <v>0.7467570254511902</v>
      </c>
      <c r="BG62" s="7" t="n">
        <v>0.6382481498590007</v>
      </c>
      <c r="BH62" s="7" t="n">
        <v>0.7596897761402424</v>
      </c>
      <c r="BI62" s="7" t="n">
        <v>0.7579012041152594</v>
      </c>
      <c r="BJ62" s="7" t="n">
        <v>0.733364804756284</v>
      </c>
      <c r="BK62" s="7" t="n">
        <v>1</v>
      </c>
      <c r="BL62" s="7" t="n">
        <v>0.6707103641009009</v>
      </c>
      <c r="BM62" s="7" t="n">
        <v>0.6545531099439651</v>
      </c>
      <c r="BN62" s="7" t="n">
        <v>0.6638666322949975</v>
      </c>
      <c r="BO62" s="7" t="n">
        <v>0.7481776833641439</v>
      </c>
      <c r="BP62" s="7" t="n">
        <v>0.7156807634567938</v>
      </c>
      <c r="BQ62" s="7" t="n">
        <v>0.6530057210551217</v>
      </c>
      <c r="BR62" s="7" t="n">
        <v>0.7641885441689314</v>
      </c>
      <c r="BS62" s="7" t="n">
        <v>0.6202301322632312</v>
      </c>
      <c r="BT62" s="7" t="n">
        <v>0.676860102679128</v>
      </c>
      <c r="BU62" s="7" t="n">
        <v>0.5481249273686852</v>
      </c>
      <c r="BV62" s="7" t="n">
        <v>0.6113924798812174</v>
      </c>
      <c r="BW62" s="7" t="n">
        <v>0.6289716300288553</v>
      </c>
      <c r="BX62" s="7" t="n">
        <v>0.5859089225619566</v>
      </c>
      <c r="BY62" s="7" t="n">
        <v>0.6811998625245275</v>
      </c>
      <c r="BZ62" s="7" t="n">
        <v>0.7316238600221362</v>
      </c>
      <c r="CA62" s="7" t="n">
        <v>0.6799568098989034</v>
      </c>
      <c r="CB62" s="7" t="n">
        <v>0.7068386029902971</v>
      </c>
      <c r="CC62" s="7" t="n">
        <v>0.8289874888505434</v>
      </c>
      <c r="CD62" s="7" t="n">
        <v>0.7700899354386164</v>
      </c>
      <c r="CE62" s="7" t="n">
        <v>0.6375753021647186</v>
      </c>
      <c r="CF62" s="7" t="n">
        <v>0.6118525014903493</v>
      </c>
      <c r="CG62" s="7" t="n">
        <v>0.6130603395940198</v>
      </c>
      <c r="CH62" s="7" t="n">
        <v>0.622408093695306</v>
      </c>
      <c r="CI62" s="7" t="n">
        <v>0.6546133880643091</v>
      </c>
      <c r="CJ62" s="7" t="n">
        <v>0.6026873630315767</v>
      </c>
      <c r="CK62" s="7" t="n">
        <v>0.6649423241025623</v>
      </c>
      <c r="CL62" s="7" t="n">
        <v>0.616794635969506</v>
      </c>
      <c r="CM62" s="7" t="n">
        <v>0.6049716394791921</v>
      </c>
      <c r="CN62" s="7" t="n">
        <v>0.5559213458045387</v>
      </c>
      <c r="CO62" s="7" t="n">
        <v>0.6567273961028599</v>
      </c>
      <c r="CP62" s="7" t="n">
        <v>0.6520557528485822</v>
      </c>
      <c r="CQ62" s="7" t="n">
        <v>0.5995683302518804</v>
      </c>
      <c r="CR62" s="7" t="n">
        <v>0.6818458716051745</v>
      </c>
      <c r="CS62" s="7" t="n">
        <v>0.7269419084055275</v>
      </c>
      <c r="CT62" s="7" t="n">
        <v>0.7566267197734228</v>
      </c>
      <c r="CU62" s="7" t="n">
        <v>0.6316068921811546</v>
      </c>
      <c r="CV62" s="7" t="n">
        <v>0.7488986657363755</v>
      </c>
      <c r="CW62" s="7" t="n">
        <v>0.8324236110949574</v>
      </c>
      <c r="CX62" s="7" t="n">
        <v>0.646377227515603</v>
      </c>
      <c r="CY62" s="7" t="n">
        <v>0.6469188117008503</v>
      </c>
      <c r="CZ62" s="7" t="n">
        <v>0.6663918947123355</v>
      </c>
      <c r="DA62" s="7" t="n">
        <v>0.6648839533670037</v>
      </c>
      <c r="DB62" s="7" t="n">
        <v>0.4734859433344052</v>
      </c>
      <c r="DC62" s="7" t="n">
        <v>0.6677480389110858</v>
      </c>
      <c r="DD62" s="7" t="n">
        <v>0.6373110337527833</v>
      </c>
      <c r="DE62" s="7" t="n">
        <v>0.404263321321611</v>
      </c>
      <c r="DF62" s="7" t="n">
        <v>0.6700776016644172</v>
      </c>
      <c r="DG62" s="7" t="n">
        <v>0.6897033173054536</v>
      </c>
      <c r="DH62" s="7" t="n">
        <v>0.528258877151384</v>
      </c>
      <c r="DI62" s="7" t="n">
        <v>0.6451822460679776</v>
      </c>
      <c r="DJ62" s="7" t="n">
        <v>0.6905986641960332</v>
      </c>
      <c r="DK62" s="7" t="n">
        <v>0.5686110687532052</v>
      </c>
      <c r="DL62" s="7" t="n">
        <v>0.7473677956248671</v>
      </c>
      <c r="DM62" s="7" t="n">
        <v>0.569202967330192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0.7912277680650617</v>
      </c>
      <c r="D63" s="7" t="n">
        <v>0.6664593047968442</v>
      </c>
      <c r="E63" s="7" t="n">
        <v>0.5978294513705222</v>
      </c>
      <c r="F63" s="7" t="n">
        <v>0.5704889239756463</v>
      </c>
      <c r="G63" s="7" t="n">
        <v>0.4868042073095358</v>
      </c>
      <c r="H63" s="7" t="n">
        <v>0.7546035791679543</v>
      </c>
      <c r="I63" s="7" t="n">
        <v>0.6663577849232486</v>
      </c>
      <c r="J63" s="7" t="n">
        <v>0.7128629459016519</v>
      </c>
      <c r="K63" s="7" t="n">
        <v>0.693174580014449</v>
      </c>
      <c r="L63" s="7" t="n">
        <v>0.7086836175616907</v>
      </c>
      <c r="M63" s="7" t="n">
        <v>0.733164069220189</v>
      </c>
      <c r="N63" s="7" t="n">
        <v>0.5621119631760938</v>
      </c>
      <c r="O63" s="7" t="n">
        <v>0.683652375641819</v>
      </c>
      <c r="P63" s="7" t="n">
        <v>0.7748107054077721</v>
      </c>
      <c r="Q63" s="7" t="n">
        <v>0.7494976727989674</v>
      </c>
      <c r="R63" s="7" t="n">
        <v>0.7175887225310853</v>
      </c>
      <c r="S63" s="7" t="n">
        <v>0.6208012973644166</v>
      </c>
      <c r="T63" s="7" t="n">
        <v>0.8147191510380813</v>
      </c>
      <c r="U63" s="7" t="n">
        <v>0.7614429616304478</v>
      </c>
      <c r="V63" s="7" t="n">
        <v>0.7497218214346584</v>
      </c>
      <c r="W63" s="7" t="n">
        <v>0.5810205451217246</v>
      </c>
      <c r="X63" s="7" t="n">
        <v>0.7120658637043856</v>
      </c>
      <c r="Y63" s="7" t="n">
        <v>0.3816417647658278</v>
      </c>
      <c r="Z63" s="7" t="n">
        <v>0.5881914928647672</v>
      </c>
      <c r="AA63" s="7" t="n">
        <v>0.8444443076101293</v>
      </c>
      <c r="AB63" s="7" t="n">
        <v>0.5775180250324804</v>
      </c>
      <c r="AC63" s="7" t="n">
        <v>0.7353443817970927</v>
      </c>
      <c r="AD63" s="7" t="n">
        <v>0.4482865994593478</v>
      </c>
      <c r="AE63" s="7" t="n">
        <v>0.8617625517705766</v>
      </c>
      <c r="AF63" s="7" t="n">
        <v>0.7141303533545598</v>
      </c>
      <c r="AG63" s="7" t="n">
        <v>0.7373528410261007</v>
      </c>
      <c r="AH63" s="7" t="n">
        <v>0.6328063173783801</v>
      </c>
      <c r="AI63" s="7" t="n">
        <v>0.5661257313234742</v>
      </c>
      <c r="AJ63" s="7" t="n">
        <v>0.6797027154991031</v>
      </c>
      <c r="AK63" s="7" t="n">
        <v>0.6973799833385093</v>
      </c>
      <c r="AL63" s="7" t="n">
        <v>0.6706088681821973</v>
      </c>
      <c r="AM63" s="7" t="n">
        <v>0.6271040360188916</v>
      </c>
      <c r="AN63" s="7" t="n">
        <v>0.5586378295323404</v>
      </c>
      <c r="AO63" s="7" t="n">
        <v>0.6458223234563522</v>
      </c>
      <c r="AP63" s="7" t="n">
        <v>0.7190746206201167</v>
      </c>
      <c r="AQ63" s="7" t="n">
        <v>0.7772817652485075</v>
      </c>
      <c r="AR63" s="7" t="n">
        <v>0.5548395130369637</v>
      </c>
      <c r="AS63" s="7" t="n">
        <v>0.5063523302211338</v>
      </c>
      <c r="AT63" s="7" t="n">
        <v>0.5775180095611481</v>
      </c>
      <c r="AU63" s="7" t="n">
        <v>0.7457906703816434</v>
      </c>
      <c r="AV63" s="7" t="n">
        <v>0.6122887479227629</v>
      </c>
      <c r="AW63" s="7" t="n">
        <v>0.733124517408923</v>
      </c>
      <c r="AX63" s="7" t="n">
        <v>0.6569504957207721</v>
      </c>
      <c r="AY63" s="7" t="n">
        <v>0.5760003266670909</v>
      </c>
      <c r="AZ63" s="7" t="n">
        <v>0.326749787168778</v>
      </c>
      <c r="BA63" s="7" t="n">
        <v>0.5405862109260315</v>
      </c>
      <c r="BB63" s="7" t="n">
        <v>0.7397545027881731</v>
      </c>
      <c r="BC63" s="7" t="n">
        <v>0.6367956388102824</v>
      </c>
      <c r="BD63" s="7" t="n">
        <v>0.4537388612214022</v>
      </c>
      <c r="BE63" s="7" t="n">
        <v>0.5321891244942858</v>
      </c>
      <c r="BF63" s="7" t="n">
        <v>0.7601753155864764</v>
      </c>
      <c r="BG63" s="7" t="n">
        <v>0.6698555934833526</v>
      </c>
      <c r="BH63" s="7" t="n">
        <v>0.749200236370551</v>
      </c>
      <c r="BI63" s="7" t="n">
        <v>0.6604051833785175</v>
      </c>
      <c r="BJ63" s="7" t="n">
        <v>0.658507564959922</v>
      </c>
      <c r="BK63" s="7" t="n">
        <v>0.6707103641009009</v>
      </c>
      <c r="BL63" s="7" t="n">
        <v>1</v>
      </c>
      <c r="BM63" s="7" t="n">
        <v>0.6784169807365424</v>
      </c>
      <c r="BN63" s="7" t="n">
        <v>0.7011293869826906</v>
      </c>
      <c r="BO63" s="7" t="n">
        <v>0.6211046594598436</v>
      </c>
      <c r="BP63" s="7" t="n">
        <v>0.7057640733632105</v>
      </c>
      <c r="BQ63" s="7" t="n">
        <v>0.6779562860551038</v>
      </c>
      <c r="BR63" s="7" t="n">
        <v>0.7015562861291849</v>
      </c>
      <c r="BS63" s="7" t="n">
        <v>0.6484281725126447</v>
      </c>
      <c r="BT63" s="7" t="n">
        <v>0.6966879573944583</v>
      </c>
      <c r="BU63" s="7" t="n">
        <v>0.7649942205651321</v>
      </c>
      <c r="BV63" s="7" t="n">
        <v>0.8009340890157496</v>
      </c>
      <c r="BW63" s="7" t="n">
        <v>0.6370180320616602</v>
      </c>
      <c r="BX63" s="7" t="n">
        <v>0.5375816417854483</v>
      </c>
      <c r="BY63" s="7" t="n">
        <v>0.675719919640428</v>
      </c>
      <c r="BZ63" s="7" t="n">
        <v>0.8043245344060072</v>
      </c>
      <c r="CA63" s="7" t="n">
        <v>0.6334001652082798</v>
      </c>
      <c r="CB63" s="7" t="n">
        <v>0.5810921313938692</v>
      </c>
      <c r="CC63" s="7" t="n">
        <v>0.6731454553349054</v>
      </c>
      <c r="CD63" s="7" t="n">
        <v>0.8359613495829451</v>
      </c>
      <c r="CE63" s="7" t="n">
        <v>0.7299604484935905</v>
      </c>
      <c r="CF63" s="7" t="n">
        <v>0.6429991263043966</v>
      </c>
      <c r="CG63" s="7" t="n">
        <v>0.6358869255704814</v>
      </c>
      <c r="CH63" s="7" t="n">
        <v>0.6839575820034146</v>
      </c>
      <c r="CI63" s="7" t="n">
        <v>0.5709910441265178</v>
      </c>
      <c r="CJ63" s="7" t="n">
        <v>0.8144312496123496</v>
      </c>
      <c r="CK63" s="7" t="n">
        <v>0.4661961233329017</v>
      </c>
      <c r="CL63" s="7" t="n">
        <v>0.8141907460447216</v>
      </c>
      <c r="CM63" s="7" t="n">
        <v>0.596616840405252</v>
      </c>
      <c r="CN63" s="7" t="n">
        <v>0.7311498748582052</v>
      </c>
      <c r="CO63" s="7" t="n">
        <v>0.7469600537680867</v>
      </c>
      <c r="CP63" s="7" t="n">
        <v>0.6601000328770747</v>
      </c>
      <c r="CQ63" s="7" t="n">
        <v>0.5808824227814771</v>
      </c>
      <c r="CR63" s="7" t="n">
        <v>0.5573231118131879</v>
      </c>
      <c r="CS63" s="7" t="n">
        <v>0.5744990742961819</v>
      </c>
      <c r="CT63" s="7" t="n">
        <v>0.548793864024935</v>
      </c>
      <c r="CU63" s="7" t="n">
        <v>0.4087714185261379</v>
      </c>
      <c r="CV63" s="7" t="n">
        <v>0.7566746723332668</v>
      </c>
      <c r="CW63" s="7" t="n">
        <v>0.7257634329059741</v>
      </c>
      <c r="CX63" s="7" t="n">
        <v>0.6360152323015972</v>
      </c>
      <c r="CY63" s="7" t="n">
        <v>0.6982126752180503</v>
      </c>
      <c r="CZ63" s="7" t="n">
        <v>0.5306349934558641</v>
      </c>
      <c r="DA63" s="7" t="n">
        <v>0.6767809183110087</v>
      </c>
      <c r="DB63" s="7" t="n">
        <v>0.4019188056275806</v>
      </c>
      <c r="DC63" s="7" t="n">
        <v>0.6829419570245587</v>
      </c>
      <c r="DD63" s="7" t="n">
        <v>0.6624433119515272</v>
      </c>
      <c r="DE63" s="7" t="n">
        <v>0.3032277852814834</v>
      </c>
      <c r="DF63" s="7" t="n">
        <v>0.5987754747359743</v>
      </c>
      <c r="DG63" s="7" t="n">
        <v>0.6908210106968813</v>
      </c>
      <c r="DH63" s="7" t="n">
        <v>0.6364444122340394</v>
      </c>
      <c r="DI63" s="7" t="n">
        <v>0.6423060092800943</v>
      </c>
      <c r="DJ63" s="7" t="n">
        <v>0.8523579441940998</v>
      </c>
      <c r="DK63" s="7" t="n">
        <v>0.6102379926831232</v>
      </c>
      <c r="DL63" s="7" t="n">
        <v>0.7233929757750113</v>
      </c>
      <c r="DM63" s="7" t="n">
        <v>0.5935565898322751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0.8270067729222512</v>
      </c>
      <c r="D64" s="7" t="n">
        <v>0.7182213596030824</v>
      </c>
      <c r="E64" s="7" t="n">
        <v>0.3812507306530963</v>
      </c>
      <c r="F64" s="7" t="n">
        <v>0.6236794809508074</v>
      </c>
      <c r="G64" s="7" t="n">
        <v>0.5071123144200147</v>
      </c>
      <c r="H64" s="7" t="n">
        <v>0.735483156423748</v>
      </c>
      <c r="I64" s="7" t="n">
        <v>0.7682423606558858</v>
      </c>
      <c r="J64" s="7" t="n">
        <v>0.8787579905760153</v>
      </c>
      <c r="K64" s="7" t="n">
        <v>0.8512038356681125</v>
      </c>
      <c r="L64" s="7" t="n">
        <v>0.8515038354435209</v>
      </c>
      <c r="M64" s="7" t="n">
        <v>0.7668858945269771</v>
      </c>
      <c r="N64" s="7" t="n">
        <v>0.5726373521156366</v>
      </c>
      <c r="O64" s="7" t="n">
        <v>0.7451467873163552</v>
      </c>
      <c r="P64" s="7" t="n">
        <v>0.8911687052295006</v>
      </c>
      <c r="Q64" s="7" t="n">
        <v>0.7914520857543058</v>
      </c>
      <c r="R64" s="7" t="n">
        <v>0.7188694067015511</v>
      </c>
      <c r="S64" s="7" t="n">
        <v>0.7406152738990646</v>
      </c>
      <c r="T64" s="7" t="n">
        <v>0.8529109041712259</v>
      </c>
      <c r="U64" s="7" t="n">
        <v>0.8435023777377819</v>
      </c>
      <c r="V64" s="7" t="n">
        <v>0.7056647182992276</v>
      </c>
      <c r="W64" s="7" t="n">
        <v>0.756964956082782</v>
      </c>
      <c r="X64" s="7" t="n">
        <v>0.529982085514442</v>
      </c>
      <c r="Y64" s="7" t="n">
        <v>0.1557182646802493</v>
      </c>
      <c r="Z64" s="7" t="n">
        <v>0.5720983906675373</v>
      </c>
      <c r="AA64" s="7" t="n">
        <v>0.7439046970012444</v>
      </c>
      <c r="AB64" s="7" t="n">
        <v>0.6145892645904908</v>
      </c>
      <c r="AC64" s="7" t="n">
        <v>0.6973721529722703</v>
      </c>
      <c r="AD64" s="7" t="n">
        <v>0.6580386280969324</v>
      </c>
      <c r="AE64" s="7" t="n">
        <v>0.7549445129460066</v>
      </c>
      <c r="AF64" s="7" t="n">
        <v>0.9525418560899946</v>
      </c>
      <c r="AG64" s="7" t="n">
        <v>0.8997880763608764</v>
      </c>
      <c r="AH64" s="7" t="n">
        <v>0.835571841328034</v>
      </c>
      <c r="AI64" s="7" t="n">
        <v>0.7902773617760831</v>
      </c>
      <c r="AJ64" s="7" t="n">
        <v>0.881753833386813</v>
      </c>
      <c r="AK64" s="7" t="n">
        <v>0.8459935469334152</v>
      </c>
      <c r="AL64" s="7" t="n">
        <v>0.6754976648065243</v>
      </c>
      <c r="AM64" s="7" t="n">
        <v>0.7952871390404841</v>
      </c>
      <c r="AN64" s="7" t="n">
        <v>0.5684974201714671</v>
      </c>
      <c r="AO64" s="7" t="n">
        <v>0.8001650598614628</v>
      </c>
      <c r="AP64" s="7" t="n">
        <v>0.6104452101142847</v>
      </c>
      <c r="AQ64" s="7" t="n">
        <v>0.7659161271003511</v>
      </c>
      <c r="AR64" s="7" t="n">
        <v>0.7934438552133196</v>
      </c>
      <c r="AS64" s="7" t="n">
        <v>0.7242990099468269</v>
      </c>
      <c r="AT64" s="7" t="n">
        <v>0.6145892636343345</v>
      </c>
      <c r="AU64" s="7" t="n">
        <v>0.8372585733365722</v>
      </c>
      <c r="AV64" s="7" t="n">
        <v>0.8076675282204968</v>
      </c>
      <c r="AW64" s="7" t="n">
        <v>0.8163527693051928</v>
      </c>
      <c r="AX64" s="7" t="n">
        <v>0.808476046405047</v>
      </c>
      <c r="AY64" s="7" t="n">
        <v>0.7657594680460905</v>
      </c>
      <c r="AZ64" s="7" t="n">
        <v>0.2029641423494992</v>
      </c>
      <c r="BA64" s="7" t="n">
        <v>0.582315183094534</v>
      </c>
      <c r="BB64" s="7" t="n">
        <v>0.7800915664158147</v>
      </c>
      <c r="BC64" s="7" t="n">
        <v>0.6201215327855093</v>
      </c>
      <c r="BD64" s="7" t="n">
        <v>0.28301067652163</v>
      </c>
      <c r="BE64" s="7" t="n">
        <v>0.6651323106061869</v>
      </c>
      <c r="BF64" s="7" t="n">
        <v>0.8254190025420872</v>
      </c>
      <c r="BG64" s="7" t="n">
        <v>0.992649091528113</v>
      </c>
      <c r="BH64" s="7" t="n">
        <v>0.7221536698407024</v>
      </c>
      <c r="BI64" s="7" t="n">
        <v>0.6262363845901682</v>
      </c>
      <c r="BJ64" s="7" t="n">
        <v>0.7849940023521519</v>
      </c>
      <c r="BK64" s="7" t="n">
        <v>0.6545531099439651</v>
      </c>
      <c r="BL64" s="7" t="n">
        <v>0.6784169807365424</v>
      </c>
      <c r="BM64" s="7" t="n">
        <v>1</v>
      </c>
      <c r="BN64" s="7" t="n">
        <v>0.9088979734956107</v>
      </c>
      <c r="BO64" s="7" t="n">
        <v>0.6320793489035699</v>
      </c>
      <c r="BP64" s="7" t="n">
        <v>0.7402492097340105</v>
      </c>
      <c r="BQ64" s="7" t="n">
        <v>0.6613179509342044</v>
      </c>
      <c r="BR64" s="7" t="n">
        <v>0.7638346814508824</v>
      </c>
      <c r="BS64" s="7" t="n">
        <v>0.9766112109067905</v>
      </c>
      <c r="BT64" s="7" t="n">
        <v>0.9333892092358536</v>
      </c>
      <c r="BU64" s="7" t="n">
        <v>0.7155105178055223</v>
      </c>
      <c r="BV64" s="7" t="n">
        <v>0.7711998986864455</v>
      </c>
      <c r="BW64" s="7" t="n">
        <v>0.9848013686166124</v>
      </c>
      <c r="BX64" s="7" t="n">
        <v>0.7786188054384077</v>
      </c>
      <c r="BY64" s="7" t="n">
        <v>0.9887431394336932</v>
      </c>
      <c r="BZ64" s="7" t="n">
        <v>0.6360779120843277</v>
      </c>
      <c r="CA64" s="7" t="n">
        <v>0.9363491600601089</v>
      </c>
      <c r="CB64" s="7" t="n">
        <v>0.7793776973387522</v>
      </c>
      <c r="CC64" s="7" t="n">
        <v>0.6883320031493421</v>
      </c>
      <c r="CD64" s="7" t="n">
        <v>0.7218499022463611</v>
      </c>
      <c r="CE64" s="7" t="n">
        <v>0.8065467641888816</v>
      </c>
      <c r="CF64" s="7" t="n">
        <v>0.9736783371585995</v>
      </c>
      <c r="CG64" s="7" t="n">
        <v>0.9091157820493827</v>
      </c>
      <c r="CH64" s="7" t="n">
        <v>0.8787168735179004</v>
      </c>
      <c r="CI64" s="7" t="n">
        <v>0.5218744900850673</v>
      </c>
      <c r="CJ64" s="7" t="n">
        <v>0.7238928810936472</v>
      </c>
      <c r="CK64" s="7" t="n">
        <v>0.7078792629544144</v>
      </c>
      <c r="CL64" s="7" t="n">
        <v>0.7626810425651465</v>
      </c>
      <c r="CM64" s="7" t="n">
        <v>0.9088399548148736</v>
      </c>
      <c r="CN64" s="7" t="n">
        <v>0.7113957177819568</v>
      </c>
      <c r="CO64" s="7" t="n">
        <v>0.8312904372997799</v>
      </c>
      <c r="CP64" s="7" t="n">
        <v>0.9416075925752894</v>
      </c>
      <c r="CQ64" s="7" t="n">
        <v>0.788810633247907</v>
      </c>
      <c r="CR64" s="7" t="n">
        <v>0.7552944314827869</v>
      </c>
      <c r="CS64" s="7" t="n">
        <v>0.7251317287438995</v>
      </c>
      <c r="CT64" s="7" t="n">
        <v>0.6001745907711299</v>
      </c>
      <c r="CU64" s="7" t="n">
        <v>0.6631483474997543</v>
      </c>
      <c r="CV64" s="7" t="n">
        <v>0.904219779814426</v>
      </c>
      <c r="CW64" s="7" t="n">
        <v>0.6953712609129192</v>
      </c>
      <c r="CX64" s="7" t="n">
        <v>0.8403833263851607</v>
      </c>
      <c r="CY64" s="7" t="n">
        <v>0.8753157563835563</v>
      </c>
      <c r="CZ64" s="7" t="n">
        <v>0.7274463600785186</v>
      </c>
      <c r="DA64" s="7" t="n">
        <v>0.8688004380989071</v>
      </c>
      <c r="DB64" s="7" t="n">
        <v>0.2763818103916691</v>
      </c>
      <c r="DC64" s="7" t="n">
        <v>0.8704782651500815</v>
      </c>
      <c r="DD64" s="7" t="n">
        <v>0.756021871871013</v>
      </c>
      <c r="DE64" s="7" t="n">
        <v>0.179815291759978</v>
      </c>
      <c r="DF64" s="7" t="n">
        <v>0.7370452680653209</v>
      </c>
      <c r="DG64" s="7" t="n">
        <v>0.8933930420654943</v>
      </c>
      <c r="DH64" s="7" t="n">
        <v>0.4586311833433139</v>
      </c>
      <c r="DI64" s="7" t="n">
        <v>0.9885768978870378</v>
      </c>
      <c r="DJ64" s="7" t="n">
        <v>0.817057808411175</v>
      </c>
      <c r="DK64" s="7" t="n">
        <v>0.4017009063784128</v>
      </c>
      <c r="DL64" s="7" t="n">
        <v>0.929266685573883</v>
      </c>
      <c r="DM64" s="7" t="n">
        <v>0.3674263181600598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0.8335228045128804</v>
      </c>
      <c r="D65" s="7" t="n">
        <v>0.7926067939346949</v>
      </c>
      <c r="E65" s="7" t="n">
        <v>0.3604416864934563</v>
      </c>
      <c r="F65" s="7" t="n">
        <v>0.7238600064525534</v>
      </c>
      <c r="G65" s="7" t="n">
        <v>0.5214278537446758</v>
      </c>
      <c r="H65" s="7" t="n">
        <v>0.8481173247969226</v>
      </c>
      <c r="I65" s="7" t="n">
        <v>0.8439932127308163</v>
      </c>
      <c r="J65" s="7" t="n">
        <v>0.970020786740391</v>
      </c>
      <c r="K65" s="7" t="n">
        <v>0.9642402092773809</v>
      </c>
      <c r="L65" s="7" t="n">
        <v>0.9509832370596987</v>
      </c>
      <c r="M65" s="7" t="n">
        <v>0.8194025711131123</v>
      </c>
      <c r="N65" s="7" t="n">
        <v>0.6807734884634024</v>
      </c>
      <c r="O65" s="7" t="n">
        <v>0.7536424437486118</v>
      </c>
      <c r="P65" s="7" t="n">
        <v>0.8417520543772106</v>
      </c>
      <c r="Q65" s="7" t="n">
        <v>0.7939841722584448</v>
      </c>
      <c r="R65" s="7" t="n">
        <v>0.7022105026773481</v>
      </c>
      <c r="S65" s="7" t="n">
        <v>0.8360764476897299</v>
      </c>
      <c r="T65" s="7" t="n">
        <v>0.8631266841747859</v>
      </c>
      <c r="U65" s="7" t="n">
        <v>0.8963041693687865</v>
      </c>
      <c r="V65" s="7" t="n">
        <v>0.8340834393547834</v>
      </c>
      <c r="W65" s="7" t="n">
        <v>0.8642379010061839</v>
      </c>
      <c r="X65" s="7" t="n">
        <v>0.5081712716472393</v>
      </c>
      <c r="Y65" s="7" t="n">
        <v>0.200499345232904</v>
      </c>
      <c r="Z65" s="7" t="n">
        <v>0.6791417534299191</v>
      </c>
      <c r="AA65" s="7" t="n">
        <v>0.8508759128519373</v>
      </c>
      <c r="AB65" s="7" t="n">
        <v>0.5783566856489548</v>
      </c>
      <c r="AC65" s="7" t="n">
        <v>0.6998223508384354</v>
      </c>
      <c r="AD65" s="7" t="n">
        <v>0.7206483179091451</v>
      </c>
      <c r="AE65" s="7" t="n">
        <v>0.8540158742756475</v>
      </c>
      <c r="AF65" s="7" t="n">
        <v>0.9915451559332182</v>
      </c>
      <c r="AG65" s="7" t="n">
        <v>0.9394800982175524</v>
      </c>
      <c r="AH65" s="7" t="n">
        <v>0.9106759309718306</v>
      </c>
      <c r="AI65" s="7" t="n">
        <v>0.8813012681997029</v>
      </c>
      <c r="AJ65" s="7" t="n">
        <v>0.9424803365171295</v>
      </c>
      <c r="AK65" s="7" t="n">
        <v>0.7668337663868089</v>
      </c>
      <c r="AL65" s="7" t="n">
        <v>0.7339052412708597</v>
      </c>
      <c r="AM65" s="7" t="n">
        <v>0.8780380325621774</v>
      </c>
      <c r="AN65" s="7" t="n">
        <v>0.6754683242736118</v>
      </c>
      <c r="AO65" s="7" t="n">
        <v>0.7563226388286034</v>
      </c>
      <c r="AP65" s="7" t="n">
        <v>0.5659063372133063</v>
      </c>
      <c r="AQ65" s="7" t="n">
        <v>0.8613777100150573</v>
      </c>
      <c r="AR65" s="7" t="n">
        <v>0.8777739780317103</v>
      </c>
      <c r="AS65" s="7" t="n">
        <v>0.7580875309936962</v>
      </c>
      <c r="AT65" s="7" t="n">
        <v>0.5783567284959479</v>
      </c>
      <c r="AU65" s="7" t="n">
        <v>0.7980998291016811</v>
      </c>
      <c r="AV65" s="7" t="n">
        <v>0.6746939607954092</v>
      </c>
      <c r="AW65" s="7" t="n">
        <v>0.7937551191229179</v>
      </c>
      <c r="AX65" s="7" t="n">
        <v>0.7568731016886929</v>
      </c>
      <c r="AY65" s="7" t="n">
        <v>0.8092220611063722</v>
      </c>
      <c r="AZ65" s="7" t="n">
        <v>0.2222190291622222</v>
      </c>
      <c r="BA65" s="7" t="n">
        <v>0.6707851358264886</v>
      </c>
      <c r="BB65" s="7" t="n">
        <v>0.8709012042510194</v>
      </c>
      <c r="BC65" s="7" t="n">
        <v>0.5429569813257276</v>
      </c>
      <c r="BD65" s="7" t="n">
        <v>0.2891242304831553</v>
      </c>
      <c r="BE65" s="7" t="n">
        <v>0.7821006839940398</v>
      </c>
      <c r="BF65" s="7" t="n">
        <v>0.8176853735820744</v>
      </c>
      <c r="BG65" s="7" t="n">
        <v>0.886047116840408</v>
      </c>
      <c r="BH65" s="7" t="n">
        <v>0.6672787422020748</v>
      </c>
      <c r="BI65" s="7" t="n">
        <v>0.5775590796378928</v>
      </c>
      <c r="BJ65" s="7" t="n">
        <v>0.7690547995338273</v>
      </c>
      <c r="BK65" s="7" t="n">
        <v>0.6638666322949975</v>
      </c>
      <c r="BL65" s="7" t="n">
        <v>0.7011293869826906</v>
      </c>
      <c r="BM65" s="7" t="n">
        <v>0.9088979734956107</v>
      </c>
      <c r="BN65" s="7" t="n">
        <v>1</v>
      </c>
      <c r="BO65" s="7" t="n">
        <v>0.7207648064639078</v>
      </c>
      <c r="BP65" s="7" t="n">
        <v>0.7591603303600609</v>
      </c>
      <c r="BQ65" s="7" t="n">
        <v>0.6354486850538574</v>
      </c>
      <c r="BR65" s="7" t="n">
        <v>0.7718374173596623</v>
      </c>
      <c r="BS65" s="7" t="n">
        <v>0.9386781461861254</v>
      </c>
      <c r="BT65" s="7" t="n">
        <v>0.9463162127730043</v>
      </c>
      <c r="BU65" s="7" t="n">
        <v>0.8342672588737493</v>
      </c>
      <c r="BV65" s="7" t="n">
        <v>0.8694047381609669</v>
      </c>
      <c r="BW65" s="7" t="n">
        <v>0.9002173271629701</v>
      </c>
      <c r="BX65" s="7" t="n">
        <v>0.6399799513688713</v>
      </c>
      <c r="BY65" s="7" t="n">
        <v>0.8803787559734542</v>
      </c>
      <c r="BZ65" s="7" t="n">
        <v>0.608786975990408</v>
      </c>
      <c r="CA65" s="7" t="n">
        <v>0.8065845930302624</v>
      </c>
      <c r="CB65" s="7" t="n">
        <v>0.8161254834857883</v>
      </c>
      <c r="CC65" s="7" t="n">
        <v>0.6549761334972012</v>
      </c>
      <c r="CD65" s="7" t="n">
        <v>0.7355192083144363</v>
      </c>
      <c r="CE65" s="7" t="n">
        <v>0.7841563461179997</v>
      </c>
      <c r="CF65" s="7" t="n">
        <v>0.9298743348129265</v>
      </c>
      <c r="CG65" s="7" t="n">
        <v>0.9704295224069188</v>
      </c>
      <c r="CH65" s="7" t="n">
        <v>0.9714536487349779</v>
      </c>
      <c r="CI65" s="7" t="n">
        <v>0.623754908280691</v>
      </c>
      <c r="CJ65" s="7" t="n">
        <v>0.8403486232168281</v>
      </c>
      <c r="CK65" s="7" t="n">
        <v>0.7378452610663141</v>
      </c>
      <c r="CL65" s="7" t="n">
        <v>0.8605182555395385</v>
      </c>
      <c r="CM65" s="7" t="n">
        <v>0.9303144045594501</v>
      </c>
      <c r="CN65" s="7" t="n">
        <v>0.8315007784709494</v>
      </c>
      <c r="CO65" s="7" t="n">
        <v>0.8073650510898071</v>
      </c>
      <c r="CP65" s="7" t="n">
        <v>0.9680759380706947</v>
      </c>
      <c r="CQ65" s="7" t="n">
        <v>0.9060529477369131</v>
      </c>
      <c r="CR65" s="7" t="n">
        <v>0.8013508579586727</v>
      </c>
      <c r="CS65" s="7" t="n">
        <v>0.7913964155805816</v>
      </c>
      <c r="CT65" s="7" t="n">
        <v>0.4970127836552041</v>
      </c>
      <c r="CU65" s="7" t="n">
        <v>0.6976952043804645</v>
      </c>
      <c r="CV65" s="7" t="n">
        <v>0.8794258951778393</v>
      </c>
      <c r="CW65" s="7" t="n">
        <v>0.6477891210190481</v>
      </c>
      <c r="CX65" s="7" t="n">
        <v>0.9713456542417154</v>
      </c>
      <c r="CY65" s="7" t="n">
        <v>0.9766258202167376</v>
      </c>
      <c r="CZ65" s="7" t="n">
        <v>0.7836316805781213</v>
      </c>
      <c r="DA65" s="7" t="n">
        <v>0.9843796176645382</v>
      </c>
      <c r="DB65" s="7" t="n">
        <v>0.2703956658073481</v>
      </c>
      <c r="DC65" s="7" t="n">
        <v>0.9829911903151147</v>
      </c>
      <c r="DD65" s="7" t="n">
        <v>0.8166588558062146</v>
      </c>
      <c r="DE65" s="7" t="n">
        <v>0.2004787613471048</v>
      </c>
      <c r="DF65" s="7" t="n">
        <v>0.7272697907305222</v>
      </c>
      <c r="DG65" s="7" t="n">
        <v>0.9811216651596131</v>
      </c>
      <c r="DH65" s="7" t="n">
        <v>0.420119099837676</v>
      </c>
      <c r="DI65" s="7" t="n">
        <v>0.8740337700015589</v>
      </c>
      <c r="DJ65" s="7" t="n">
        <v>0.8726211327644391</v>
      </c>
      <c r="DK65" s="7" t="n">
        <v>0.3687208267588473</v>
      </c>
      <c r="DL65" s="7" t="n">
        <v>0.9007972779578639</v>
      </c>
      <c r="DM65" s="7" t="n">
        <v>0.3999937785930553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0.7927401764341735</v>
      </c>
      <c r="D66" s="7" t="n">
        <v>0.8900484143217348</v>
      </c>
      <c r="E66" s="7" t="n">
        <v>0.3724072468747036</v>
      </c>
      <c r="F66" s="7" t="n">
        <v>0.8787652510015148</v>
      </c>
      <c r="G66" s="7" t="n">
        <v>0.690430005106543</v>
      </c>
      <c r="H66" s="7" t="n">
        <v>0.911021904373834</v>
      </c>
      <c r="I66" s="7" t="n">
        <v>0.8970564185199218</v>
      </c>
      <c r="J66" s="7" t="n">
        <v>0.6960640014388798</v>
      </c>
      <c r="K66" s="7" t="n">
        <v>0.6602996501102566</v>
      </c>
      <c r="L66" s="7" t="n">
        <v>0.7452651579057108</v>
      </c>
      <c r="M66" s="7" t="n">
        <v>0.833092059215676</v>
      </c>
      <c r="N66" s="7" t="n">
        <v>0.9879833710194464</v>
      </c>
      <c r="O66" s="7" t="n">
        <v>0.7542929091954912</v>
      </c>
      <c r="P66" s="7" t="n">
        <v>0.6520388954072605</v>
      </c>
      <c r="Q66" s="7" t="n">
        <v>0.7355799109526188</v>
      </c>
      <c r="R66" s="7" t="n">
        <v>0.6645881245006615</v>
      </c>
      <c r="S66" s="7" t="n">
        <v>0.8839075903494712</v>
      </c>
      <c r="T66" s="7" t="n">
        <v>0.7318168298790486</v>
      </c>
      <c r="U66" s="7" t="n">
        <v>0.8763068278039491</v>
      </c>
      <c r="V66" s="7" t="n">
        <v>0.7320160298230534</v>
      </c>
      <c r="W66" s="7" t="n">
        <v>0.8504172057146008</v>
      </c>
      <c r="X66" s="7" t="n">
        <v>0.5271565330989689</v>
      </c>
      <c r="Y66" s="7" t="n">
        <v>0.2246801382005811</v>
      </c>
      <c r="Z66" s="7" t="n">
        <v>0.9676570259825986</v>
      </c>
      <c r="AA66" s="7" t="n">
        <v>0.7378196173735901</v>
      </c>
      <c r="AB66" s="7" t="n">
        <v>0.7249777557938105</v>
      </c>
      <c r="AC66" s="7" t="n">
        <v>0.6573800693847872</v>
      </c>
      <c r="AD66" s="7" t="n">
        <v>0.7803576624665585</v>
      </c>
      <c r="AE66" s="7" t="n">
        <v>0.7389089091464265</v>
      </c>
      <c r="AF66" s="7" t="n">
        <v>0.706824778488128</v>
      </c>
      <c r="AG66" s="7" t="n">
        <v>0.8112141633158821</v>
      </c>
      <c r="AH66" s="7" t="n">
        <v>0.7962956585801323</v>
      </c>
      <c r="AI66" s="7" t="n">
        <v>0.7716739221612501</v>
      </c>
      <c r="AJ66" s="7" t="n">
        <v>0.6903506016323967</v>
      </c>
      <c r="AK66" s="7" t="n">
        <v>0.554409329304095</v>
      </c>
      <c r="AL66" s="7" t="n">
        <v>0.9050709839024792</v>
      </c>
      <c r="AM66" s="7" t="n">
        <v>0.87008234150407</v>
      </c>
      <c r="AN66" s="7" t="n">
        <v>0.987750134845082</v>
      </c>
      <c r="AO66" s="7" t="n">
        <v>0.6925194353825582</v>
      </c>
      <c r="AP66" s="7" t="n">
        <v>0.5294315955957725</v>
      </c>
      <c r="AQ66" s="7" t="n">
        <v>0.7323955150415657</v>
      </c>
      <c r="AR66" s="7" t="n">
        <v>0.7732029569268953</v>
      </c>
      <c r="AS66" s="7" t="n">
        <v>0.7766230292088931</v>
      </c>
      <c r="AT66" s="7" t="n">
        <v>0.7249778296079876</v>
      </c>
      <c r="AU66" s="7" t="n">
        <v>0.6398965160120303</v>
      </c>
      <c r="AV66" s="7" t="n">
        <v>0.4950492786485214</v>
      </c>
      <c r="AW66" s="7" t="n">
        <v>0.6332163255279978</v>
      </c>
      <c r="AX66" s="7" t="n">
        <v>0.6746044821317485</v>
      </c>
      <c r="AY66" s="7" t="n">
        <v>0.7891911653049067</v>
      </c>
      <c r="AZ66" s="7" t="n">
        <v>0.5121392393215635</v>
      </c>
      <c r="BA66" s="7" t="n">
        <v>0.9834909563167563</v>
      </c>
      <c r="BB66" s="7" t="n">
        <v>0.7517216310787702</v>
      </c>
      <c r="BC66" s="7" t="n">
        <v>0.6015575639177942</v>
      </c>
      <c r="BD66" s="7" t="n">
        <v>0.165250157030679</v>
      </c>
      <c r="BE66" s="7" t="n">
        <v>0.8690951720999169</v>
      </c>
      <c r="BF66" s="7" t="n">
        <v>0.7312367297204193</v>
      </c>
      <c r="BG66" s="7" t="n">
        <v>0.609413692250248</v>
      </c>
      <c r="BH66" s="7" t="n">
        <v>0.6240782966188444</v>
      </c>
      <c r="BI66" s="7" t="n">
        <v>0.655553255560374</v>
      </c>
      <c r="BJ66" s="7" t="n">
        <v>0.731789768464941</v>
      </c>
      <c r="BK66" s="7" t="n">
        <v>0.7481776833641439</v>
      </c>
      <c r="BL66" s="7" t="n">
        <v>0.6211046594598436</v>
      </c>
      <c r="BM66" s="7" t="n">
        <v>0.6320793489035699</v>
      </c>
      <c r="BN66" s="7" t="n">
        <v>0.7207648064639078</v>
      </c>
      <c r="BO66" s="7" t="n">
        <v>1</v>
      </c>
      <c r="BP66" s="7" t="n">
        <v>0.7201350029156737</v>
      </c>
      <c r="BQ66" s="7" t="n">
        <v>0.612446407060621</v>
      </c>
      <c r="BR66" s="7" t="n">
        <v>0.7501504725741645</v>
      </c>
      <c r="BS66" s="7" t="n">
        <v>0.6238765656613218</v>
      </c>
      <c r="BT66" s="7" t="n">
        <v>0.6445518403217758</v>
      </c>
      <c r="BU66" s="7" t="n">
        <v>0.6776005539276412</v>
      </c>
      <c r="BV66" s="7" t="n">
        <v>0.7150248056377285</v>
      </c>
      <c r="BW66" s="7" t="n">
        <v>0.5903215090848478</v>
      </c>
      <c r="BX66" s="7" t="n">
        <v>0.4023580302200285</v>
      </c>
      <c r="BY66" s="7" t="n">
        <v>0.6074219873819928</v>
      </c>
      <c r="BZ66" s="7" t="n">
        <v>0.6086972794870409</v>
      </c>
      <c r="CA66" s="7" t="n">
        <v>0.5415718140717936</v>
      </c>
      <c r="CB66" s="7" t="n">
        <v>0.7842353055000336</v>
      </c>
      <c r="CC66" s="7" t="n">
        <v>0.7331743911520887</v>
      </c>
      <c r="CD66" s="7" t="n">
        <v>0.653886528982936</v>
      </c>
      <c r="CE66" s="7" t="n">
        <v>0.6388875231484809</v>
      </c>
      <c r="CF66" s="7" t="n">
        <v>0.6152945629200954</v>
      </c>
      <c r="CG66" s="7" t="n">
        <v>0.6447369364639848</v>
      </c>
      <c r="CH66" s="7" t="n">
        <v>0.7250606898805829</v>
      </c>
      <c r="CI66" s="7" t="n">
        <v>0.9215040686214881</v>
      </c>
      <c r="CJ66" s="7" t="n">
        <v>0.7316386619131457</v>
      </c>
      <c r="CK66" s="7" t="n">
        <v>0.7258939944018151</v>
      </c>
      <c r="CL66" s="7" t="n">
        <v>0.7015185416448684</v>
      </c>
      <c r="CM66" s="7" t="n">
        <v>0.6253308324095153</v>
      </c>
      <c r="CN66" s="7" t="n">
        <v>0.7145631152464567</v>
      </c>
      <c r="CO66" s="7" t="n">
        <v>0.6470675910248311</v>
      </c>
      <c r="CP66" s="7" t="n">
        <v>0.7069874856405569</v>
      </c>
      <c r="CQ66" s="7" t="n">
        <v>0.7426396325028496</v>
      </c>
      <c r="CR66" s="7" t="n">
        <v>0.7794259122287223</v>
      </c>
      <c r="CS66" s="7" t="n">
        <v>0.8368682048646808</v>
      </c>
      <c r="CT66" s="7" t="n">
        <v>0.6140483649680321</v>
      </c>
      <c r="CU66" s="7" t="n">
        <v>0.7022984198621079</v>
      </c>
      <c r="CV66" s="7" t="n">
        <v>0.6554259194270029</v>
      </c>
      <c r="CW66" s="7" t="n">
        <v>0.6664792243375284</v>
      </c>
      <c r="CX66" s="7" t="n">
        <v>0.6977634558669356</v>
      </c>
      <c r="CY66" s="7" t="n">
        <v>0.7092908050338305</v>
      </c>
      <c r="CZ66" s="7" t="n">
        <v>0.7841789470116641</v>
      </c>
      <c r="DA66" s="7" t="n">
        <v>0.6985723497984955</v>
      </c>
      <c r="DB66" s="7" t="n">
        <v>0.4027551446764617</v>
      </c>
      <c r="DC66" s="7" t="n">
        <v>0.6972752562794234</v>
      </c>
      <c r="DD66" s="7" t="n">
        <v>0.661081222667262</v>
      </c>
      <c r="DE66" s="7" t="n">
        <v>0.4976831294643493</v>
      </c>
      <c r="DF66" s="7" t="n">
        <v>0.7470573046549333</v>
      </c>
      <c r="DG66" s="7" t="n">
        <v>0.682707508110115</v>
      </c>
      <c r="DH66" s="7" t="n">
        <v>0.3983669984248481</v>
      </c>
      <c r="DI66" s="7" t="n">
        <v>0.5915908238049135</v>
      </c>
      <c r="DJ66" s="7" t="n">
        <v>0.7175712995394083</v>
      </c>
      <c r="DK66" s="7" t="n">
        <v>0.4184643030014212</v>
      </c>
      <c r="DL66" s="7" t="n">
        <v>0.6544864934822143</v>
      </c>
      <c r="DM66" s="7" t="n">
        <v>0.5721503205071198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0.8248126334303896</v>
      </c>
      <c r="D67" s="7" t="n">
        <v>0.7624415984098394</v>
      </c>
      <c r="E67" s="7" t="n">
        <v>0.5507354446481291</v>
      </c>
      <c r="F67" s="7" t="n">
        <v>0.6900447820257752</v>
      </c>
      <c r="G67" s="7" t="n">
        <v>0.6185010766150731</v>
      </c>
      <c r="H67" s="7" t="n">
        <v>0.7933795040923419</v>
      </c>
      <c r="I67" s="7" t="n">
        <v>0.791985294082213</v>
      </c>
      <c r="J67" s="7" t="n">
        <v>0.7262453002939189</v>
      </c>
      <c r="K67" s="7" t="n">
        <v>0.6958967677319334</v>
      </c>
      <c r="L67" s="7" t="n">
        <v>0.7256628630867932</v>
      </c>
      <c r="M67" s="7" t="n">
        <v>0.775496518242391</v>
      </c>
      <c r="N67" s="7" t="n">
        <v>0.6689809663277556</v>
      </c>
      <c r="O67" s="7" t="n">
        <v>0.7583119883698293</v>
      </c>
      <c r="P67" s="7" t="n">
        <v>0.7850654563397965</v>
      </c>
      <c r="Q67" s="7" t="n">
        <v>0.7715172588604414</v>
      </c>
      <c r="R67" s="7" t="n">
        <v>0.7324606841119846</v>
      </c>
      <c r="S67" s="7" t="n">
        <v>0.758823634443883</v>
      </c>
      <c r="T67" s="7" t="n">
        <v>0.8110840608282044</v>
      </c>
      <c r="U67" s="7" t="n">
        <v>0.8414762430655834</v>
      </c>
      <c r="V67" s="7" t="n">
        <v>0.6542069509673759</v>
      </c>
      <c r="W67" s="7" t="n">
        <v>0.7126206882970106</v>
      </c>
      <c r="X67" s="7" t="n">
        <v>0.6719034711437849</v>
      </c>
      <c r="Y67" s="7" t="n">
        <v>0.322105369817662</v>
      </c>
      <c r="Z67" s="7" t="n">
        <v>0.6933473005807408</v>
      </c>
      <c r="AA67" s="7" t="n">
        <v>0.7180862631595654</v>
      </c>
      <c r="AB67" s="7" t="n">
        <v>0.6303849942887085</v>
      </c>
      <c r="AC67" s="7" t="n">
        <v>0.7446644182421845</v>
      </c>
      <c r="AD67" s="7" t="n">
        <v>0.6109542425938335</v>
      </c>
      <c r="AE67" s="7" t="n">
        <v>0.7287852355441804</v>
      </c>
      <c r="AF67" s="7" t="n">
        <v>0.7693015007607868</v>
      </c>
      <c r="AG67" s="7" t="n">
        <v>0.8189047034147418</v>
      </c>
      <c r="AH67" s="7" t="n">
        <v>0.7286244279094893</v>
      </c>
      <c r="AI67" s="7" t="n">
        <v>0.6651883224446845</v>
      </c>
      <c r="AJ67" s="7" t="n">
        <v>0.6995951304634849</v>
      </c>
      <c r="AK67" s="7" t="n">
        <v>0.7066579697938093</v>
      </c>
      <c r="AL67" s="7" t="n">
        <v>0.8359946274064437</v>
      </c>
      <c r="AM67" s="7" t="n">
        <v>0.7819401107830908</v>
      </c>
      <c r="AN67" s="7" t="n">
        <v>0.6701516467576871</v>
      </c>
      <c r="AO67" s="7" t="n">
        <v>0.7530901150345418</v>
      </c>
      <c r="AP67" s="7" t="n">
        <v>0.6337832326266795</v>
      </c>
      <c r="AQ67" s="7" t="n">
        <v>0.7141251387080763</v>
      </c>
      <c r="AR67" s="7" t="n">
        <v>0.6699708046837942</v>
      </c>
      <c r="AS67" s="7" t="n">
        <v>0.6454685736462948</v>
      </c>
      <c r="AT67" s="7" t="n">
        <v>0.6303849938412854</v>
      </c>
      <c r="AU67" s="7" t="n">
        <v>0.7454951883103195</v>
      </c>
      <c r="AV67" s="7" t="n">
        <v>0.5351225031481518</v>
      </c>
      <c r="AW67" s="7" t="n">
        <v>0.7156365148060169</v>
      </c>
      <c r="AX67" s="7" t="n">
        <v>0.7634554257520968</v>
      </c>
      <c r="AY67" s="7" t="n">
        <v>0.7359619493882914</v>
      </c>
      <c r="AZ67" s="7" t="n">
        <v>0.4434710023204038</v>
      </c>
      <c r="BA67" s="7" t="n">
        <v>0.6457243452766268</v>
      </c>
      <c r="BB67" s="7" t="n">
        <v>0.7166696322907495</v>
      </c>
      <c r="BC67" s="7" t="n">
        <v>0.6610580585166368</v>
      </c>
      <c r="BD67" s="7" t="n">
        <v>0.3754735647312465</v>
      </c>
      <c r="BE67" s="7" t="n">
        <v>0.6797153760886909</v>
      </c>
      <c r="BF67" s="7" t="n">
        <v>0.8035120190536682</v>
      </c>
      <c r="BG67" s="7" t="n">
        <v>0.7178964599731188</v>
      </c>
      <c r="BH67" s="7" t="n">
        <v>0.7417101903526548</v>
      </c>
      <c r="BI67" s="7" t="n">
        <v>0.6944923856108155</v>
      </c>
      <c r="BJ67" s="7" t="n">
        <v>0.7207412759204715</v>
      </c>
      <c r="BK67" s="7" t="n">
        <v>0.7156807634567938</v>
      </c>
      <c r="BL67" s="7" t="n">
        <v>0.7057640733632105</v>
      </c>
      <c r="BM67" s="7" t="n">
        <v>0.7402492097340105</v>
      </c>
      <c r="BN67" s="7" t="n">
        <v>0.7591603303600609</v>
      </c>
      <c r="BO67" s="7" t="n">
        <v>0.7201350029156737</v>
      </c>
      <c r="BP67" s="7" t="n">
        <v>1</v>
      </c>
      <c r="BQ67" s="7" t="n">
        <v>0.703562579386021</v>
      </c>
      <c r="BR67" s="7" t="n">
        <v>0.773863920989578</v>
      </c>
      <c r="BS67" s="7" t="n">
        <v>0.6971270825908817</v>
      </c>
      <c r="BT67" s="7" t="n">
        <v>0.7787609966355731</v>
      </c>
      <c r="BU67" s="7" t="n">
        <v>0.6511247129159704</v>
      </c>
      <c r="BV67" s="7" t="n">
        <v>0.7117780749685044</v>
      </c>
      <c r="BW67" s="7" t="n">
        <v>0.6840980909316435</v>
      </c>
      <c r="BX67" s="7" t="n">
        <v>0.4468931745629</v>
      </c>
      <c r="BY67" s="7" t="n">
        <v>0.7135231287913535</v>
      </c>
      <c r="BZ67" s="7" t="n">
        <v>0.7438443611592069</v>
      </c>
      <c r="CA67" s="7" t="n">
        <v>0.693726286887435</v>
      </c>
      <c r="CB67" s="7" t="n">
        <v>0.7417088874086147</v>
      </c>
      <c r="CC67" s="7" t="n">
        <v>0.7429977536118266</v>
      </c>
      <c r="CD67" s="7" t="n">
        <v>0.7987737450702097</v>
      </c>
      <c r="CE67" s="7" t="n">
        <v>0.7077537591765688</v>
      </c>
      <c r="CF67" s="7" t="n">
        <v>0.6893937153116798</v>
      </c>
      <c r="CG67" s="7" t="n">
        <v>0.6860286899404724</v>
      </c>
      <c r="CH67" s="7" t="n">
        <v>0.7129480312054406</v>
      </c>
      <c r="CI67" s="7" t="n">
        <v>0.7641516978940748</v>
      </c>
      <c r="CJ67" s="7" t="n">
        <v>0.6964751415461583</v>
      </c>
      <c r="CK67" s="7" t="n">
        <v>0.6055756834817823</v>
      </c>
      <c r="CL67" s="7" t="n">
        <v>0.7172228876753662</v>
      </c>
      <c r="CM67" s="7" t="n">
        <v>0.6488062768062335</v>
      </c>
      <c r="CN67" s="7" t="n">
        <v>0.651359241125852</v>
      </c>
      <c r="CO67" s="7" t="n">
        <v>0.72839080814223</v>
      </c>
      <c r="CP67" s="7" t="n">
        <v>0.736005198538728</v>
      </c>
      <c r="CQ67" s="7" t="n">
        <v>0.6579604374583301</v>
      </c>
      <c r="CR67" s="7" t="n">
        <v>0.7159288506149444</v>
      </c>
      <c r="CS67" s="7" t="n">
        <v>0.7353199020298089</v>
      </c>
      <c r="CT67" s="7" t="n">
        <v>0.5754948339267207</v>
      </c>
      <c r="CU67" s="7" t="n">
        <v>0.5472565517889413</v>
      </c>
      <c r="CV67" s="7" t="n">
        <v>0.7863941230582635</v>
      </c>
      <c r="CW67" s="7" t="n">
        <v>0.7111358444621795</v>
      </c>
      <c r="CX67" s="7" t="n">
        <v>0.6757232730509513</v>
      </c>
      <c r="CY67" s="7" t="n">
        <v>0.7729338460644545</v>
      </c>
      <c r="CZ67" s="7" t="n">
        <v>0.7126059123973482</v>
      </c>
      <c r="DA67" s="7" t="n">
        <v>0.7129175592858893</v>
      </c>
      <c r="DB67" s="7" t="n">
        <v>0.3942138089851146</v>
      </c>
      <c r="DC67" s="7" t="n">
        <v>0.7120598703357894</v>
      </c>
      <c r="DD67" s="7" t="n">
        <v>0.8127682468407894</v>
      </c>
      <c r="DE67" s="7" t="n">
        <v>0.4197247472448651</v>
      </c>
      <c r="DF67" s="7" t="n">
        <v>0.724279573254997</v>
      </c>
      <c r="DG67" s="7" t="n">
        <v>0.7278129481253885</v>
      </c>
      <c r="DH67" s="7" t="n">
        <v>0.5198428946365387</v>
      </c>
      <c r="DI67" s="7" t="n">
        <v>0.7054624518748115</v>
      </c>
      <c r="DJ67" s="7" t="n">
        <v>0.7478985336331382</v>
      </c>
      <c r="DK67" s="7" t="n">
        <v>0.57716236190405</v>
      </c>
      <c r="DL67" s="7" t="n">
        <v>0.8003296168516603</v>
      </c>
      <c r="DM67" s="7" t="n">
        <v>0.6260972875851082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0.7506057093038777</v>
      </c>
      <c r="D68" s="7" t="n">
        <v>0.5846385765295559</v>
      </c>
      <c r="E68" s="7" t="n">
        <v>0.5015091817998043</v>
      </c>
      <c r="F68" s="7" t="n">
        <v>0.4860308474290774</v>
      </c>
      <c r="G68" s="7" t="n">
        <v>0.3745516008354728</v>
      </c>
      <c r="H68" s="7" t="n">
        <v>0.6255826992746149</v>
      </c>
      <c r="I68" s="7" t="n">
        <v>0.6103054403130197</v>
      </c>
      <c r="J68" s="7" t="n">
        <v>0.6349500406586583</v>
      </c>
      <c r="K68" s="7" t="n">
        <v>0.6200054980424459</v>
      </c>
      <c r="L68" s="7" t="n">
        <v>0.6222033254885673</v>
      </c>
      <c r="M68" s="7" t="n">
        <v>0.7309662780701843</v>
      </c>
      <c r="N68" s="7" t="n">
        <v>0.5259997377458501</v>
      </c>
      <c r="O68" s="7" t="n">
        <v>0.7939940157217201</v>
      </c>
      <c r="P68" s="7" t="n">
        <v>0.810108184110417</v>
      </c>
      <c r="Q68" s="7" t="n">
        <v>0.6796069227862312</v>
      </c>
      <c r="R68" s="7" t="n">
        <v>0.6625956001326904</v>
      </c>
      <c r="S68" s="7" t="n">
        <v>0.5710243404149521</v>
      </c>
      <c r="T68" s="7" t="n">
        <v>0.7715498494401317</v>
      </c>
      <c r="U68" s="7" t="n">
        <v>0.7084011381145171</v>
      </c>
      <c r="V68" s="7" t="n">
        <v>0.4906986961047231</v>
      </c>
      <c r="W68" s="7" t="n">
        <v>0.5739768084883131</v>
      </c>
      <c r="X68" s="7" t="n">
        <v>0.625205850573992</v>
      </c>
      <c r="Y68" s="7" t="n">
        <v>0.3393616149824373</v>
      </c>
      <c r="Z68" s="7" t="n">
        <v>0.6289936344992489</v>
      </c>
      <c r="AA68" s="7" t="n">
        <v>0.5958344985377476</v>
      </c>
      <c r="AB68" s="7" t="n">
        <v>0.6118159006302397</v>
      </c>
      <c r="AC68" s="7" t="n">
        <v>0.9775738299182208</v>
      </c>
      <c r="AD68" s="7" t="n">
        <v>0.5167682376237227</v>
      </c>
      <c r="AE68" s="7" t="n">
        <v>0.6211673867833739</v>
      </c>
      <c r="AF68" s="7" t="n">
        <v>0.6627315193105185</v>
      </c>
      <c r="AG68" s="7" t="n">
        <v>0.744491407393127</v>
      </c>
      <c r="AH68" s="7" t="n">
        <v>0.596847069548688</v>
      </c>
      <c r="AI68" s="7" t="n">
        <v>0.4947732985803956</v>
      </c>
      <c r="AJ68" s="7" t="n">
        <v>0.5658254839259332</v>
      </c>
      <c r="AK68" s="7" t="n">
        <v>0.7726066851593364</v>
      </c>
      <c r="AL68" s="7" t="n">
        <v>0.6179726188314949</v>
      </c>
      <c r="AM68" s="7" t="n">
        <v>0.6129200160013648</v>
      </c>
      <c r="AN68" s="7" t="n">
        <v>0.5258186562471656</v>
      </c>
      <c r="AO68" s="7" t="n">
        <v>0.6033261885564442</v>
      </c>
      <c r="AP68" s="7" t="n">
        <v>0.6664360012064096</v>
      </c>
      <c r="AQ68" s="7" t="n">
        <v>0.5908398353539481</v>
      </c>
      <c r="AR68" s="7" t="n">
        <v>0.5075872578104941</v>
      </c>
      <c r="AS68" s="7" t="n">
        <v>0.5917023413235341</v>
      </c>
      <c r="AT68" s="7" t="n">
        <v>0.6118158879566499</v>
      </c>
      <c r="AU68" s="7" t="n">
        <v>0.8066664561958335</v>
      </c>
      <c r="AV68" s="7" t="n">
        <v>0.5970836209902406</v>
      </c>
      <c r="AW68" s="7" t="n">
        <v>0.7765277100409899</v>
      </c>
      <c r="AX68" s="7" t="n">
        <v>0.623061239970523</v>
      </c>
      <c r="AY68" s="7" t="n">
        <v>0.6788148811527551</v>
      </c>
      <c r="AZ68" s="7" t="n">
        <v>0.2086788379466999</v>
      </c>
      <c r="BA68" s="7" t="n">
        <v>0.5318155134906217</v>
      </c>
      <c r="BB68" s="7" t="n">
        <v>0.557943673165882</v>
      </c>
      <c r="BC68" s="7" t="n">
        <v>0.617406044804738</v>
      </c>
      <c r="BD68" s="7" t="n">
        <v>0.466348230220414</v>
      </c>
      <c r="BE68" s="7" t="n">
        <v>0.4712034512179372</v>
      </c>
      <c r="BF68" s="7" t="n">
        <v>0.8012580820917459</v>
      </c>
      <c r="BG68" s="7" t="n">
        <v>0.6528771665857588</v>
      </c>
      <c r="BH68" s="7" t="n">
        <v>0.7449698305614644</v>
      </c>
      <c r="BI68" s="7" t="n">
        <v>0.6202671620790725</v>
      </c>
      <c r="BJ68" s="7" t="n">
        <v>0.7669401201775504</v>
      </c>
      <c r="BK68" s="7" t="n">
        <v>0.6530057210551217</v>
      </c>
      <c r="BL68" s="7" t="n">
        <v>0.6779562860551038</v>
      </c>
      <c r="BM68" s="7" t="n">
        <v>0.6613179509342044</v>
      </c>
      <c r="BN68" s="7" t="n">
        <v>0.6354486850538574</v>
      </c>
      <c r="BO68" s="7" t="n">
        <v>0.612446407060621</v>
      </c>
      <c r="BP68" s="7" t="n">
        <v>0.703562579386021</v>
      </c>
      <c r="BQ68" s="7" t="n">
        <v>1</v>
      </c>
      <c r="BR68" s="7" t="n">
        <v>0.8011030332616176</v>
      </c>
      <c r="BS68" s="7" t="n">
        <v>0.595745390113408</v>
      </c>
      <c r="BT68" s="7" t="n">
        <v>0.6939534058553261</v>
      </c>
      <c r="BU68" s="7" t="n">
        <v>0.5378195041737911</v>
      </c>
      <c r="BV68" s="7" t="n">
        <v>0.6036232374597655</v>
      </c>
      <c r="BW68" s="7" t="n">
        <v>0.6173280451250475</v>
      </c>
      <c r="BX68" s="7" t="n">
        <v>0.529866276645564</v>
      </c>
      <c r="BY68" s="7" t="n">
        <v>0.6765663149220512</v>
      </c>
      <c r="BZ68" s="7" t="n">
        <v>0.7244562298323473</v>
      </c>
      <c r="CA68" s="7" t="n">
        <v>0.6936569876643421</v>
      </c>
      <c r="CB68" s="7" t="n">
        <v>0.6894239457925615</v>
      </c>
      <c r="CC68" s="7" t="n">
        <v>0.6952507017189115</v>
      </c>
      <c r="CD68" s="7" t="n">
        <v>0.7599894992647314</v>
      </c>
      <c r="CE68" s="7" t="n">
        <v>0.7663395115656412</v>
      </c>
      <c r="CF68" s="7" t="n">
        <v>0.5906482776725198</v>
      </c>
      <c r="CG68" s="7" t="n">
        <v>0.5491769812215735</v>
      </c>
      <c r="CH68" s="7" t="n">
        <v>0.5555726231107693</v>
      </c>
      <c r="CI68" s="7" t="n">
        <v>0.5759617208615618</v>
      </c>
      <c r="CJ68" s="7" t="n">
        <v>0.5604407042374323</v>
      </c>
      <c r="CK68" s="7" t="n">
        <v>0.5251113480529163</v>
      </c>
      <c r="CL68" s="7" t="n">
        <v>0.6349109824760111</v>
      </c>
      <c r="CM68" s="7" t="n">
        <v>0.5140196232575784</v>
      </c>
      <c r="CN68" s="7" t="n">
        <v>0.4963161482316604</v>
      </c>
      <c r="CO68" s="7" t="n">
        <v>0.7808187899266388</v>
      </c>
      <c r="CP68" s="7" t="n">
        <v>0.598588662874058</v>
      </c>
      <c r="CQ68" s="7" t="n">
        <v>0.5015099459733849</v>
      </c>
      <c r="CR68" s="7" t="n">
        <v>0.6533282981071966</v>
      </c>
      <c r="CS68" s="7" t="n">
        <v>0.6386986280641348</v>
      </c>
      <c r="CT68" s="7" t="n">
        <v>0.6161506060298186</v>
      </c>
      <c r="CU68" s="7" t="n">
        <v>0.4636405051346953</v>
      </c>
      <c r="CV68" s="7" t="n">
        <v>0.7602870095757684</v>
      </c>
      <c r="CW68" s="7" t="n">
        <v>0.6708483606948359</v>
      </c>
      <c r="CX68" s="7" t="n">
        <v>0.5636156762757057</v>
      </c>
      <c r="CY68" s="7" t="n">
        <v>0.6519592726406476</v>
      </c>
      <c r="CZ68" s="7" t="n">
        <v>0.6421825574104573</v>
      </c>
      <c r="DA68" s="7" t="n">
        <v>0.6120518158226075</v>
      </c>
      <c r="DB68" s="7" t="n">
        <v>0.3431225814657629</v>
      </c>
      <c r="DC68" s="7" t="n">
        <v>0.6225462510493174</v>
      </c>
      <c r="DD68" s="7" t="n">
        <v>0.691356151797736</v>
      </c>
      <c r="DE68" s="7" t="n">
        <v>0.180778097842148</v>
      </c>
      <c r="DF68" s="7" t="n">
        <v>0.5325713923441951</v>
      </c>
      <c r="DG68" s="7" t="n">
        <v>0.6516260766793837</v>
      </c>
      <c r="DH68" s="7" t="n">
        <v>0.5504270455187198</v>
      </c>
      <c r="DI68" s="7" t="n">
        <v>0.6557707154105907</v>
      </c>
      <c r="DJ68" s="7" t="n">
        <v>0.6550714776352754</v>
      </c>
      <c r="DK68" s="7" t="n">
        <v>0.5361490773983176</v>
      </c>
      <c r="DL68" s="7" t="n">
        <v>0.7352009262869178</v>
      </c>
      <c r="DM68" s="7" t="n">
        <v>0.4605154488595182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0.8760756425734515</v>
      </c>
      <c r="D69" s="7" t="n">
        <v>0.763827174821438</v>
      </c>
      <c r="E69" s="7" t="n">
        <v>0.5312463836639373</v>
      </c>
      <c r="F69" s="7" t="n">
        <v>0.6714309650639778</v>
      </c>
      <c r="G69" s="7" t="n">
        <v>0.4892548009849958</v>
      </c>
      <c r="H69" s="7" t="n">
        <v>0.7834929036442633</v>
      </c>
      <c r="I69" s="7" t="n">
        <v>0.7827793481612112</v>
      </c>
      <c r="J69" s="7" t="n">
        <v>0.7266213532413247</v>
      </c>
      <c r="K69" s="7" t="n">
        <v>0.7093895376935344</v>
      </c>
      <c r="L69" s="7" t="n">
        <v>0.7582967420764448</v>
      </c>
      <c r="M69" s="7" t="n">
        <v>0.9180250435934121</v>
      </c>
      <c r="N69" s="7" t="n">
        <v>0.6886712355427743</v>
      </c>
      <c r="O69" s="7" t="n">
        <v>0.9958728870145712</v>
      </c>
      <c r="P69" s="7" t="n">
        <v>0.8926079772162034</v>
      </c>
      <c r="Q69" s="7" t="n">
        <v>0.8114231016820823</v>
      </c>
      <c r="R69" s="7" t="n">
        <v>0.7871808716920844</v>
      </c>
      <c r="S69" s="7" t="n">
        <v>0.7548275265131624</v>
      </c>
      <c r="T69" s="7" t="n">
        <v>0.9026510999900798</v>
      </c>
      <c r="U69" s="7" t="n">
        <v>0.872182533439649</v>
      </c>
      <c r="V69" s="7" t="n">
        <v>0.6582450437288991</v>
      </c>
      <c r="W69" s="7" t="n">
        <v>0.7712313708841326</v>
      </c>
      <c r="X69" s="7" t="n">
        <v>0.6767544655535401</v>
      </c>
      <c r="Y69" s="7" t="n">
        <v>0.3831526331503071</v>
      </c>
      <c r="Z69" s="7" t="n">
        <v>0.7036040604918202</v>
      </c>
      <c r="AA69" s="7" t="n">
        <v>0.7420193866323334</v>
      </c>
      <c r="AB69" s="7" t="n">
        <v>0.7225201376052257</v>
      </c>
      <c r="AC69" s="7" t="n">
        <v>0.8352865993213358</v>
      </c>
      <c r="AD69" s="7" t="n">
        <v>0.7276886252428254</v>
      </c>
      <c r="AE69" s="7" t="n">
        <v>0.7541957317846425</v>
      </c>
      <c r="AF69" s="7" t="n">
        <v>0.7941133923320354</v>
      </c>
      <c r="AG69" s="7" t="n">
        <v>0.8709762035218848</v>
      </c>
      <c r="AH69" s="7" t="n">
        <v>0.7709580982251912</v>
      </c>
      <c r="AI69" s="7" t="n">
        <v>0.6933950681058164</v>
      </c>
      <c r="AJ69" s="7" t="n">
        <v>0.7166707839747792</v>
      </c>
      <c r="AK69" s="7" t="n">
        <v>0.8189896529211511</v>
      </c>
      <c r="AL69" s="7" t="n">
        <v>0.7599828943730695</v>
      </c>
      <c r="AM69" s="7" t="n">
        <v>0.7735784661436906</v>
      </c>
      <c r="AN69" s="7" t="n">
        <v>0.6840291461302073</v>
      </c>
      <c r="AO69" s="7" t="n">
        <v>0.7453813339153535</v>
      </c>
      <c r="AP69" s="7" t="n">
        <v>0.7655906378923676</v>
      </c>
      <c r="AQ69" s="7" t="n">
        <v>0.750973828543168</v>
      </c>
      <c r="AR69" s="7" t="n">
        <v>0.7010555111515324</v>
      </c>
      <c r="AS69" s="7" t="n">
        <v>0.8019578200990326</v>
      </c>
      <c r="AT69" s="7" t="n">
        <v>0.7225201023577884</v>
      </c>
      <c r="AU69" s="7" t="n">
        <v>0.886047289837625</v>
      </c>
      <c r="AV69" s="7" t="n">
        <v>0.6311957289110225</v>
      </c>
      <c r="AW69" s="7" t="n">
        <v>0.8677750931000774</v>
      </c>
      <c r="AX69" s="7" t="n">
        <v>0.7513249425668198</v>
      </c>
      <c r="AY69" s="7" t="n">
        <v>0.8561044599165683</v>
      </c>
      <c r="AZ69" s="7" t="n">
        <v>0.2483528097459738</v>
      </c>
      <c r="BA69" s="7" t="n">
        <v>0.6870509770874225</v>
      </c>
      <c r="BB69" s="7" t="n">
        <v>0.7410243294812894</v>
      </c>
      <c r="BC69" s="7" t="n">
        <v>0.7772371456394069</v>
      </c>
      <c r="BD69" s="7" t="n">
        <v>0.4696282296707864</v>
      </c>
      <c r="BE69" s="7" t="n">
        <v>0.6677357782264293</v>
      </c>
      <c r="BF69" s="7" t="n">
        <v>0.9498403008258141</v>
      </c>
      <c r="BG69" s="7" t="n">
        <v>0.7572910394562629</v>
      </c>
      <c r="BH69" s="7" t="n">
        <v>0.8937020295448259</v>
      </c>
      <c r="BI69" s="7" t="n">
        <v>0.7891532961294139</v>
      </c>
      <c r="BJ69" s="7" t="n">
        <v>0.9450735802386226</v>
      </c>
      <c r="BK69" s="7" t="n">
        <v>0.7641885441689314</v>
      </c>
      <c r="BL69" s="7" t="n">
        <v>0.7015562861291849</v>
      </c>
      <c r="BM69" s="7" t="n">
        <v>0.7638346814508824</v>
      </c>
      <c r="BN69" s="7" t="n">
        <v>0.7718374173596623</v>
      </c>
      <c r="BO69" s="7" t="n">
        <v>0.7501504725741645</v>
      </c>
      <c r="BP69" s="7" t="n">
        <v>0.773863920989578</v>
      </c>
      <c r="BQ69" s="7" t="n">
        <v>0.8011030332616176</v>
      </c>
      <c r="BR69" s="7" t="n">
        <v>1</v>
      </c>
      <c r="BS69" s="7" t="n">
        <v>0.7178820503296537</v>
      </c>
      <c r="BT69" s="7" t="n">
        <v>0.7946919649087443</v>
      </c>
      <c r="BU69" s="7" t="n">
        <v>0.6882163529163287</v>
      </c>
      <c r="BV69" s="7" t="n">
        <v>0.7522764327851951</v>
      </c>
      <c r="BW69" s="7" t="n">
        <v>0.7170288762943243</v>
      </c>
      <c r="BX69" s="7" t="n">
        <v>0.5560990856019606</v>
      </c>
      <c r="BY69" s="7" t="n">
        <v>0.762597794341087</v>
      </c>
      <c r="BZ69" s="7" t="n">
        <v>0.8157385409055631</v>
      </c>
      <c r="CA69" s="7" t="n">
        <v>0.7609992276041203</v>
      </c>
      <c r="CB69" s="7" t="n">
        <v>0.864210954768762</v>
      </c>
      <c r="CC69" s="7" t="n">
        <v>0.8451447973632984</v>
      </c>
      <c r="CD69" s="7" t="n">
        <v>0.8382820505589696</v>
      </c>
      <c r="CE69" s="7" t="n">
        <v>0.8576982208787025</v>
      </c>
      <c r="CF69" s="7" t="n">
        <v>0.7094211786872343</v>
      </c>
      <c r="CG69" s="7" t="n">
        <v>0.6999600767309286</v>
      </c>
      <c r="CH69" s="7" t="n">
        <v>0.7231449991452829</v>
      </c>
      <c r="CI69" s="7" t="n">
        <v>0.6601183829924967</v>
      </c>
      <c r="CJ69" s="7" t="n">
        <v>0.7064924579617845</v>
      </c>
      <c r="CK69" s="7" t="n">
        <v>0.7454831196820638</v>
      </c>
      <c r="CL69" s="7" t="n">
        <v>0.7604171878092284</v>
      </c>
      <c r="CM69" s="7" t="n">
        <v>0.6825665670421563</v>
      </c>
      <c r="CN69" s="7" t="n">
        <v>0.6588628001278301</v>
      </c>
      <c r="CO69" s="7" t="n">
        <v>0.8794437236990964</v>
      </c>
      <c r="CP69" s="7" t="n">
        <v>0.7319086292212893</v>
      </c>
      <c r="CQ69" s="7" t="n">
        <v>0.6796853512903176</v>
      </c>
      <c r="CR69" s="7" t="n">
        <v>0.834262008298429</v>
      </c>
      <c r="CS69" s="7" t="n">
        <v>0.8524912430777088</v>
      </c>
      <c r="CT69" s="7" t="n">
        <v>0.6838351233906862</v>
      </c>
      <c r="CU69" s="7" t="n">
        <v>0.6827775543308942</v>
      </c>
      <c r="CV69" s="7" t="n">
        <v>0.8736577043929266</v>
      </c>
      <c r="CW69" s="7" t="n">
        <v>0.7940422214305016</v>
      </c>
      <c r="CX69" s="7" t="n">
        <v>0.6982028945511114</v>
      </c>
      <c r="CY69" s="7" t="n">
        <v>0.8013525053113566</v>
      </c>
      <c r="CZ69" s="7" t="n">
        <v>0.8185038954871962</v>
      </c>
      <c r="DA69" s="7" t="n">
        <v>0.7397749474267584</v>
      </c>
      <c r="DB69" s="7" t="n">
        <v>0.4528162996103455</v>
      </c>
      <c r="DC69" s="7" t="n">
        <v>0.7442313280914344</v>
      </c>
      <c r="DD69" s="7" t="n">
        <v>0.7531370563542261</v>
      </c>
      <c r="DE69" s="7" t="n">
        <v>0.2189754011810368</v>
      </c>
      <c r="DF69" s="7" t="n">
        <v>0.7005950921066206</v>
      </c>
      <c r="DG69" s="7" t="n">
        <v>0.7703179405260436</v>
      </c>
      <c r="DH69" s="7" t="n">
        <v>0.6178236242486391</v>
      </c>
      <c r="DI69" s="7" t="n">
        <v>0.7521946902376085</v>
      </c>
      <c r="DJ69" s="7" t="n">
        <v>0.7941448895978033</v>
      </c>
      <c r="DK69" s="7" t="n">
        <v>0.5804237521642031</v>
      </c>
      <c r="DL69" s="7" t="n">
        <v>0.8145279202371748</v>
      </c>
      <c r="DM69" s="7" t="n">
        <v>0.5565276262234315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0.7846472838344725</v>
      </c>
      <c r="D70" s="7" t="n">
        <v>0.711511168076162</v>
      </c>
      <c r="E70" s="7" t="n">
        <v>0.3110957667599481</v>
      </c>
      <c r="F70" s="7" t="n">
        <v>0.6298660494461265</v>
      </c>
      <c r="G70" s="7" t="n">
        <v>0.4684575694030464</v>
      </c>
      <c r="H70" s="7" t="n">
        <v>0.7541464534454099</v>
      </c>
      <c r="I70" s="7" t="n">
        <v>0.766656075703624</v>
      </c>
      <c r="J70" s="7" t="n">
        <v>0.9159193840019886</v>
      </c>
      <c r="K70" s="7" t="n">
        <v>0.8898573996103183</v>
      </c>
      <c r="L70" s="7" t="n">
        <v>0.8901201922634331</v>
      </c>
      <c r="M70" s="7" t="n">
        <v>0.7400529200828359</v>
      </c>
      <c r="N70" s="7" t="n">
        <v>0.5782642460351907</v>
      </c>
      <c r="O70" s="7" t="n">
        <v>0.7017935593581849</v>
      </c>
      <c r="P70" s="7" t="n">
        <v>0.8403846625774331</v>
      </c>
      <c r="Q70" s="7" t="n">
        <v>0.7512018595932757</v>
      </c>
      <c r="R70" s="7" t="n">
        <v>0.6607617287847766</v>
      </c>
      <c r="S70" s="7" t="n">
        <v>0.7485631774540935</v>
      </c>
      <c r="T70" s="7" t="n">
        <v>0.8245461269645412</v>
      </c>
      <c r="U70" s="7" t="n">
        <v>0.8308239213353685</v>
      </c>
      <c r="V70" s="7" t="n">
        <v>0.7517740694858107</v>
      </c>
      <c r="W70" s="7" t="n">
        <v>0.7822384024008197</v>
      </c>
      <c r="X70" s="7" t="n">
        <v>0.45713538525069</v>
      </c>
      <c r="Y70" s="7" t="n">
        <v>0.1114542824069823</v>
      </c>
      <c r="Z70" s="7" t="n">
        <v>0.5693826889425055</v>
      </c>
      <c r="AA70" s="7" t="n">
        <v>0.7681712593908434</v>
      </c>
      <c r="AB70" s="7" t="n">
        <v>0.5534956486210988</v>
      </c>
      <c r="AC70" s="7" t="n">
        <v>0.6373232859955917</v>
      </c>
      <c r="AD70" s="7" t="n">
        <v>0.6653489004829669</v>
      </c>
      <c r="AE70" s="7" t="n">
        <v>0.7747647539893443</v>
      </c>
      <c r="AF70" s="7" t="n">
        <v>0.9658888709860053</v>
      </c>
      <c r="AG70" s="7" t="n">
        <v>0.8925935380104267</v>
      </c>
      <c r="AH70" s="7" t="n">
        <v>0.8587628369946072</v>
      </c>
      <c r="AI70" s="7" t="n">
        <v>0.8314383511401443</v>
      </c>
      <c r="AJ70" s="7" t="n">
        <v>0.9272314711332879</v>
      </c>
      <c r="AK70" s="7" t="n">
        <v>0.7844675363615208</v>
      </c>
      <c r="AL70" s="7" t="n">
        <v>0.6430337195074322</v>
      </c>
      <c r="AM70" s="7" t="n">
        <v>0.8034145889364784</v>
      </c>
      <c r="AN70" s="7" t="n">
        <v>0.5722988732086195</v>
      </c>
      <c r="AO70" s="7" t="n">
        <v>0.758268455290659</v>
      </c>
      <c r="AP70" s="7" t="n">
        <v>0.5368020217348887</v>
      </c>
      <c r="AQ70" s="7" t="n">
        <v>0.7889092080515752</v>
      </c>
      <c r="AR70" s="7" t="n">
        <v>0.8272187064220823</v>
      </c>
      <c r="AS70" s="7" t="n">
        <v>0.7224704574096084</v>
      </c>
      <c r="AT70" s="7" t="n">
        <v>0.5534956924771495</v>
      </c>
      <c r="AU70" s="7" t="n">
        <v>0.7848106808708164</v>
      </c>
      <c r="AV70" s="7" t="n">
        <v>0.7661668245026839</v>
      </c>
      <c r="AW70" s="7" t="n">
        <v>0.7764470418035901</v>
      </c>
      <c r="AX70" s="7" t="n">
        <v>0.7635633839107111</v>
      </c>
      <c r="AY70" s="7" t="n">
        <v>0.7550812393805172</v>
      </c>
      <c r="AZ70" s="7" t="n">
        <v>0.1590919218519904</v>
      </c>
      <c r="BA70" s="7" t="n">
        <v>0.5838465442792652</v>
      </c>
      <c r="BB70" s="7" t="n">
        <v>0.8071571528129876</v>
      </c>
      <c r="BC70" s="7" t="n">
        <v>0.5332473499593923</v>
      </c>
      <c r="BD70" s="7" t="n">
        <v>0.2343163316658056</v>
      </c>
      <c r="BE70" s="7" t="n">
        <v>0.6895169600720107</v>
      </c>
      <c r="BF70" s="7" t="n">
        <v>0.7815938691324199</v>
      </c>
      <c r="BG70" s="7" t="n">
        <v>0.9677375303278858</v>
      </c>
      <c r="BH70" s="7" t="n">
        <v>0.6469486962323977</v>
      </c>
      <c r="BI70" s="7" t="n">
        <v>0.5488040990691941</v>
      </c>
      <c r="BJ70" s="7" t="n">
        <v>0.7466808611944135</v>
      </c>
      <c r="BK70" s="7" t="n">
        <v>0.6202301322632312</v>
      </c>
      <c r="BL70" s="7" t="n">
        <v>0.6484281725126447</v>
      </c>
      <c r="BM70" s="7" t="n">
        <v>0.9766112109067905</v>
      </c>
      <c r="BN70" s="7" t="n">
        <v>0.9386781461861254</v>
      </c>
      <c r="BO70" s="7" t="n">
        <v>0.6238765656613218</v>
      </c>
      <c r="BP70" s="7" t="n">
        <v>0.6971270825908817</v>
      </c>
      <c r="BQ70" s="7" t="n">
        <v>0.595745390113408</v>
      </c>
      <c r="BR70" s="7" t="n">
        <v>0.7178820503296537</v>
      </c>
      <c r="BS70" s="7" t="n">
        <v>1</v>
      </c>
      <c r="BT70" s="7" t="n">
        <v>0.9361695651631938</v>
      </c>
      <c r="BU70" s="7" t="n">
        <v>0.7596145710516679</v>
      </c>
      <c r="BV70" s="7" t="n">
        <v>0.797458906223195</v>
      </c>
      <c r="BW70" s="7" t="n">
        <v>0.9877341363245677</v>
      </c>
      <c r="BX70" s="7" t="n">
        <v>0.7570472559280418</v>
      </c>
      <c r="BY70" s="7" t="n">
        <v>0.9628308665872445</v>
      </c>
      <c r="BZ70" s="7" t="n">
        <v>0.5572668802238323</v>
      </c>
      <c r="CA70" s="7" t="n">
        <v>0.8795910246023514</v>
      </c>
      <c r="CB70" s="7" t="n">
        <v>0.7659479907668458</v>
      </c>
      <c r="CC70" s="7" t="n">
        <v>0.6070950193863444</v>
      </c>
      <c r="CD70" s="7" t="n">
        <v>0.6700274687575066</v>
      </c>
      <c r="CE70" s="7" t="n">
        <v>0.7661003604579352</v>
      </c>
      <c r="CF70" s="7" t="n">
        <v>0.9986034244090276</v>
      </c>
      <c r="CG70" s="7" t="n">
        <v>0.9592745912533249</v>
      </c>
      <c r="CH70" s="7" t="n">
        <v>0.9256631253725579</v>
      </c>
      <c r="CI70" s="7" t="n">
        <v>0.5153520168055006</v>
      </c>
      <c r="CJ70" s="7" t="n">
        <v>0.7556727812014357</v>
      </c>
      <c r="CK70" s="7" t="n">
        <v>0.7186311052082541</v>
      </c>
      <c r="CL70" s="7" t="n">
        <v>0.7798321718295257</v>
      </c>
      <c r="CM70" s="7" t="n">
        <v>0.9617731517950227</v>
      </c>
      <c r="CN70" s="7" t="n">
        <v>0.7574461983958711</v>
      </c>
      <c r="CO70" s="7" t="n">
        <v>0.7889667558783307</v>
      </c>
      <c r="CP70" s="7" t="n">
        <v>0.9616956470770234</v>
      </c>
      <c r="CQ70" s="7" t="n">
        <v>0.8434573121216459</v>
      </c>
      <c r="CR70" s="7" t="n">
        <v>0.7489582197632113</v>
      </c>
      <c r="CS70" s="7" t="n">
        <v>0.7139086062629524</v>
      </c>
      <c r="CT70" s="7" t="n">
        <v>0.5156532210191209</v>
      </c>
      <c r="CU70" s="7" t="n">
        <v>0.6830817106330097</v>
      </c>
      <c r="CV70" s="7" t="n">
        <v>0.8762980511938988</v>
      </c>
      <c r="CW70" s="7" t="n">
        <v>0.6245957273539694</v>
      </c>
      <c r="CX70" s="7" t="n">
        <v>0.8883178699320389</v>
      </c>
      <c r="CY70" s="7" t="n">
        <v>0.897441985262075</v>
      </c>
      <c r="CZ70" s="7" t="n">
        <v>0.7176779708272416</v>
      </c>
      <c r="DA70" s="7" t="n">
        <v>0.9057923645484635</v>
      </c>
      <c r="DB70" s="7" t="n">
        <v>0.2170466655070324</v>
      </c>
      <c r="DC70" s="7" t="n">
        <v>0.9053144976094885</v>
      </c>
      <c r="DD70" s="7" t="n">
        <v>0.7485183257884235</v>
      </c>
      <c r="DE70" s="7" t="n">
        <v>0.1382139241529073</v>
      </c>
      <c r="DF70" s="7" t="n">
        <v>0.7022081725664805</v>
      </c>
      <c r="DG70" s="7" t="n">
        <v>0.917023185595979</v>
      </c>
      <c r="DH70" s="7" t="n">
        <v>0.3859965210472964</v>
      </c>
      <c r="DI70" s="7" t="n">
        <v>0.9617143617609517</v>
      </c>
      <c r="DJ70" s="7" t="n">
        <v>0.8243038906512463</v>
      </c>
      <c r="DK70" s="7" t="n">
        <v>0.3220907756291799</v>
      </c>
      <c r="DL70" s="7" t="n">
        <v>0.9069398367932345</v>
      </c>
      <c r="DM70" s="7" t="n">
        <v>0.3141091705629826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0.8287238218763985</v>
      </c>
      <c r="D71" s="7" t="n">
        <v>0.7126038108425369</v>
      </c>
      <c r="E71" s="7" t="n">
        <v>0.361590917535534</v>
      </c>
      <c r="F71" s="7" t="n">
        <v>0.6230360553511869</v>
      </c>
      <c r="G71" s="7" t="n">
        <v>0.4323002388009378</v>
      </c>
      <c r="H71" s="7" t="n">
        <v>0.7909900276170077</v>
      </c>
      <c r="I71" s="7" t="n">
        <v>0.7642453680512755</v>
      </c>
      <c r="J71" s="7" t="n">
        <v>0.8945991602887969</v>
      </c>
      <c r="K71" s="7" t="n">
        <v>0.891391987054165</v>
      </c>
      <c r="L71" s="7" t="n">
        <v>0.8680963878013535</v>
      </c>
      <c r="M71" s="7" t="n">
        <v>0.8043325431131875</v>
      </c>
      <c r="N71" s="7" t="n">
        <v>0.5822101829746328</v>
      </c>
      <c r="O71" s="7" t="n">
        <v>0.7728240878673043</v>
      </c>
      <c r="P71" s="7" t="n">
        <v>0.9122451908046947</v>
      </c>
      <c r="Q71" s="7" t="n">
        <v>0.7760158727732678</v>
      </c>
      <c r="R71" s="7" t="n">
        <v>0.7019425442192705</v>
      </c>
      <c r="S71" s="7" t="n">
        <v>0.7431279189231027</v>
      </c>
      <c r="T71" s="7" t="n">
        <v>0.8805367320203206</v>
      </c>
      <c r="U71" s="7" t="n">
        <v>0.8517968768457336</v>
      </c>
      <c r="V71" s="7" t="n">
        <v>0.746428965168188</v>
      </c>
      <c r="W71" s="7" t="n">
        <v>0.7865154389574346</v>
      </c>
      <c r="X71" s="7" t="n">
        <v>0.5176191361032745</v>
      </c>
      <c r="Y71" s="7" t="n">
        <v>0.1803037586156981</v>
      </c>
      <c r="Z71" s="7" t="n">
        <v>0.5828334148509621</v>
      </c>
      <c r="AA71" s="7" t="n">
        <v>0.7932137428939481</v>
      </c>
      <c r="AB71" s="7" t="n">
        <v>0.6100292916933733</v>
      </c>
      <c r="AC71" s="7" t="n">
        <v>0.7395470292459196</v>
      </c>
      <c r="AD71" s="7" t="n">
        <v>0.6742205182449009</v>
      </c>
      <c r="AE71" s="7" t="n">
        <v>0.8058626040721599</v>
      </c>
      <c r="AF71" s="7" t="n">
        <v>0.9625413270196187</v>
      </c>
      <c r="AG71" s="7" t="n">
        <v>0.9210449003687153</v>
      </c>
      <c r="AH71" s="7" t="n">
        <v>0.8457774585286425</v>
      </c>
      <c r="AI71" s="7" t="n">
        <v>0.795034496620993</v>
      </c>
      <c r="AJ71" s="7" t="n">
        <v>0.8831489392750876</v>
      </c>
      <c r="AK71" s="7" t="n">
        <v>0.8587486074332542</v>
      </c>
      <c r="AL71" s="7" t="n">
        <v>0.6671263336994631</v>
      </c>
      <c r="AM71" s="7" t="n">
        <v>0.8009593240160241</v>
      </c>
      <c r="AN71" s="7" t="n">
        <v>0.5767114941932898</v>
      </c>
      <c r="AO71" s="7" t="n">
        <v>0.7438403162944666</v>
      </c>
      <c r="AP71" s="7" t="n">
        <v>0.608399125062253</v>
      </c>
      <c r="AQ71" s="7" t="n">
        <v>0.8272435697904119</v>
      </c>
      <c r="AR71" s="7" t="n">
        <v>0.7966052002864639</v>
      </c>
      <c r="AS71" s="7" t="n">
        <v>0.7423565230137278</v>
      </c>
      <c r="AT71" s="7" t="n">
        <v>0.6100293437427378</v>
      </c>
      <c r="AU71" s="7" t="n">
        <v>0.8649075193408894</v>
      </c>
      <c r="AV71" s="7" t="n">
        <v>0.7054782583785448</v>
      </c>
      <c r="AW71" s="7" t="n">
        <v>0.8527589309683472</v>
      </c>
      <c r="AX71" s="7" t="n">
        <v>0.7598375631140417</v>
      </c>
      <c r="AY71" s="7" t="n">
        <v>0.8004971984604239</v>
      </c>
      <c r="AZ71" s="7" t="n">
        <v>0.1262990532702262</v>
      </c>
      <c r="BA71" s="7" t="n">
        <v>0.5816828057359125</v>
      </c>
      <c r="BB71" s="7" t="n">
        <v>0.8211890074350818</v>
      </c>
      <c r="BC71" s="7" t="n">
        <v>0.5833376219038791</v>
      </c>
      <c r="BD71" s="7" t="n">
        <v>0.3354669036429359</v>
      </c>
      <c r="BE71" s="7" t="n">
        <v>0.6641462381742618</v>
      </c>
      <c r="BF71" s="7" t="n">
        <v>0.8614654488028621</v>
      </c>
      <c r="BG71" s="7" t="n">
        <v>0.9198227092506928</v>
      </c>
      <c r="BH71" s="7" t="n">
        <v>0.7107066279971911</v>
      </c>
      <c r="BI71" s="7" t="n">
        <v>0.5952479314851082</v>
      </c>
      <c r="BJ71" s="7" t="n">
        <v>0.8009977151815615</v>
      </c>
      <c r="BK71" s="7" t="n">
        <v>0.676860102679128</v>
      </c>
      <c r="BL71" s="7" t="n">
        <v>0.6966879573944583</v>
      </c>
      <c r="BM71" s="7" t="n">
        <v>0.9333892092358536</v>
      </c>
      <c r="BN71" s="7" t="n">
        <v>0.9463162127730043</v>
      </c>
      <c r="BO71" s="7" t="n">
        <v>0.6445518403217758</v>
      </c>
      <c r="BP71" s="7" t="n">
        <v>0.7787609966355731</v>
      </c>
      <c r="BQ71" s="7" t="n">
        <v>0.6939534058553261</v>
      </c>
      <c r="BR71" s="7" t="n">
        <v>0.7946919649087443</v>
      </c>
      <c r="BS71" s="7" t="n">
        <v>0.9361695651631938</v>
      </c>
      <c r="BT71" s="7" t="n">
        <v>1</v>
      </c>
      <c r="BU71" s="7" t="n">
        <v>0.7711070119990725</v>
      </c>
      <c r="BV71" s="7" t="n">
        <v>0.8292056920250481</v>
      </c>
      <c r="BW71" s="7" t="n">
        <v>0.9160023606042572</v>
      </c>
      <c r="BX71" s="7" t="n">
        <v>0.6706460426033546</v>
      </c>
      <c r="BY71" s="7" t="n">
        <v>0.9172403351573728</v>
      </c>
      <c r="BZ71" s="7" t="n">
        <v>0.6367149167326797</v>
      </c>
      <c r="CA71" s="7" t="n">
        <v>0.8717468792493511</v>
      </c>
      <c r="CB71" s="7" t="n">
        <v>0.8141801351186437</v>
      </c>
      <c r="CC71" s="7" t="n">
        <v>0.6992609141626185</v>
      </c>
      <c r="CD71" s="7" t="n">
        <v>0.7536793243272977</v>
      </c>
      <c r="CE71" s="7" t="n">
        <v>0.8376471267144971</v>
      </c>
      <c r="CF71" s="7" t="n">
        <v>0.9298673687444147</v>
      </c>
      <c r="CG71" s="7" t="n">
        <v>0.929859472833604</v>
      </c>
      <c r="CH71" s="7" t="n">
        <v>0.8966232274480336</v>
      </c>
      <c r="CI71" s="7" t="n">
        <v>0.5325948273369442</v>
      </c>
      <c r="CJ71" s="7" t="n">
        <v>0.7698052375691422</v>
      </c>
      <c r="CK71" s="7" t="n">
        <v>0.727495490479216</v>
      </c>
      <c r="CL71" s="7" t="n">
        <v>0.8380135297354895</v>
      </c>
      <c r="CM71" s="7" t="n">
        <v>0.8890657067239797</v>
      </c>
      <c r="CN71" s="7" t="n">
        <v>0.7524187704058086</v>
      </c>
      <c r="CO71" s="7" t="n">
        <v>0.8612253229760666</v>
      </c>
      <c r="CP71" s="7" t="n">
        <v>0.9241622309289211</v>
      </c>
      <c r="CQ71" s="7" t="n">
        <v>0.8044544383922204</v>
      </c>
      <c r="CR71" s="7" t="n">
        <v>0.7989304240220849</v>
      </c>
      <c r="CS71" s="7" t="n">
        <v>0.7459977042331275</v>
      </c>
      <c r="CT71" s="7" t="n">
        <v>0.5647567050848407</v>
      </c>
      <c r="CU71" s="7" t="n">
        <v>0.6781538207708822</v>
      </c>
      <c r="CV71" s="7" t="n">
        <v>0.9354355868116211</v>
      </c>
      <c r="CW71" s="7" t="n">
        <v>0.6703892427464038</v>
      </c>
      <c r="CX71" s="7" t="n">
        <v>0.883344951753262</v>
      </c>
      <c r="CY71" s="7" t="n">
        <v>0.9466949658539645</v>
      </c>
      <c r="CZ71" s="7" t="n">
        <v>0.7594552709230127</v>
      </c>
      <c r="DA71" s="7" t="n">
        <v>0.9164498165297682</v>
      </c>
      <c r="DB71" s="7" t="n">
        <v>0.2342204173938765</v>
      </c>
      <c r="DC71" s="7" t="n">
        <v>0.9178585666104031</v>
      </c>
      <c r="DD71" s="7" t="n">
        <v>0.8685496054364367</v>
      </c>
      <c r="DE71" s="7" t="n">
        <v>0.1015861949280132</v>
      </c>
      <c r="DF71" s="7" t="n">
        <v>0.681174968867847</v>
      </c>
      <c r="DG71" s="7" t="n">
        <v>0.94056480157429</v>
      </c>
      <c r="DH71" s="7" t="n">
        <v>0.4536021415577963</v>
      </c>
      <c r="DI71" s="7" t="n">
        <v>0.9204509232412353</v>
      </c>
      <c r="DJ71" s="7" t="n">
        <v>0.8418852024954359</v>
      </c>
      <c r="DK71" s="7" t="n">
        <v>0.3705678338441161</v>
      </c>
      <c r="DL71" s="7" t="n">
        <v>0.9502171068158518</v>
      </c>
      <c r="DM71" s="7" t="n">
        <v>0.3462591623828722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0.7190180282908879</v>
      </c>
      <c r="D72" s="7" t="n">
        <v>0.728403699820061</v>
      </c>
      <c r="E72" s="7" t="n">
        <v>0.3513568498967723</v>
      </c>
      <c r="F72" s="7" t="n">
        <v>0.6785187289203237</v>
      </c>
      <c r="G72" s="7" t="n">
        <v>0.4506315718749244</v>
      </c>
      <c r="H72" s="7" t="n">
        <v>0.8857953135835988</v>
      </c>
      <c r="I72" s="7" t="n">
        <v>0.7648233397515311</v>
      </c>
      <c r="J72" s="7" t="n">
        <v>0.8459739802759185</v>
      </c>
      <c r="K72" s="7" t="n">
        <v>0.8014038416695998</v>
      </c>
      <c r="L72" s="7" t="n">
        <v>0.8774739197773008</v>
      </c>
      <c r="M72" s="7" t="n">
        <v>0.8015729480531156</v>
      </c>
      <c r="N72" s="7" t="n">
        <v>0.6619069665427766</v>
      </c>
      <c r="O72" s="7" t="n">
        <v>0.6868760990983889</v>
      </c>
      <c r="P72" s="7" t="n">
        <v>0.6951930969955662</v>
      </c>
      <c r="Q72" s="7" t="n">
        <v>0.6753508367995761</v>
      </c>
      <c r="R72" s="7" t="n">
        <v>0.5970001231202395</v>
      </c>
      <c r="S72" s="7" t="n">
        <v>0.7656776042751544</v>
      </c>
      <c r="T72" s="7" t="n">
        <v>0.8309912213960261</v>
      </c>
      <c r="U72" s="7" t="n">
        <v>0.8309655192931685</v>
      </c>
      <c r="V72" s="7" t="n">
        <v>0.9648172679093394</v>
      </c>
      <c r="W72" s="7" t="n">
        <v>0.8010363956947121</v>
      </c>
      <c r="X72" s="7" t="n">
        <v>0.4794919256055372</v>
      </c>
      <c r="Y72" s="7" t="n">
        <v>0.1976590127864349</v>
      </c>
      <c r="Z72" s="7" t="n">
        <v>0.6682950571200383</v>
      </c>
      <c r="AA72" s="7" t="n">
        <v>0.9804662109077024</v>
      </c>
      <c r="AB72" s="7" t="n">
        <v>0.4130343973995442</v>
      </c>
      <c r="AC72" s="7" t="n">
        <v>0.6293036499987578</v>
      </c>
      <c r="AD72" s="7" t="n">
        <v>0.6736450664011524</v>
      </c>
      <c r="AE72" s="7" t="n">
        <v>0.9755103980650297</v>
      </c>
      <c r="AF72" s="7" t="n">
        <v>0.8159316441425495</v>
      </c>
      <c r="AG72" s="7" t="n">
        <v>0.8402095566064869</v>
      </c>
      <c r="AH72" s="7" t="n">
        <v>0.8585659371615988</v>
      </c>
      <c r="AI72" s="7" t="n">
        <v>0.8384326808607502</v>
      </c>
      <c r="AJ72" s="7" t="n">
        <v>0.8834453463116048</v>
      </c>
      <c r="AK72" s="7" t="n">
        <v>0.5590742713759703</v>
      </c>
      <c r="AL72" s="7" t="n">
        <v>0.6656710788491289</v>
      </c>
      <c r="AM72" s="7" t="n">
        <v>0.7946355573446044</v>
      </c>
      <c r="AN72" s="7" t="n">
        <v>0.6567666334746041</v>
      </c>
      <c r="AO72" s="7" t="n">
        <v>0.6687863056051075</v>
      </c>
      <c r="AP72" s="7" t="n">
        <v>0.537877761585421</v>
      </c>
      <c r="AQ72" s="7" t="n">
        <v>0.9582959930878359</v>
      </c>
      <c r="AR72" s="7" t="n">
        <v>0.8177336916836347</v>
      </c>
      <c r="AS72" s="7" t="n">
        <v>0.6957667727572825</v>
      </c>
      <c r="AT72" s="7" t="n">
        <v>0.4130344887859382</v>
      </c>
      <c r="AU72" s="7" t="n">
        <v>0.6930672800670664</v>
      </c>
      <c r="AV72" s="7" t="n">
        <v>0.5456886100252256</v>
      </c>
      <c r="AW72" s="7" t="n">
        <v>0.7148448703063442</v>
      </c>
      <c r="AX72" s="7" t="n">
        <v>0.6723356746149149</v>
      </c>
      <c r="AY72" s="7" t="n">
        <v>0.7457784015128395</v>
      </c>
      <c r="AZ72" s="7" t="n">
        <v>0.188006745209214</v>
      </c>
      <c r="BA72" s="7" t="n">
        <v>0.6150681664959669</v>
      </c>
      <c r="BB72" s="7" t="n">
        <v>0.9553727184326279</v>
      </c>
      <c r="BC72" s="7" t="n">
        <v>0.4308955163911182</v>
      </c>
      <c r="BD72" s="7" t="n">
        <v>0.2367693337608122</v>
      </c>
      <c r="BE72" s="7" t="n">
        <v>0.7302209087191998</v>
      </c>
      <c r="BF72" s="7" t="n">
        <v>0.7391803228710834</v>
      </c>
      <c r="BG72" s="7" t="n">
        <v>0.699282836720914</v>
      </c>
      <c r="BH72" s="7" t="n">
        <v>0.5864399244224652</v>
      </c>
      <c r="BI72" s="7" t="n">
        <v>0.4787562187366328</v>
      </c>
      <c r="BJ72" s="7" t="n">
        <v>0.6955482066645804</v>
      </c>
      <c r="BK72" s="7" t="n">
        <v>0.5481249273686852</v>
      </c>
      <c r="BL72" s="7" t="n">
        <v>0.7649942205651321</v>
      </c>
      <c r="BM72" s="7" t="n">
        <v>0.7155105178055223</v>
      </c>
      <c r="BN72" s="7" t="n">
        <v>0.8342672588737493</v>
      </c>
      <c r="BO72" s="7" t="n">
        <v>0.6776005539276412</v>
      </c>
      <c r="BP72" s="7" t="n">
        <v>0.6511247129159704</v>
      </c>
      <c r="BQ72" s="7" t="n">
        <v>0.5378195041737911</v>
      </c>
      <c r="BR72" s="7" t="n">
        <v>0.6882163529163287</v>
      </c>
      <c r="BS72" s="7" t="n">
        <v>0.7596145710516679</v>
      </c>
      <c r="BT72" s="7" t="n">
        <v>0.7711070119990725</v>
      </c>
      <c r="BU72" s="7" t="n">
        <v>1</v>
      </c>
      <c r="BV72" s="7" t="n">
        <v>0.9836305037160402</v>
      </c>
      <c r="BW72" s="7" t="n">
        <v>0.7091262456967689</v>
      </c>
      <c r="BX72" s="7" t="n">
        <v>0.4682428508708316</v>
      </c>
      <c r="BY72" s="7" t="n">
        <v>0.6772768345175205</v>
      </c>
      <c r="BZ72" s="7" t="n">
        <v>0.5995829887829387</v>
      </c>
      <c r="CA72" s="7" t="n">
        <v>0.58756051123987</v>
      </c>
      <c r="CB72" s="7" t="n">
        <v>0.7384282947287801</v>
      </c>
      <c r="CC72" s="7" t="n">
        <v>0.5185243043756418</v>
      </c>
      <c r="CD72" s="7" t="n">
        <v>0.6561742683582701</v>
      </c>
      <c r="CE72" s="7" t="n">
        <v>0.706182817282883</v>
      </c>
      <c r="CF72" s="7" t="n">
        <v>0.7547982205887784</v>
      </c>
      <c r="CG72" s="7" t="n">
        <v>0.818823735717221</v>
      </c>
      <c r="CH72" s="7" t="n">
        <v>0.8682857289910997</v>
      </c>
      <c r="CI72" s="7" t="n">
        <v>0.6245110535815939</v>
      </c>
      <c r="CJ72" s="7" t="n">
        <v>0.9788507425801426</v>
      </c>
      <c r="CK72" s="7" t="n">
        <v>0.6701962010445021</v>
      </c>
      <c r="CL72" s="7" t="n">
        <v>0.9607987807950095</v>
      </c>
      <c r="CM72" s="7" t="n">
        <v>0.7838031883521326</v>
      </c>
      <c r="CN72" s="7" t="n">
        <v>0.9628184859555323</v>
      </c>
      <c r="CO72" s="7" t="n">
        <v>0.7196438968234757</v>
      </c>
      <c r="CP72" s="7" t="n">
        <v>0.7834316006181576</v>
      </c>
      <c r="CQ72" s="7" t="n">
        <v>0.8442905989154871</v>
      </c>
      <c r="CR72" s="7" t="n">
        <v>0.7462289642809425</v>
      </c>
      <c r="CS72" s="7" t="n">
        <v>0.7255801386575075</v>
      </c>
      <c r="CT72" s="7" t="n">
        <v>0.3036708226067091</v>
      </c>
      <c r="CU72" s="7" t="n">
        <v>0.6339217566517743</v>
      </c>
      <c r="CV72" s="7" t="n">
        <v>0.7438025783083386</v>
      </c>
      <c r="CW72" s="7" t="n">
        <v>0.5139161717938889</v>
      </c>
      <c r="CX72" s="7" t="n">
        <v>0.7802263441117347</v>
      </c>
      <c r="CY72" s="7" t="n">
        <v>0.8258054978468813</v>
      </c>
      <c r="CZ72" s="7" t="n">
        <v>0.7220279163301908</v>
      </c>
      <c r="DA72" s="7" t="n">
        <v>0.8048386085177336</v>
      </c>
      <c r="DB72" s="7" t="n">
        <v>0.246393096015158</v>
      </c>
      <c r="DC72" s="7" t="n">
        <v>0.8001819756033698</v>
      </c>
      <c r="DD72" s="7" t="n">
        <v>0.7519500355659414</v>
      </c>
      <c r="DE72" s="7" t="n">
        <v>0.1690803457328247</v>
      </c>
      <c r="DF72" s="7" t="n">
        <v>0.6343171498103723</v>
      </c>
      <c r="DG72" s="7" t="n">
        <v>0.7846257143483492</v>
      </c>
      <c r="DH72" s="7" t="n">
        <v>0.405186152602448</v>
      </c>
      <c r="DI72" s="7" t="n">
        <v>0.6731581304061744</v>
      </c>
      <c r="DJ72" s="7" t="n">
        <v>0.9232979298646494</v>
      </c>
      <c r="DK72" s="7" t="n">
        <v>0.3589454100276245</v>
      </c>
      <c r="DL72" s="7" t="n">
        <v>0.7258997587717387</v>
      </c>
      <c r="DM72" s="7" t="n">
        <v>0.425417555878629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0.7715502604731282</v>
      </c>
      <c r="D73" s="7" t="n">
        <v>0.7467392545776821</v>
      </c>
      <c r="E73" s="7" t="n">
        <v>0.3747948820224572</v>
      </c>
      <c r="F73" s="7" t="n">
        <v>0.6815789986900954</v>
      </c>
      <c r="G73" s="7" t="n">
        <v>0.4602235213366306</v>
      </c>
      <c r="H73" s="7" t="n">
        <v>0.90243054364617</v>
      </c>
      <c r="I73" s="7" t="n">
        <v>0.7853971160742902</v>
      </c>
      <c r="J73" s="7" t="n">
        <v>0.870752076386456</v>
      </c>
      <c r="K73" s="7" t="n">
        <v>0.8374519474887885</v>
      </c>
      <c r="L73" s="7" t="n">
        <v>0.8899022384560059</v>
      </c>
      <c r="M73" s="7" t="n">
        <v>0.8431482557494432</v>
      </c>
      <c r="N73" s="7" t="n">
        <v>0.6840640380097319</v>
      </c>
      <c r="O73" s="7" t="n">
        <v>0.7466294658423229</v>
      </c>
      <c r="P73" s="7" t="n">
        <v>0.7780838212069017</v>
      </c>
      <c r="Q73" s="7" t="n">
        <v>0.7179595824141815</v>
      </c>
      <c r="R73" s="7" t="n">
        <v>0.6442504338787437</v>
      </c>
      <c r="S73" s="7" t="n">
        <v>0.7772399718376632</v>
      </c>
      <c r="T73" s="7" t="n">
        <v>0.8775937254123128</v>
      </c>
      <c r="U73" s="7" t="n">
        <v>0.8630761878827754</v>
      </c>
      <c r="V73" s="7" t="n">
        <v>0.9509040514448815</v>
      </c>
      <c r="W73" s="7" t="n">
        <v>0.814464306612146</v>
      </c>
      <c r="X73" s="7" t="n">
        <v>0.5166440651302148</v>
      </c>
      <c r="Y73" s="7" t="n">
        <v>0.1897672991311832</v>
      </c>
      <c r="Z73" s="7" t="n">
        <v>0.6854427127752044</v>
      </c>
      <c r="AA73" s="7" t="n">
        <v>0.9846335108746449</v>
      </c>
      <c r="AB73" s="7" t="n">
        <v>0.4822936415185828</v>
      </c>
      <c r="AC73" s="7" t="n">
        <v>0.6871583430132984</v>
      </c>
      <c r="AD73" s="7" t="n">
        <v>0.693660747265733</v>
      </c>
      <c r="AE73" s="7" t="n">
        <v>0.9861434249395998</v>
      </c>
      <c r="AF73" s="7" t="n">
        <v>0.8595207184997073</v>
      </c>
      <c r="AG73" s="7" t="n">
        <v>0.8844690339020133</v>
      </c>
      <c r="AH73" s="7" t="n">
        <v>0.8736533554840639</v>
      </c>
      <c r="AI73" s="7" t="n">
        <v>0.8397224486918774</v>
      </c>
      <c r="AJ73" s="7" t="n">
        <v>0.8864989138355767</v>
      </c>
      <c r="AK73" s="7" t="n">
        <v>0.6553887114313909</v>
      </c>
      <c r="AL73" s="7" t="n">
        <v>0.7020108916053132</v>
      </c>
      <c r="AM73" s="7" t="n">
        <v>0.8165484959606695</v>
      </c>
      <c r="AN73" s="7" t="n">
        <v>0.678680864901764</v>
      </c>
      <c r="AO73" s="7" t="n">
        <v>0.7075863101677112</v>
      </c>
      <c r="AP73" s="7" t="n">
        <v>0.5902738357163632</v>
      </c>
      <c r="AQ73" s="7" t="n">
        <v>0.9878056732285777</v>
      </c>
      <c r="AR73" s="7" t="n">
        <v>0.8256470512785882</v>
      </c>
      <c r="AS73" s="7" t="n">
        <v>0.7336155146460286</v>
      </c>
      <c r="AT73" s="7" t="n">
        <v>0.4822937081893344</v>
      </c>
      <c r="AU73" s="7" t="n">
        <v>0.7586404441968856</v>
      </c>
      <c r="AV73" s="7" t="n">
        <v>0.6024812376442049</v>
      </c>
      <c r="AW73" s="7" t="n">
        <v>0.7732332183545005</v>
      </c>
      <c r="AX73" s="7" t="n">
        <v>0.7138866519855437</v>
      </c>
      <c r="AY73" s="7" t="n">
        <v>0.7884827415944522</v>
      </c>
      <c r="AZ73" s="7" t="n">
        <v>0.1874699315280729</v>
      </c>
      <c r="BA73" s="7" t="n">
        <v>0.6461496547850427</v>
      </c>
      <c r="BB73" s="7" t="n">
        <v>0.9655881478921927</v>
      </c>
      <c r="BC73" s="7" t="n">
        <v>0.5006399619522985</v>
      </c>
      <c r="BD73" s="7" t="n">
        <v>0.2538153588613944</v>
      </c>
      <c r="BE73" s="7" t="n">
        <v>0.727197989732642</v>
      </c>
      <c r="BF73" s="7" t="n">
        <v>0.8059728133908596</v>
      </c>
      <c r="BG73" s="7" t="n">
        <v>0.7564955277506081</v>
      </c>
      <c r="BH73" s="7" t="n">
        <v>0.6514811311142218</v>
      </c>
      <c r="BI73" s="7" t="n">
        <v>0.5421959228402001</v>
      </c>
      <c r="BJ73" s="7" t="n">
        <v>0.7618798970001429</v>
      </c>
      <c r="BK73" s="7" t="n">
        <v>0.6113924798812174</v>
      </c>
      <c r="BL73" s="7" t="n">
        <v>0.8009340890157496</v>
      </c>
      <c r="BM73" s="7" t="n">
        <v>0.7711998986864455</v>
      </c>
      <c r="BN73" s="7" t="n">
        <v>0.8694047381609669</v>
      </c>
      <c r="BO73" s="7" t="n">
        <v>0.7150248056377285</v>
      </c>
      <c r="BP73" s="7" t="n">
        <v>0.7117780749685044</v>
      </c>
      <c r="BQ73" s="7" t="n">
        <v>0.6036232374597655</v>
      </c>
      <c r="BR73" s="7" t="n">
        <v>0.7522764327851951</v>
      </c>
      <c r="BS73" s="7" t="n">
        <v>0.797458906223195</v>
      </c>
      <c r="BT73" s="7" t="n">
        <v>0.8292056920250481</v>
      </c>
      <c r="BU73" s="7" t="n">
        <v>0.9836305037160402</v>
      </c>
      <c r="BV73" s="7" t="n">
        <v>1</v>
      </c>
      <c r="BW73" s="7" t="n">
        <v>0.7526454567801074</v>
      </c>
      <c r="BX73" s="7" t="n">
        <v>0.5211471213233587</v>
      </c>
      <c r="BY73" s="7" t="n">
        <v>0.7356464990933965</v>
      </c>
      <c r="BZ73" s="7" t="n">
        <v>0.6512146381652298</v>
      </c>
      <c r="CA73" s="7" t="n">
        <v>0.6593855699222267</v>
      </c>
      <c r="CB73" s="7" t="n">
        <v>0.7851264830758629</v>
      </c>
      <c r="CC73" s="7" t="n">
        <v>0.6021773695741084</v>
      </c>
      <c r="CD73" s="7" t="n">
        <v>0.715013367627874</v>
      </c>
      <c r="CE73" s="7" t="n">
        <v>0.7614920015947423</v>
      </c>
      <c r="CF73" s="7" t="n">
        <v>0.7911022905770977</v>
      </c>
      <c r="CG73" s="7" t="n">
        <v>0.8395778349963956</v>
      </c>
      <c r="CH73" s="7" t="n">
        <v>0.876838204014343</v>
      </c>
      <c r="CI73" s="7" t="n">
        <v>0.6362418267847115</v>
      </c>
      <c r="CJ73" s="7" t="n">
        <v>0.9724083785857205</v>
      </c>
      <c r="CK73" s="7" t="n">
        <v>0.7016485027178126</v>
      </c>
      <c r="CL73" s="7" t="n">
        <v>0.9899746193794148</v>
      </c>
      <c r="CM73" s="7" t="n">
        <v>0.7990032386115361</v>
      </c>
      <c r="CN73" s="7" t="n">
        <v>0.9480590166313677</v>
      </c>
      <c r="CO73" s="7" t="n">
        <v>0.7786450669005686</v>
      </c>
      <c r="CP73" s="7" t="n">
        <v>0.8170630968028627</v>
      </c>
      <c r="CQ73" s="7" t="n">
        <v>0.838351797467046</v>
      </c>
      <c r="CR73" s="7" t="n">
        <v>0.7911685185241883</v>
      </c>
      <c r="CS73" s="7" t="n">
        <v>0.7549228935157035</v>
      </c>
      <c r="CT73" s="7" t="n">
        <v>0.3880004987406735</v>
      </c>
      <c r="CU73" s="7" t="n">
        <v>0.6580022627133995</v>
      </c>
      <c r="CV73" s="7" t="n">
        <v>0.8105634724136755</v>
      </c>
      <c r="CW73" s="7" t="n">
        <v>0.5772087857278401</v>
      </c>
      <c r="CX73" s="7" t="n">
        <v>0.8137940150007563</v>
      </c>
      <c r="CY73" s="7" t="n">
        <v>0.8639072917370628</v>
      </c>
      <c r="CZ73" s="7" t="n">
        <v>0.7643555768118715</v>
      </c>
      <c r="DA73" s="7" t="n">
        <v>0.8438803594457599</v>
      </c>
      <c r="DB73" s="7" t="n">
        <v>0.2570522114529644</v>
      </c>
      <c r="DC73" s="7" t="n">
        <v>0.8416224289546911</v>
      </c>
      <c r="DD73" s="7" t="n">
        <v>0.7897416808688298</v>
      </c>
      <c r="DE73" s="7" t="n">
        <v>0.1660104531471961</v>
      </c>
      <c r="DF73" s="7" t="n">
        <v>0.6630809799565279</v>
      </c>
      <c r="DG73" s="7" t="n">
        <v>0.8345880108053725</v>
      </c>
      <c r="DH73" s="7" t="n">
        <v>0.4495810168988702</v>
      </c>
      <c r="DI73" s="7" t="n">
        <v>0.7339391892403928</v>
      </c>
      <c r="DJ73" s="7" t="n">
        <v>0.9446769575233661</v>
      </c>
      <c r="DK73" s="7" t="n">
        <v>0.3861221619637875</v>
      </c>
      <c r="DL73" s="7" t="n">
        <v>0.7894315717930839</v>
      </c>
      <c r="DM73" s="7" t="n">
        <v>0.4360655108867505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0.7877870109580103</v>
      </c>
      <c r="D74" s="7" t="n">
        <v>0.6837746490706804</v>
      </c>
      <c r="E74" s="7" t="n">
        <v>0.3354772693659993</v>
      </c>
      <c r="F74" s="7" t="n">
        <v>0.5917017220820678</v>
      </c>
      <c r="G74" s="7" t="n">
        <v>0.465627817934808</v>
      </c>
      <c r="H74" s="7" t="n">
        <v>0.7051777750263576</v>
      </c>
      <c r="I74" s="7" t="n">
        <v>0.737512221914071</v>
      </c>
      <c r="J74" s="7" t="n">
        <v>0.883087010988263</v>
      </c>
      <c r="K74" s="7" t="n">
        <v>0.8553762029226416</v>
      </c>
      <c r="L74" s="7" t="n">
        <v>0.8572185834627375</v>
      </c>
      <c r="M74" s="7" t="n">
        <v>0.7165742911235143</v>
      </c>
      <c r="N74" s="7" t="n">
        <v>0.5356255052301414</v>
      </c>
      <c r="O74" s="7" t="n">
        <v>0.7004435972941196</v>
      </c>
      <c r="P74" s="7" t="n">
        <v>0.8535933856431082</v>
      </c>
      <c r="Q74" s="7" t="n">
        <v>0.7477731890023697</v>
      </c>
      <c r="R74" s="7" t="n">
        <v>0.666553684486482</v>
      </c>
      <c r="S74" s="7" t="n">
        <v>0.7117767063951401</v>
      </c>
      <c r="T74" s="7" t="n">
        <v>0.814559440543452</v>
      </c>
      <c r="U74" s="7" t="n">
        <v>0.8081689957650789</v>
      </c>
      <c r="V74" s="7" t="n">
        <v>0.6980834113759207</v>
      </c>
      <c r="W74" s="7" t="n">
        <v>0.7410808715967787</v>
      </c>
      <c r="X74" s="7" t="n">
        <v>0.476500545440772</v>
      </c>
      <c r="Y74" s="7" t="n">
        <v>0.1192688222479274</v>
      </c>
      <c r="Z74" s="7" t="n">
        <v>0.5312314448502564</v>
      </c>
      <c r="AA74" s="7" t="n">
        <v>0.7228080672589777</v>
      </c>
      <c r="AB74" s="7" t="n">
        <v>0.5721776996080752</v>
      </c>
      <c r="AC74" s="7" t="n">
        <v>0.6441062440139991</v>
      </c>
      <c r="AD74" s="7" t="n">
        <v>0.6403806420817043</v>
      </c>
      <c r="AE74" s="7" t="n">
        <v>0.7320675614642644</v>
      </c>
      <c r="AF74" s="7" t="n">
        <v>0.9419198669501905</v>
      </c>
      <c r="AG74" s="7" t="n">
        <v>0.871350346927746</v>
      </c>
      <c r="AH74" s="7" t="n">
        <v>0.8231928385343232</v>
      </c>
      <c r="AI74" s="7" t="n">
        <v>0.7895715431868545</v>
      </c>
      <c r="AJ74" s="7" t="n">
        <v>0.8954219674026774</v>
      </c>
      <c r="AK74" s="7" t="n">
        <v>0.8131249056465008</v>
      </c>
      <c r="AL74" s="7" t="n">
        <v>0.6207438808221429</v>
      </c>
      <c r="AM74" s="7" t="n">
        <v>0.7693764279214557</v>
      </c>
      <c r="AN74" s="7" t="n">
        <v>0.5304993569864591</v>
      </c>
      <c r="AO74" s="7" t="n">
        <v>0.7655926794727049</v>
      </c>
      <c r="AP74" s="7" t="n">
        <v>0.5640352664197877</v>
      </c>
      <c r="AQ74" s="7" t="n">
        <v>0.7427327598284701</v>
      </c>
      <c r="AR74" s="7" t="n">
        <v>0.7882285159142992</v>
      </c>
      <c r="AS74" s="7" t="n">
        <v>0.7042827866388723</v>
      </c>
      <c r="AT74" s="7" t="n">
        <v>0.5721777102729476</v>
      </c>
      <c r="AU74" s="7" t="n">
        <v>0.7896341642824923</v>
      </c>
      <c r="AV74" s="7" t="n">
        <v>0.8015516952979054</v>
      </c>
      <c r="AW74" s="7" t="n">
        <v>0.7727634988751009</v>
      </c>
      <c r="AX74" s="7" t="n">
        <v>0.7736079191973225</v>
      </c>
      <c r="AY74" s="7" t="n">
        <v>0.7350186683214004</v>
      </c>
      <c r="AZ74" s="7" t="n">
        <v>0.1635775571269919</v>
      </c>
      <c r="BA74" s="7" t="n">
        <v>0.5486486553823053</v>
      </c>
      <c r="BB74" s="7" t="n">
        <v>0.7621919635464537</v>
      </c>
      <c r="BC74" s="7" t="n">
        <v>0.5608929739217693</v>
      </c>
      <c r="BD74" s="7" t="n">
        <v>0.248699067560052</v>
      </c>
      <c r="BE74" s="7" t="n">
        <v>0.6459097836628199</v>
      </c>
      <c r="BF74" s="7" t="n">
        <v>0.7767348123141828</v>
      </c>
      <c r="BG74" s="7" t="n">
        <v>0.9812450364963659</v>
      </c>
      <c r="BH74" s="7" t="n">
        <v>0.6717276659487678</v>
      </c>
      <c r="BI74" s="7" t="n">
        <v>0.5681313627469758</v>
      </c>
      <c r="BJ74" s="7" t="n">
        <v>0.7479851642999973</v>
      </c>
      <c r="BK74" s="7" t="n">
        <v>0.6289716300288553</v>
      </c>
      <c r="BL74" s="7" t="n">
        <v>0.6370180320616602</v>
      </c>
      <c r="BM74" s="7" t="n">
        <v>0.9848013686166124</v>
      </c>
      <c r="BN74" s="7" t="n">
        <v>0.9002173271629701</v>
      </c>
      <c r="BO74" s="7" t="n">
        <v>0.5903215090848478</v>
      </c>
      <c r="BP74" s="7" t="n">
        <v>0.6840980909316435</v>
      </c>
      <c r="BQ74" s="7" t="n">
        <v>0.6173280451250475</v>
      </c>
      <c r="BR74" s="7" t="n">
        <v>0.7170288762943243</v>
      </c>
      <c r="BS74" s="7" t="n">
        <v>0.9877341363245677</v>
      </c>
      <c r="BT74" s="7" t="n">
        <v>0.9160023606042572</v>
      </c>
      <c r="BU74" s="7" t="n">
        <v>0.7091262456967689</v>
      </c>
      <c r="BV74" s="7" t="n">
        <v>0.7526454567801074</v>
      </c>
      <c r="BW74" s="7" t="n">
        <v>1</v>
      </c>
      <c r="BX74" s="7" t="n">
        <v>0.7946183835176259</v>
      </c>
      <c r="BY74" s="7" t="n">
        <v>0.9849898644640264</v>
      </c>
      <c r="BZ74" s="7" t="n">
        <v>0.5753808457583472</v>
      </c>
      <c r="CA74" s="7" t="n">
        <v>0.9171193545271823</v>
      </c>
      <c r="CB74" s="7" t="n">
        <v>0.7486575685399038</v>
      </c>
      <c r="CC74" s="7" t="n">
        <v>0.6193385193410497</v>
      </c>
      <c r="CD74" s="7" t="n">
        <v>0.665401753308236</v>
      </c>
      <c r="CE74" s="7" t="n">
        <v>0.7613341095423636</v>
      </c>
      <c r="CF74" s="7" t="n">
        <v>0.9897149730347025</v>
      </c>
      <c r="CG74" s="7" t="n">
        <v>0.9256364441779554</v>
      </c>
      <c r="CH74" s="7" t="n">
        <v>0.8841496237603764</v>
      </c>
      <c r="CI74" s="7" t="n">
        <v>0.4749717720346637</v>
      </c>
      <c r="CJ74" s="7" t="n">
        <v>0.7073821593248659</v>
      </c>
      <c r="CK74" s="7" t="n">
        <v>0.6976412136634355</v>
      </c>
      <c r="CL74" s="7" t="n">
        <v>0.735162206627109</v>
      </c>
      <c r="CM74" s="7" t="n">
        <v>0.9426603252278465</v>
      </c>
      <c r="CN74" s="7" t="n">
        <v>0.7042066564881625</v>
      </c>
      <c r="CO74" s="7" t="n">
        <v>0.7857403487638823</v>
      </c>
      <c r="CP74" s="7" t="n">
        <v>0.9365638038277395</v>
      </c>
      <c r="CQ74" s="7" t="n">
        <v>0.7983587780057588</v>
      </c>
      <c r="CR74" s="7" t="n">
        <v>0.7257057435353512</v>
      </c>
      <c r="CS74" s="7" t="n">
        <v>0.6909294163261923</v>
      </c>
      <c r="CT74" s="7" t="n">
        <v>0.5584265225058785</v>
      </c>
      <c r="CU74" s="7" t="n">
        <v>0.659057336141449</v>
      </c>
      <c r="CV74" s="7" t="n">
        <v>0.8800692701175525</v>
      </c>
      <c r="CW74" s="7" t="n">
        <v>0.6547624522193597</v>
      </c>
      <c r="CX74" s="7" t="n">
        <v>0.8410591356508537</v>
      </c>
      <c r="CY74" s="7" t="n">
        <v>0.8548151854087495</v>
      </c>
      <c r="CZ74" s="7" t="n">
        <v>0.69598977117788</v>
      </c>
      <c r="DA74" s="7" t="n">
        <v>0.8635529615120507</v>
      </c>
      <c r="DB74" s="7" t="n">
        <v>0.2356429055130498</v>
      </c>
      <c r="DC74" s="7" t="n">
        <v>0.8647950405676029</v>
      </c>
      <c r="DD74" s="7" t="n">
        <v>0.7214132698691855</v>
      </c>
      <c r="DE74" s="7" t="n">
        <v>0.1418094785790894</v>
      </c>
      <c r="DF74" s="7" t="n">
        <v>0.6985417429101078</v>
      </c>
      <c r="DG74" s="7" t="n">
        <v>0.8849028811183842</v>
      </c>
      <c r="DH74" s="7" t="n">
        <v>0.4194783605519508</v>
      </c>
      <c r="DI74" s="7" t="n">
        <v>0.9809236191131162</v>
      </c>
      <c r="DJ74" s="7" t="n">
        <v>0.799310557309693</v>
      </c>
      <c r="DK74" s="7" t="n">
        <v>0.3521711436673299</v>
      </c>
      <c r="DL74" s="7" t="n">
        <v>0.9058603268213359</v>
      </c>
      <c r="DM74" s="7" t="n">
        <v>0.3217621652167166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0.6150624631002231</v>
      </c>
      <c r="D75" s="7" t="n">
        <v>0.4403837400032327</v>
      </c>
      <c r="E75" s="7" t="n">
        <v>0.3472761786229833</v>
      </c>
      <c r="F75" s="7" t="n">
        <v>0.3428909341250186</v>
      </c>
      <c r="G75" s="7" t="n">
        <v>0.3009590265475207</v>
      </c>
      <c r="H75" s="7" t="n">
        <v>0.4542347584922475</v>
      </c>
      <c r="I75" s="7" t="n">
        <v>0.4878608855556194</v>
      </c>
      <c r="J75" s="7" t="n">
        <v>0.6351245560966481</v>
      </c>
      <c r="K75" s="7" t="n">
        <v>0.635398750960777</v>
      </c>
      <c r="L75" s="7" t="n">
        <v>0.5891903918908892</v>
      </c>
      <c r="M75" s="7" t="n">
        <v>0.5019535030723579</v>
      </c>
      <c r="N75" s="7" t="n">
        <v>0.3285225465060818</v>
      </c>
      <c r="O75" s="7" t="n">
        <v>0.5472862791286598</v>
      </c>
      <c r="P75" s="7" t="n">
        <v>0.7372278601761745</v>
      </c>
      <c r="Q75" s="7" t="n">
        <v>0.5396369455448133</v>
      </c>
      <c r="R75" s="7" t="n">
        <v>0.4929971891472756</v>
      </c>
      <c r="S75" s="7" t="n">
        <v>0.4569027065537469</v>
      </c>
      <c r="T75" s="7" t="n">
        <v>0.6321639803039311</v>
      </c>
      <c r="U75" s="7" t="n">
        <v>0.5731474347113074</v>
      </c>
      <c r="V75" s="7" t="n">
        <v>0.4415766337565625</v>
      </c>
      <c r="W75" s="7" t="n">
        <v>0.478822755767787</v>
      </c>
      <c r="X75" s="7" t="n">
        <v>0.4472082093239692</v>
      </c>
      <c r="Y75" s="7" t="n">
        <v>0.03401157395326325</v>
      </c>
      <c r="Z75" s="7" t="n">
        <v>0.3107938104373462</v>
      </c>
      <c r="AA75" s="7" t="n">
        <v>0.4920437621509592</v>
      </c>
      <c r="AB75" s="7" t="n">
        <v>0.5316589419415167</v>
      </c>
      <c r="AC75" s="7" t="n">
        <v>0.5258588540281648</v>
      </c>
      <c r="AD75" s="7" t="n">
        <v>0.4234192099699246</v>
      </c>
      <c r="AE75" s="7" t="n">
        <v>0.5091029807148104</v>
      </c>
      <c r="AF75" s="7" t="n">
        <v>0.69876028634456</v>
      </c>
      <c r="AG75" s="7" t="n">
        <v>0.6742083711456238</v>
      </c>
      <c r="AH75" s="7" t="n">
        <v>0.5636023386938588</v>
      </c>
      <c r="AI75" s="7" t="n">
        <v>0.5225642290222929</v>
      </c>
      <c r="AJ75" s="7" t="n">
        <v>0.6395959529358961</v>
      </c>
      <c r="AK75" s="7" t="n">
        <v>0.7514108215514476</v>
      </c>
      <c r="AL75" s="7" t="n">
        <v>0.4248728131589065</v>
      </c>
      <c r="AM75" s="7" t="n">
        <v>0.5165989007284767</v>
      </c>
      <c r="AN75" s="7" t="n">
        <v>0.3217565305221601</v>
      </c>
      <c r="AO75" s="7" t="n">
        <v>0.5857226248469674</v>
      </c>
      <c r="AP75" s="7" t="n">
        <v>0.4855741234846169</v>
      </c>
      <c r="AQ75" s="7" t="n">
        <v>0.5215320018783919</v>
      </c>
      <c r="AR75" s="7" t="n">
        <v>0.5308164164243376</v>
      </c>
      <c r="AS75" s="7" t="n">
        <v>0.5003129694520995</v>
      </c>
      <c r="AT75" s="7" t="n">
        <v>0.5316588019352603</v>
      </c>
      <c r="AU75" s="7" t="n">
        <v>0.5631432248557785</v>
      </c>
      <c r="AV75" s="7" t="n">
        <v>0.961878516224538</v>
      </c>
      <c r="AW75" s="7" t="n">
        <v>0.5120351539787276</v>
      </c>
      <c r="AX75" s="7" t="n">
        <v>0.6051102006532633</v>
      </c>
      <c r="AY75" s="7" t="n">
        <v>0.5228043280404947</v>
      </c>
      <c r="AZ75" s="7" t="n">
        <v>0.08825079531644049</v>
      </c>
      <c r="BA75" s="7" t="n">
        <v>0.3715591461913696</v>
      </c>
      <c r="BB75" s="7" t="n">
        <v>0.5124986835870146</v>
      </c>
      <c r="BC75" s="7" t="n">
        <v>0.5000618931398739</v>
      </c>
      <c r="BD75" s="7" t="n">
        <v>0.2340970756816924</v>
      </c>
      <c r="BE75" s="7" t="n">
        <v>0.3722289073095812</v>
      </c>
      <c r="BF75" s="7" t="n">
        <v>0.5900210262851135</v>
      </c>
      <c r="BG75" s="7" t="n">
        <v>0.7851828444320055</v>
      </c>
      <c r="BH75" s="7" t="n">
        <v>0.5716091500632491</v>
      </c>
      <c r="BI75" s="7" t="n">
        <v>0.4735396788325659</v>
      </c>
      <c r="BJ75" s="7" t="n">
        <v>0.5910064006327183</v>
      </c>
      <c r="BK75" s="7" t="n">
        <v>0.5859089225619566</v>
      </c>
      <c r="BL75" s="7" t="n">
        <v>0.5375816417854483</v>
      </c>
      <c r="BM75" s="7" t="n">
        <v>0.7786188054384077</v>
      </c>
      <c r="BN75" s="7" t="n">
        <v>0.6399799513688713</v>
      </c>
      <c r="BO75" s="7" t="n">
        <v>0.4023580302200285</v>
      </c>
      <c r="BP75" s="7" t="n">
        <v>0.4468931745629</v>
      </c>
      <c r="BQ75" s="7" t="n">
        <v>0.529866276645564</v>
      </c>
      <c r="BR75" s="7" t="n">
        <v>0.5560990856019606</v>
      </c>
      <c r="BS75" s="7" t="n">
        <v>0.7570472559280418</v>
      </c>
      <c r="BT75" s="7" t="n">
        <v>0.6706460426033546</v>
      </c>
      <c r="BU75" s="7" t="n">
        <v>0.4682428508708316</v>
      </c>
      <c r="BV75" s="7" t="n">
        <v>0.5211471213233587</v>
      </c>
      <c r="BW75" s="7" t="n">
        <v>0.7946183835176259</v>
      </c>
      <c r="BX75" s="7" t="n">
        <v>1</v>
      </c>
      <c r="BY75" s="7" t="n">
        <v>0.8179016199877862</v>
      </c>
      <c r="BZ75" s="7" t="n">
        <v>0.5197751515260407</v>
      </c>
      <c r="CA75" s="7" t="n">
        <v>0.8135412594195898</v>
      </c>
      <c r="CB75" s="7" t="n">
        <v>0.5428353965148597</v>
      </c>
      <c r="CC75" s="7" t="n">
        <v>0.5733901620960004</v>
      </c>
      <c r="CD75" s="7" t="n">
        <v>0.5958874475390837</v>
      </c>
      <c r="CE75" s="7" t="n">
        <v>0.4963564000710953</v>
      </c>
      <c r="CF75" s="7" t="n">
        <v>0.7575119621529379</v>
      </c>
      <c r="CG75" s="7" t="n">
        <v>0.6685903338840472</v>
      </c>
      <c r="CH75" s="7" t="n">
        <v>0.5882902367163171</v>
      </c>
      <c r="CI75" s="7" t="n">
        <v>0.2401378321132036</v>
      </c>
      <c r="CJ75" s="7" t="n">
        <v>0.4821628099342573</v>
      </c>
      <c r="CK75" s="7" t="n">
        <v>0.4833935426385444</v>
      </c>
      <c r="CL75" s="7" t="n">
        <v>0.5347216824265723</v>
      </c>
      <c r="CM75" s="7" t="n">
        <v>0.6886169963243725</v>
      </c>
      <c r="CN75" s="7" t="n">
        <v>0.4527854549462954</v>
      </c>
      <c r="CO75" s="7" t="n">
        <v>0.5293169223222493</v>
      </c>
      <c r="CP75" s="7" t="n">
        <v>0.683242719442711</v>
      </c>
      <c r="CQ75" s="7" t="n">
        <v>0.5159227512127558</v>
      </c>
      <c r="CR75" s="7" t="n">
        <v>0.4981349437823797</v>
      </c>
      <c r="CS75" s="7" t="n">
        <v>0.4704210922615913</v>
      </c>
      <c r="CT75" s="7" t="n">
        <v>0.6004839676779113</v>
      </c>
      <c r="CU75" s="7" t="n">
        <v>0.4494613726202496</v>
      </c>
      <c r="CV75" s="7" t="n">
        <v>0.6854022135308261</v>
      </c>
      <c r="CW75" s="7" t="n">
        <v>0.5857920701498617</v>
      </c>
      <c r="CX75" s="7" t="n">
        <v>0.5943906913646322</v>
      </c>
      <c r="CY75" s="7" t="n">
        <v>0.5957514685969476</v>
      </c>
      <c r="CZ75" s="7" t="n">
        <v>0.4888825076573189</v>
      </c>
      <c r="DA75" s="7" t="n">
        <v>0.6214026772157075</v>
      </c>
      <c r="DB75" s="7" t="n">
        <v>0.1262857304372343</v>
      </c>
      <c r="DC75" s="7" t="n">
        <v>0.6286446800136781</v>
      </c>
      <c r="DD75" s="7" t="n">
        <v>0.4780255355813325</v>
      </c>
      <c r="DE75" s="7" t="n">
        <v>0.06723618556155461</v>
      </c>
      <c r="DF75" s="7" t="n">
        <v>0.4980310028409811</v>
      </c>
      <c r="DG75" s="7" t="n">
        <v>0.6562689768160737</v>
      </c>
      <c r="DH75" s="7" t="n">
        <v>0.376817921487289</v>
      </c>
      <c r="DI75" s="7" t="n">
        <v>0.7968306152715767</v>
      </c>
      <c r="DJ75" s="7" t="n">
        <v>0.5885586863400394</v>
      </c>
      <c r="DK75" s="7" t="n">
        <v>0.3666866218857984</v>
      </c>
      <c r="DL75" s="7" t="n">
        <v>0.70150568661322</v>
      </c>
      <c r="DM75" s="7" t="n">
        <v>0.2182588958489684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0.8219848616896107</v>
      </c>
      <c r="D76" s="7" t="n">
        <v>0.6841528784373365</v>
      </c>
      <c r="E76" s="7" t="n">
        <v>0.3887139360800793</v>
      </c>
      <c r="F76" s="7" t="n">
        <v>0.582546212903529</v>
      </c>
      <c r="G76" s="7" t="n">
        <v>0.467599016087802</v>
      </c>
      <c r="H76" s="7" t="n">
        <v>0.7003550101206021</v>
      </c>
      <c r="I76" s="7" t="n">
        <v>0.7286016642752597</v>
      </c>
      <c r="J76" s="7" t="n">
        <v>0.8554383326351955</v>
      </c>
      <c r="K76" s="7" t="n">
        <v>0.836296515920396</v>
      </c>
      <c r="L76" s="7" t="n">
        <v>0.826631738679891</v>
      </c>
      <c r="M76" s="7" t="n">
        <v>0.7406335954691499</v>
      </c>
      <c r="N76" s="7" t="n">
        <v>0.5408496737505688</v>
      </c>
      <c r="O76" s="7" t="n">
        <v>0.7439329375317013</v>
      </c>
      <c r="P76" s="7" t="n">
        <v>0.9030889051685128</v>
      </c>
      <c r="Q76" s="7" t="n">
        <v>0.7752603858471647</v>
      </c>
      <c r="R76" s="7" t="n">
        <v>0.7126160116093876</v>
      </c>
      <c r="S76" s="7" t="n">
        <v>0.6963100332342081</v>
      </c>
      <c r="T76" s="7" t="n">
        <v>0.8449582718944515</v>
      </c>
      <c r="U76" s="7" t="n">
        <v>0.8146916535556937</v>
      </c>
      <c r="V76" s="7" t="n">
        <v>0.6582098286047474</v>
      </c>
      <c r="W76" s="7" t="n">
        <v>0.7122155814898683</v>
      </c>
      <c r="X76" s="7" t="n">
        <v>0.5345723180416004</v>
      </c>
      <c r="Y76" s="7" t="n">
        <v>0.1637246329986338</v>
      </c>
      <c r="Z76" s="7" t="n">
        <v>0.5379644251864225</v>
      </c>
      <c r="AA76" s="7" t="n">
        <v>0.7078526015148903</v>
      </c>
      <c r="AB76" s="7" t="n">
        <v>0.6299705169971078</v>
      </c>
      <c r="AC76" s="7" t="n">
        <v>0.6971666779809247</v>
      </c>
      <c r="AD76" s="7" t="n">
        <v>0.623586146440881</v>
      </c>
      <c r="AE76" s="7" t="n">
        <v>0.7219137806354887</v>
      </c>
      <c r="AF76" s="7" t="n">
        <v>0.9314288539706608</v>
      </c>
      <c r="AG76" s="7" t="n">
        <v>0.8732933977455256</v>
      </c>
      <c r="AH76" s="7" t="n">
        <v>0.7907371628555329</v>
      </c>
      <c r="AI76" s="7" t="n">
        <v>0.7393808070522025</v>
      </c>
      <c r="AJ76" s="7" t="n">
        <v>0.8464257663972232</v>
      </c>
      <c r="AK76" s="7" t="n">
        <v>0.8686019135933319</v>
      </c>
      <c r="AL76" s="7" t="n">
        <v>0.6394293584402118</v>
      </c>
      <c r="AM76" s="7" t="n">
        <v>0.7475756389396763</v>
      </c>
      <c r="AN76" s="7" t="n">
        <v>0.5362405547377704</v>
      </c>
      <c r="AO76" s="7" t="n">
        <v>0.7707905995577738</v>
      </c>
      <c r="AP76" s="7" t="n">
        <v>0.621897312106067</v>
      </c>
      <c r="AQ76" s="7" t="n">
        <v>0.7292513685698966</v>
      </c>
      <c r="AR76" s="7" t="n">
        <v>0.7439322794835479</v>
      </c>
      <c r="AS76" s="7" t="n">
        <v>0.7016117686750889</v>
      </c>
      <c r="AT76" s="7" t="n">
        <v>0.6299704908677822</v>
      </c>
      <c r="AU76" s="7" t="n">
        <v>0.8325342106712442</v>
      </c>
      <c r="AV76" s="7" t="n">
        <v>0.8362429301136765</v>
      </c>
      <c r="AW76" s="7" t="n">
        <v>0.8016347148313923</v>
      </c>
      <c r="AX76" s="7" t="n">
        <v>0.7851028748363477</v>
      </c>
      <c r="AY76" s="7" t="n">
        <v>0.7388153347549302</v>
      </c>
      <c r="AZ76" s="7" t="n">
        <v>0.1747462384482809</v>
      </c>
      <c r="BA76" s="7" t="n">
        <v>0.5605656238452781</v>
      </c>
      <c r="BB76" s="7" t="n">
        <v>0.7412852386658173</v>
      </c>
      <c r="BC76" s="7" t="n">
        <v>0.6378100901153677</v>
      </c>
      <c r="BD76" s="7" t="n">
        <v>0.2992908009535986</v>
      </c>
      <c r="BE76" s="7" t="n">
        <v>0.6135494646177487</v>
      </c>
      <c r="BF76" s="7" t="n">
        <v>0.8249227779761992</v>
      </c>
      <c r="BG76" s="7" t="n">
        <v>0.9855208390474756</v>
      </c>
      <c r="BH76" s="7" t="n">
        <v>0.7375452331909672</v>
      </c>
      <c r="BI76" s="7" t="n">
        <v>0.6330396433241544</v>
      </c>
      <c r="BJ76" s="7" t="n">
        <v>0.7852739003669211</v>
      </c>
      <c r="BK76" s="7" t="n">
        <v>0.6811998625245275</v>
      </c>
      <c r="BL76" s="7" t="n">
        <v>0.675719919640428</v>
      </c>
      <c r="BM76" s="7" t="n">
        <v>0.9887431394336932</v>
      </c>
      <c r="BN76" s="7" t="n">
        <v>0.8803787559734542</v>
      </c>
      <c r="BO76" s="7" t="n">
        <v>0.6074219873819928</v>
      </c>
      <c r="BP76" s="7" t="n">
        <v>0.7135231287913535</v>
      </c>
      <c r="BQ76" s="7" t="n">
        <v>0.6765663149220512</v>
      </c>
      <c r="BR76" s="7" t="n">
        <v>0.762597794341087</v>
      </c>
      <c r="BS76" s="7" t="n">
        <v>0.9628308665872445</v>
      </c>
      <c r="BT76" s="7" t="n">
        <v>0.9172403351573728</v>
      </c>
      <c r="BU76" s="7" t="n">
        <v>0.6772768345175205</v>
      </c>
      <c r="BV76" s="7" t="n">
        <v>0.7356464990933965</v>
      </c>
      <c r="BW76" s="7" t="n">
        <v>0.9849898644640264</v>
      </c>
      <c r="BX76" s="7" t="n">
        <v>0.8179016199877862</v>
      </c>
      <c r="BY76" s="7" t="n">
        <v>1</v>
      </c>
      <c r="BZ76" s="7" t="n">
        <v>0.6421140175045325</v>
      </c>
      <c r="CA76" s="7" t="n">
        <v>0.9465402812677027</v>
      </c>
      <c r="CB76" s="7" t="n">
        <v>0.7548014261499705</v>
      </c>
      <c r="CC76" s="7" t="n">
        <v>0.6872357429134291</v>
      </c>
      <c r="CD76" s="7" t="n">
        <v>0.7180643398902949</v>
      </c>
      <c r="CE76" s="7" t="n">
        <v>0.7902015899565552</v>
      </c>
      <c r="CF76" s="7" t="n">
        <v>0.9620975739285336</v>
      </c>
      <c r="CG76" s="7" t="n">
        <v>0.8806583198112226</v>
      </c>
      <c r="CH76" s="7" t="n">
        <v>0.8415173489248635</v>
      </c>
      <c r="CI76" s="7" t="n">
        <v>0.4832812427166614</v>
      </c>
      <c r="CJ76" s="7" t="n">
        <v>0.6859829394607928</v>
      </c>
      <c r="CK76" s="7" t="n">
        <v>0.6871239715708447</v>
      </c>
      <c r="CL76" s="7" t="n">
        <v>0.7300262274558621</v>
      </c>
      <c r="CM76" s="7" t="n">
        <v>0.8933575045465956</v>
      </c>
      <c r="CN76" s="7" t="n">
        <v>0.6655217732448324</v>
      </c>
      <c r="CO76" s="7" t="n">
        <v>0.8182499109492706</v>
      </c>
      <c r="CP76" s="7" t="n">
        <v>0.9094108793406379</v>
      </c>
      <c r="CQ76" s="7" t="n">
        <v>0.7442285781835355</v>
      </c>
      <c r="CR76" s="7" t="n">
        <v>0.7282985807911846</v>
      </c>
      <c r="CS76" s="7" t="n">
        <v>0.690576879416825</v>
      </c>
      <c r="CT76" s="7" t="n">
        <v>0.6329111468619782</v>
      </c>
      <c r="CU76" s="7" t="n">
        <v>0.6394463161111357</v>
      </c>
      <c r="CV76" s="7" t="n">
        <v>0.9046415381882938</v>
      </c>
      <c r="CW76" s="7" t="n">
        <v>0.7160195971347963</v>
      </c>
      <c r="CX76" s="7" t="n">
        <v>0.811888678232553</v>
      </c>
      <c r="CY76" s="7" t="n">
        <v>0.8453767664149378</v>
      </c>
      <c r="CZ76" s="7" t="n">
        <v>0.6958211865106564</v>
      </c>
      <c r="DA76" s="7" t="n">
        <v>0.8441063582439167</v>
      </c>
      <c r="DB76" s="7" t="n">
        <v>0.2840020138576321</v>
      </c>
      <c r="DC76" s="7" t="n">
        <v>0.8477757594529738</v>
      </c>
      <c r="DD76" s="7" t="n">
        <v>0.723629718915711</v>
      </c>
      <c r="DE76" s="7" t="n">
        <v>0.1508307022615909</v>
      </c>
      <c r="DF76" s="7" t="n">
        <v>0.6996878560330453</v>
      </c>
      <c r="DG76" s="7" t="n">
        <v>0.8774240791190939</v>
      </c>
      <c r="DH76" s="7" t="n">
        <v>0.4760723506223108</v>
      </c>
      <c r="DI76" s="7" t="n">
        <v>0.9883396777657845</v>
      </c>
      <c r="DJ76" s="7" t="n">
        <v>0.7969027579827551</v>
      </c>
      <c r="DK76" s="7" t="n">
        <v>0.4126241464998611</v>
      </c>
      <c r="DL76" s="7" t="n">
        <v>0.9209177003654871</v>
      </c>
      <c r="DM76" s="7" t="n">
        <v>0.3601789240066816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0.8803040267146254</v>
      </c>
      <c r="D77" s="7" t="n">
        <v>0.7072951528853821</v>
      </c>
      <c r="E77" s="7" t="n">
        <v>0.8627039731608506</v>
      </c>
      <c r="F77" s="7" t="n">
        <v>0.5942376681731708</v>
      </c>
      <c r="G77" s="7" t="n">
        <v>0.6007274722702693</v>
      </c>
      <c r="H77" s="7" t="n">
        <v>0.6595226842189491</v>
      </c>
      <c r="I77" s="7" t="n">
        <v>0.6815272824749674</v>
      </c>
      <c r="J77" s="7" t="n">
        <v>0.6122425324197003</v>
      </c>
      <c r="K77" s="7" t="n">
        <v>0.580272691222624</v>
      </c>
      <c r="L77" s="7" t="n">
        <v>0.6204154814246164</v>
      </c>
      <c r="M77" s="7" t="n">
        <v>0.797333160551016</v>
      </c>
      <c r="N77" s="7" t="n">
        <v>0.5332591738544422</v>
      </c>
      <c r="O77" s="7" t="n">
        <v>0.7933750881335132</v>
      </c>
      <c r="P77" s="7" t="n">
        <v>0.8101131684156528</v>
      </c>
      <c r="Q77" s="7" t="n">
        <v>0.8484484315795214</v>
      </c>
      <c r="R77" s="7" t="n">
        <v>0.8717125643365446</v>
      </c>
      <c r="S77" s="7" t="n">
        <v>0.6257461530150996</v>
      </c>
      <c r="T77" s="7" t="n">
        <v>0.8493477530991547</v>
      </c>
      <c r="U77" s="7" t="n">
        <v>0.7857977131508056</v>
      </c>
      <c r="V77" s="7" t="n">
        <v>0.5399605514035131</v>
      </c>
      <c r="W77" s="7" t="n">
        <v>0.5453570539985984</v>
      </c>
      <c r="X77" s="7" t="n">
        <v>0.9402073573084118</v>
      </c>
      <c r="Y77" s="7" t="n">
        <v>0.6416389684028244</v>
      </c>
      <c r="Z77" s="7" t="n">
        <v>0.5647034292741944</v>
      </c>
      <c r="AA77" s="7" t="n">
        <v>0.6785385596682365</v>
      </c>
      <c r="AB77" s="7" t="n">
        <v>0.7490820777103865</v>
      </c>
      <c r="AC77" s="7" t="n">
        <v>0.7779609074575791</v>
      </c>
      <c r="AD77" s="7" t="n">
        <v>0.4786331654214165</v>
      </c>
      <c r="AE77" s="7" t="n">
        <v>0.6989833705814872</v>
      </c>
      <c r="AF77" s="7" t="n">
        <v>0.6376366317032226</v>
      </c>
      <c r="AG77" s="7" t="n">
        <v>0.7130385860866562</v>
      </c>
      <c r="AH77" s="7" t="n">
        <v>0.5782191003615391</v>
      </c>
      <c r="AI77" s="7" t="n">
        <v>0.4908562581912359</v>
      </c>
      <c r="AJ77" s="7" t="n">
        <v>0.5787466470320188</v>
      </c>
      <c r="AK77" s="7" t="n">
        <v>0.7380920121914142</v>
      </c>
      <c r="AL77" s="7" t="n">
        <v>0.7197822936996499</v>
      </c>
      <c r="AM77" s="7" t="n">
        <v>0.5968390518841158</v>
      </c>
      <c r="AN77" s="7" t="n">
        <v>0.5313904695724536</v>
      </c>
      <c r="AO77" s="7" t="n">
        <v>0.7405101482569253</v>
      </c>
      <c r="AP77" s="7" t="n">
        <v>0.9186964650370333</v>
      </c>
      <c r="AQ77" s="7" t="n">
        <v>0.6227760920704369</v>
      </c>
      <c r="AR77" s="7" t="n">
        <v>0.4904415038950566</v>
      </c>
      <c r="AS77" s="7" t="n">
        <v>0.5163468837641294</v>
      </c>
      <c r="AT77" s="7" t="n">
        <v>0.7490821122068676</v>
      </c>
      <c r="AU77" s="7" t="n">
        <v>0.7728558761323481</v>
      </c>
      <c r="AV77" s="7" t="n">
        <v>0.6301553594443826</v>
      </c>
      <c r="AW77" s="7" t="n">
        <v>0.7163956923544604</v>
      </c>
      <c r="AX77" s="7" t="n">
        <v>0.7451858434919049</v>
      </c>
      <c r="AY77" s="7" t="n">
        <v>0.590408404381218</v>
      </c>
      <c r="AZ77" s="7" t="n">
        <v>0.4731062770793578</v>
      </c>
      <c r="BA77" s="7" t="n">
        <v>0.5188847843364579</v>
      </c>
      <c r="BB77" s="7" t="n">
        <v>0.6056191810451318</v>
      </c>
      <c r="BC77" s="7" t="n">
        <v>0.8717431070537318</v>
      </c>
      <c r="BD77" s="7" t="n">
        <v>0.6906240311294384</v>
      </c>
      <c r="BE77" s="7" t="n">
        <v>0.5206437591975747</v>
      </c>
      <c r="BF77" s="7" t="n">
        <v>0.8098580940860038</v>
      </c>
      <c r="BG77" s="7" t="n">
        <v>0.6219967500755208</v>
      </c>
      <c r="BH77" s="7" t="n">
        <v>0.9415233635569491</v>
      </c>
      <c r="BI77" s="7" t="n">
        <v>0.8830021533817796</v>
      </c>
      <c r="BJ77" s="7" t="n">
        <v>0.6927116321896305</v>
      </c>
      <c r="BK77" s="7" t="n">
        <v>0.7316238600221362</v>
      </c>
      <c r="BL77" s="7" t="n">
        <v>0.8043245344060072</v>
      </c>
      <c r="BM77" s="7" t="n">
        <v>0.6360779120843277</v>
      </c>
      <c r="BN77" s="7" t="n">
        <v>0.608786975990408</v>
      </c>
      <c r="BO77" s="7" t="n">
        <v>0.6086972794870409</v>
      </c>
      <c r="BP77" s="7" t="n">
        <v>0.7438443611592069</v>
      </c>
      <c r="BQ77" s="7" t="n">
        <v>0.7244562298323473</v>
      </c>
      <c r="BR77" s="7" t="n">
        <v>0.8157385409055631</v>
      </c>
      <c r="BS77" s="7" t="n">
        <v>0.5572668802238323</v>
      </c>
      <c r="BT77" s="7" t="n">
        <v>0.6367149167326797</v>
      </c>
      <c r="BU77" s="7" t="n">
        <v>0.5995829887829387</v>
      </c>
      <c r="BV77" s="7" t="n">
        <v>0.6512146381652298</v>
      </c>
      <c r="BW77" s="7" t="n">
        <v>0.5753808457583472</v>
      </c>
      <c r="BX77" s="7" t="n">
        <v>0.5197751515260407</v>
      </c>
      <c r="BY77" s="7" t="n">
        <v>0.6421140175045325</v>
      </c>
      <c r="BZ77" s="7" t="n">
        <v>1</v>
      </c>
      <c r="CA77" s="7" t="n">
        <v>0.6631601916257281</v>
      </c>
      <c r="CB77" s="7" t="n">
        <v>0.5995332486898041</v>
      </c>
      <c r="CC77" s="7" t="n">
        <v>0.8465736416282293</v>
      </c>
      <c r="CD77" s="7" t="n">
        <v>0.947352000097283</v>
      </c>
      <c r="CE77" s="7" t="n">
        <v>0.7192776575866335</v>
      </c>
      <c r="CF77" s="7" t="n">
        <v>0.5479882373039221</v>
      </c>
      <c r="CG77" s="7" t="n">
        <v>0.523946593831959</v>
      </c>
      <c r="CH77" s="7" t="n">
        <v>0.5780314892332619</v>
      </c>
      <c r="CI77" s="7" t="n">
        <v>0.566827259803473</v>
      </c>
      <c r="CJ77" s="7" t="n">
        <v>0.6247282155947839</v>
      </c>
      <c r="CK77" s="7" t="n">
        <v>0.4469516806593439</v>
      </c>
      <c r="CL77" s="7" t="n">
        <v>0.6666466887221147</v>
      </c>
      <c r="CM77" s="7" t="n">
        <v>0.4973390732430579</v>
      </c>
      <c r="CN77" s="7" t="n">
        <v>0.5320858551047396</v>
      </c>
      <c r="CO77" s="7" t="n">
        <v>0.7451905906862839</v>
      </c>
      <c r="CP77" s="7" t="n">
        <v>0.5806745744444377</v>
      </c>
      <c r="CQ77" s="7" t="n">
        <v>0.4939976785931008</v>
      </c>
      <c r="CR77" s="7" t="n">
        <v>0.5619500409216847</v>
      </c>
      <c r="CS77" s="7" t="n">
        <v>0.6551471285134595</v>
      </c>
      <c r="CT77" s="7" t="n">
        <v>0.7262942396819588</v>
      </c>
      <c r="CU77" s="7" t="n">
        <v>0.3749267142332329</v>
      </c>
      <c r="CV77" s="7" t="n">
        <v>0.7153581075402894</v>
      </c>
      <c r="CW77" s="7" t="n">
        <v>0.8988221861778776</v>
      </c>
      <c r="CX77" s="7" t="n">
        <v>0.5304772624300224</v>
      </c>
      <c r="CY77" s="7" t="n">
        <v>0.6337060221876845</v>
      </c>
      <c r="CZ77" s="7" t="n">
        <v>0.5575795557427486</v>
      </c>
      <c r="DA77" s="7" t="n">
        <v>0.5813703162200431</v>
      </c>
      <c r="DB77" s="7" t="n">
        <v>0.6715127864460005</v>
      </c>
      <c r="DC77" s="7" t="n">
        <v>0.5910419442759259</v>
      </c>
      <c r="DD77" s="7" t="n">
        <v>0.6470097176099628</v>
      </c>
      <c r="DE77" s="7" t="n">
        <v>0.4451439247287282</v>
      </c>
      <c r="DF77" s="7" t="n">
        <v>0.6925449172925773</v>
      </c>
      <c r="DG77" s="7" t="n">
        <v>0.6127425767343961</v>
      </c>
      <c r="DH77" s="7" t="n">
        <v>0.8608374468440253</v>
      </c>
      <c r="DI77" s="7" t="n">
        <v>0.610877808858403</v>
      </c>
      <c r="DJ77" s="7" t="n">
        <v>0.7380747404144725</v>
      </c>
      <c r="DK77" s="7" t="n">
        <v>0.886774069960333</v>
      </c>
      <c r="DL77" s="7" t="n">
        <v>0.6773127847342006</v>
      </c>
      <c r="DM77" s="7" t="n">
        <v>0.8267254487546475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0.8141729781616356</v>
      </c>
      <c r="D78" s="7" t="n">
        <v>0.6342698886795624</v>
      </c>
      <c r="E78" s="7" t="n">
        <v>0.4077933008119592</v>
      </c>
      <c r="F78" s="7" t="n">
        <v>0.5204553584792321</v>
      </c>
      <c r="G78" s="7" t="n">
        <v>0.462194524296555</v>
      </c>
      <c r="H78" s="7" t="n">
        <v>0.6115558127006666</v>
      </c>
      <c r="I78" s="7" t="n">
        <v>0.6735888377237328</v>
      </c>
      <c r="J78" s="7" t="n">
        <v>0.7722462457995822</v>
      </c>
      <c r="K78" s="7" t="n">
        <v>0.7668592858963257</v>
      </c>
      <c r="L78" s="7" t="n">
        <v>0.7346033156014442</v>
      </c>
      <c r="M78" s="7" t="n">
        <v>0.6955813934890175</v>
      </c>
      <c r="N78" s="7" t="n">
        <v>0.4548662554466428</v>
      </c>
      <c r="O78" s="7" t="n">
        <v>0.7385510029960802</v>
      </c>
      <c r="P78" s="7" t="n">
        <v>0.916104852145186</v>
      </c>
      <c r="Q78" s="7" t="n">
        <v>0.7420024010821844</v>
      </c>
      <c r="R78" s="7" t="n">
        <v>0.6930260634986256</v>
      </c>
      <c r="S78" s="7" t="n">
        <v>0.6351688810580161</v>
      </c>
      <c r="T78" s="7" t="n">
        <v>0.8009283975004775</v>
      </c>
      <c r="U78" s="7" t="n">
        <v>0.7612115486333814</v>
      </c>
      <c r="V78" s="7" t="n">
        <v>0.5658406913006422</v>
      </c>
      <c r="W78" s="7" t="n">
        <v>0.6541425595717256</v>
      </c>
      <c r="X78" s="7" t="n">
        <v>0.544310064404672</v>
      </c>
      <c r="Y78" s="7" t="n">
        <v>0.1677989039237023</v>
      </c>
      <c r="Z78" s="7" t="n">
        <v>0.4481362579912948</v>
      </c>
      <c r="AA78" s="7" t="n">
        <v>0.6192716205643161</v>
      </c>
      <c r="AB78" s="7" t="n">
        <v>0.6422470758751125</v>
      </c>
      <c r="AC78" s="7" t="n">
        <v>0.6938058126926646</v>
      </c>
      <c r="AD78" s="7" t="n">
        <v>0.5958293921113972</v>
      </c>
      <c r="AE78" s="7" t="n">
        <v>0.6370430946737269</v>
      </c>
      <c r="AF78" s="7" t="n">
        <v>0.8665076463690921</v>
      </c>
      <c r="AG78" s="7" t="n">
        <v>0.8295672935066508</v>
      </c>
      <c r="AH78" s="7" t="n">
        <v>0.7242410357902241</v>
      </c>
      <c r="AI78" s="7" t="n">
        <v>0.6661029674283837</v>
      </c>
      <c r="AJ78" s="7" t="n">
        <v>0.7646994770558416</v>
      </c>
      <c r="AK78" s="7" t="n">
        <v>0.9223275843140162</v>
      </c>
      <c r="AL78" s="7" t="n">
        <v>0.5912022673226468</v>
      </c>
      <c r="AM78" s="7" t="n">
        <v>0.6873867332822891</v>
      </c>
      <c r="AN78" s="7" t="n">
        <v>0.4513921879601147</v>
      </c>
      <c r="AO78" s="7" t="n">
        <v>0.8003208164547815</v>
      </c>
      <c r="AP78" s="7" t="n">
        <v>0.6484743362545041</v>
      </c>
      <c r="AQ78" s="7" t="n">
        <v>0.6577060699756578</v>
      </c>
      <c r="AR78" s="7" t="n">
        <v>0.6802668465266246</v>
      </c>
      <c r="AS78" s="7" t="n">
        <v>0.6791102078041352</v>
      </c>
      <c r="AT78" s="7" t="n">
        <v>0.6422470191626145</v>
      </c>
      <c r="AU78" s="7" t="n">
        <v>0.8126127804514636</v>
      </c>
      <c r="AV78" s="7" t="n">
        <v>0.8373521295027249</v>
      </c>
      <c r="AW78" s="7" t="n">
        <v>0.7779541574341905</v>
      </c>
      <c r="AX78" s="7" t="n">
        <v>0.819336095638038</v>
      </c>
      <c r="AY78" s="7" t="n">
        <v>0.7150523159083351</v>
      </c>
      <c r="AZ78" s="7" t="n">
        <v>0.1622631850085561</v>
      </c>
      <c r="BA78" s="7" t="n">
        <v>0.4805751307293873</v>
      </c>
      <c r="BB78" s="7" t="n">
        <v>0.6462883732027842</v>
      </c>
      <c r="BC78" s="7" t="n">
        <v>0.6645743475050545</v>
      </c>
      <c r="BD78" s="7" t="n">
        <v>0.3456220408372109</v>
      </c>
      <c r="BE78" s="7" t="n">
        <v>0.5359717466810082</v>
      </c>
      <c r="BF78" s="7" t="n">
        <v>0.8047337068265955</v>
      </c>
      <c r="BG78" s="7" t="n">
        <v>0.9389554399749253</v>
      </c>
      <c r="BH78" s="7" t="n">
        <v>0.7551561970755442</v>
      </c>
      <c r="BI78" s="7" t="n">
        <v>0.6449234292548671</v>
      </c>
      <c r="BJ78" s="7" t="n">
        <v>0.7809222605672849</v>
      </c>
      <c r="BK78" s="7" t="n">
        <v>0.6799568098989034</v>
      </c>
      <c r="BL78" s="7" t="n">
        <v>0.6334001652082798</v>
      </c>
      <c r="BM78" s="7" t="n">
        <v>0.9363491600601089</v>
      </c>
      <c r="BN78" s="7" t="n">
        <v>0.8065845930302624</v>
      </c>
      <c r="BO78" s="7" t="n">
        <v>0.5415718140717936</v>
      </c>
      <c r="BP78" s="7" t="n">
        <v>0.693726286887435</v>
      </c>
      <c r="BQ78" s="7" t="n">
        <v>0.6936569876643421</v>
      </c>
      <c r="BR78" s="7" t="n">
        <v>0.7609992276041203</v>
      </c>
      <c r="BS78" s="7" t="n">
        <v>0.8795910246023514</v>
      </c>
      <c r="BT78" s="7" t="n">
        <v>0.8717468792493511</v>
      </c>
      <c r="BU78" s="7" t="n">
        <v>0.58756051123987</v>
      </c>
      <c r="BV78" s="7" t="n">
        <v>0.6593855699222267</v>
      </c>
      <c r="BW78" s="7" t="n">
        <v>0.9171193545271823</v>
      </c>
      <c r="BX78" s="7" t="n">
        <v>0.8135412594195898</v>
      </c>
      <c r="BY78" s="7" t="n">
        <v>0.9465402812677027</v>
      </c>
      <c r="BZ78" s="7" t="n">
        <v>0.6631601916257281</v>
      </c>
      <c r="CA78" s="7" t="n">
        <v>1</v>
      </c>
      <c r="CB78" s="7" t="n">
        <v>0.7361805842146032</v>
      </c>
      <c r="CC78" s="7" t="n">
        <v>0.7438936273646385</v>
      </c>
      <c r="CD78" s="7" t="n">
        <v>0.7207812589887581</v>
      </c>
      <c r="CE78" s="7" t="n">
        <v>0.7623751654344563</v>
      </c>
      <c r="CF78" s="7" t="n">
        <v>0.8749920500546801</v>
      </c>
      <c r="CG78" s="7" t="n">
        <v>0.7995882881555262</v>
      </c>
      <c r="CH78" s="7" t="n">
        <v>0.7486039522737564</v>
      </c>
      <c r="CI78" s="7" t="n">
        <v>0.3958035363345516</v>
      </c>
      <c r="CJ78" s="7" t="n">
        <v>0.5901426318670893</v>
      </c>
      <c r="CK78" s="7" t="n">
        <v>0.6591776339040571</v>
      </c>
      <c r="CL78" s="7" t="n">
        <v>0.6660140644239968</v>
      </c>
      <c r="CM78" s="7" t="n">
        <v>0.8097132106223063</v>
      </c>
      <c r="CN78" s="7" t="n">
        <v>0.5610070767498203</v>
      </c>
      <c r="CO78" s="7" t="n">
        <v>0.7904115019762854</v>
      </c>
      <c r="CP78" s="7" t="n">
        <v>0.8468608764552983</v>
      </c>
      <c r="CQ78" s="7" t="n">
        <v>0.6553798841200774</v>
      </c>
      <c r="CR78" s="7" t="n">
        <v>0.7024793599315645</v>
      </c>
      <c r="CS78" s="7" t="n">
        <v>0.6653167985294842</v>
      </c>
      <c r="CT78" s="7" t="n">
        <v>0.6953602316455498</v>
      </c>
      <c r="CU78" s="7" t="n">
        <v>0.605755886208852</v>
      </c>
      <c r="CV78" s="7" t="n">
        <v>0.8876950128461286</v>
      </c>
      <c r="CW78" s="7" t="n">
        <v>0.7460101208676624</v>
      </c>
      <c r="CX78" s="7" t="n">
        <v>0.7467734465891527</v>
      </c>
      <c r="CY78" s="7" t="n">
        <v>0.780137064223154</v>
      </c>
      <c r="CZ78" s="7" t="n">
        <v>0.6758577111508892</v>
      </c>
      <c r="DA78" s="7" t="n">
        <v>0.7820849885607652</v>
      </c>
      <c r="DB78" s="7" t="n">
        <v>0.2726796190876705</v>
      </c>
      <c r="DC78" s="7" t="n">
        <v>0.7885981137326662</v>
      </c>
      <c r="DD78" s="7" t="n">
        <v>0.6948562755377528</v>
      </c>
      <c r="DE78" s="7" t="n">
        <v>0.1353630552006833</v>
      </c>
      <c r="DF78" s="7" t="n">
        <v>0.7102809276849263</v>
      </c>
      <c r="DG78" s="7" t="n">
        <v>0.8281976915876527</v>
      </c>
      <c r="DH78" s="7" t="n">
        <v>0.5098642008889165</v>
      </c>
      <c r="DI78" s="7" t="n">
        <v>0.9568933889895039</v>
      </c>
      <c r="DJ78" s="7" t="n">
        <v>0.7196215377062024</v>
      </c>
      <c r="DK78" s="7" t="n">
        <v>0.4443554254856095</v>
      </c>
      <c r="DL78" s="7" t="n">
        <v>0.8916945586312474</v>
      </c>
      <c r="DM78" s="7" t="n">
        <v>0.3300695067730297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0.7789752940456404</v>
      </c>
      <c r="D79" s="7" t="n">
        <v>0.7689974026128646</v>
      </c>
      <c r="E79" s="7" t="n">
        <v>0.257235858430729</v>
      </c>
      <c r="F79" s="7" t="n">
        <v>0.7107514202970243</v>
      </c>
      <c r="G79" s="7" t="n">
        <v>0.5056533785026043</v>
      </c>
      <c r="H79" s="7" t="n">
        <v>0.833828724334016</v>
      </c>
      <c r="I79" s="7" t="n">
        <v>0.8346235251746762</v>
      </c>
      <c r="J79" s="7" t="n">
        <v>0.7875128593439463</v>
      </c>
      <c r="K79" s="7" t="n">
        <v>0.7656646539343548</v>
      </c>
      <c r="L79" s="7" t="n">
        <v>0.8458002453756874</v>
      </c>
      <c r="M79" s="7" t="n">
        <v>0.8877782271094665</v>
      </c>
      <c r="N79" s="7" t="n">
        <v>0.7455225902890107</v>
      </c>
      <c r="O79" s="7" t="n">
        <v>0.8792252796809121</v>
      </c>
      <c r="P79" s="7" t="n">
        <v>0.8126888526028889</v>
      </c>
      <c r="Q79" s="7" t="n">
        <v>0.6943435970840994</v>
      </c>
      <c r="R79" s="7" t="n">
        <v>0.6180363311201469</v>
      </c>
      <c r="S79" s="7" t="n">
        <v>0.8366963925782441</v>
      </c>
      <c r="T79" s="7" t="n">
        <v>0.8330559522714326</v>
      </c>
      <c r="U79" s="7" t="n">
        <v>0.8774738013366696</v>
      </c>
      <c r="V79" s="7" t="n">
        <v>0.74572444197426</v>
      </c>
      <c r="W79" s="7" t="n">
        <v>0.9197594387937594</v>
      </c>
      <c r="X79" s="7" t="n">
        <v>0.430827973067651</v>
      </c>
      <c r="Y79" s="7" t="n">
        <v>0.07166754455473162</v>
      </c>
      <c r="Z79" s="7" t="n">
        <v>0.7369607095717251</v>
      </c>
      <c r="AA79" s="7" t="n">
        <v>0.7561521909123575</v>
      </c>
      <c r="AB79" s="7" t="n">
        <v>0.6232202411598584</v>
      </c>
      <c r="AC79" s="7" t="n">
        <v>0.7253386816722182</v>
      </c>
      <c r="AD79" s="7" t="n">
        <v>0.9233731303364102</v>
      </c>
      <c r="AE79" s="7" t="n">
        <v>0.7582483458638631</v>
      </c>
      <c r="AF79" s="7" t="n">
        <v>0.8219847449299104</v>
      </c>
      <c r="AG79" s="7" t="n">
        <v>0.9282531384140856</v>
      </c>
      <c r="AH79" s="7" t="n">
        <v>0.9150316157766902</v>
      </c>
      <c r="AI79" s="7" t="n">
        <v>0.8721568983502183</v>
      </c>
      <c r="AJ79" s="7" t="n">
        <v>0.7945717241765469</v>
      </c>
      <c r="AK79" s="7" t="n">
        <v>0.736488984528018</v>
      </c>
      <c r="AL79" s="7" t="n">
        <v>0.744439431546298</v>
      </c>
      <c r="AM79" s="7" t="n">
        <v>0.8983683430517896</v>
      </c>
      <c r="AN79" s="7" t="n">
        <v>0.7390198711195561</v>
      </c>
      <c r="AO79" s="7" t="n">
        <v>0.73537818094284</v>
      </c>
      <c r="AP79" s="7" t="n">
        <v>0.546510738428053</v>
      </c>
      <c r="AQ79" s="7" t="n">
        <v>0.8133015045812658</v>
      </c>
      <c r="AR79" s="7" t="n">
        <v>0.8937736426168116</v>
      </c>
      <c r="AS79" s="7" t="n">
        <v>0.9663728559240323</v>
      </c>
      <c r="AT79" s="7" t="n">
        <v>0.6232201975510987</v>
      </c>
      <c r="AU79" s="7" t="n">
        <v>0.7845040132386844</v>
      </c>
      <c r="AV79" s="7" t="n">
        <v>0.5983207662052092</v>
      </c>
      <c r="AW79" s="7" t="n">
        <v>0.7930026963893608</v>
      </c>
      <c r="AX79" s="7" t="n">
        <v>0.7450430322528926</v>
      </c>
      <c r="AY79" s="7" t="n">
        <v>0.9988783252261709</v>
      </c>
      <c r="AZ79" s="7" t="n">
        <v>0.2052750848732802</v>
      </c>
      <c r="BA79" s="7" t="n">
        <v>0.7409005760016002</v>
      </c>
      <c r="BB79" s="7" t="n">
        <v>0.8081087719021615</v>
      </c>
      <c r="BC79" s="7" t="n">
        <v>0.5642918067977403</v>
      </c>
      <c r="BD79" s="7" t="n">
        <v>0.1611581491216049</v>
      </c>
      <c r="BE79" s="7" t="n">
        <v>0.7750036854675028</v>
      </c>
      <c r="BF79" s="7" t="n">
        <v>0.8779825192382829</v>
      </c>
      <c r="BG79" s="7" t="n">
        <v>0.7645246576965985</v>
      </c>
      <c r="BH79" s="7" t="n">
        <v>0.6839331842428578</v>
      </c>
      <c r="BI79" s="7" t="n">
        <v>0.5947550021458605</v>
      </c>
      <c r="BJ79" s="7" t="n">
        <v>0.9353787378748253</v>
      </c>
      <c r="BK79" s="7" t="n">
        <v>0.7068386029902971</v>
      </c>
      <c r="BL79" s="7" t="n">
        <v>0.5810921313938692</v>
      </c>
      <c r="BM79" s="7" t="n">
        <v>0.7793776973387522</v>
      </c>
      <c r="BN79" s="7" t="n">
        <v>0.8161254834857883</v>
      </c>
      <c r="BO79" s="7" t="n">
        <v>0.7842353055000336</v>
      </c>
      <c r="BP79" s="7" t="n">
        <v>0.7417088874086147</v>
      </c>
      <c r="BQ79" s="7" t="n">
        <v>0.6894239457925615</v>
      </c>
      <c r="BR79" s="7" t="n">
        <v>0.864210954768762</v>
      </c>
      <c r="BS79" s="7" t="n">
        <v>0.7659479907668458</v>
      </c>
      <c r="BT79" s="7" t="n">
        <v>0.8141801351186437</v>
      </c>
      <c r="BU79" s="7" t="n">
        <v>0.7384282947287801</v>
      </c>
      <c r="BV79" s="7" t="n">
        <v>0.7851264830758629</v>
      </c>
      <c r="BW79" s="7" t="n">
        <v>0.7486575685399038</v>
      </c>
      <c r="BX79" s="7" t="n">
        <v>0.5428353965148597</v>
      </c>
      <c r="BY79" s="7" t="n">
        <v>0.7548014261499705</v>
      </c>
      <c r="BZ79" s="7" t="n">
        <v>0.5995332486898041</v>
      </c>
      <c r="CA79" s="7" t="n">
        <v>0.7361805842146032</v>
      </c>
      <c r="CB79" s="7" t="n">
        <v>1</v>
      </c>
      <c r="CC79" s="7" t="n">
        <v>0.7409395560072497</v>
      </c>
      <c r="CD79" s="7" t="n">
        <v>0.6642883439775995</v>
      </c>
      <c r="CE79" s="7" t="n">
        <v>0.7751674940078366</v>
      </c>
      <c r="CF79" s="7" t="n">
        <v>0.7592848521412227</v>
      </c>
      <c r="CG79" s="7" t="n">
        <v>0.775437217978616</v>
      </c>
      <c r="CH79" s="7" t="n">
        <v>0.7818990462340628</v>
      </c>
      <c r="CI79" s="7" t="n">
        <v>0.6859123669721292</v>
      </c>
      <c r="CJ79" s="7" t="n">
        <v>0.7459209715561251</v>
      </c>
      <c r="CK79" s="7" t="n">
        <v>0.9070855029353048</v>
      </c>
      <c r="CL79" s="7" t="n">
        <v>0.785711370168666</v>
      </c>
      <c r="CM79" s="7" t="n">
        <v>0.7713253588012684</v>
      </c>
      <c r="CN79" s="7" t="n">
        <v>0.7522735882339013</v>
      </c>
      <c r="CO79" s="7" t="n">
        <v>0.7929837020590746</v>
      </c>
      <c r="CP79" s="7" t="n">
        <v>0.8072936708533338</v>
      </c>
      <c r="CQ79" s="7" t="n">
        <v>0.8490683903510303</v>
      </c>
      <c r="CR79" s="7" t="n">
        <v>0.9849909111302318</v>
      </c>
      <c r="CS79" s="7" t="n">
        <v>0.935604769610458</v>
      </c>
      <c r="CT79" s="7" t="n">
        <v>0.5653855466363183</v>
      </c>
      <c r="CU79" s="7" t="n">
        <v>0.875303704546276</v>
      </c>
      <c r="CV79" s="7" t="n">
        <v>0.8407101457217996</v>
      </c>
      <c r="CW79" s="7" t="n">
        <v>0.617974643496647</v>
      </c>
      <c r="CX79" s="7" t="n">
        <v>0.775100734024739</v>
      </c>
      <c r="CY79" s="7" t="n">
        <v>0.8043461567925549</v>
      </c>
      <c r="CZ79" s="7" t="n">
        <v>0.9881690384228652</v>
      </c>
      <c r="DA79" s="7" t="n">
        <v>0.7953496817741721</v>
      </c>
      <c r="DB79" s="7" t="n">
        <v>0.191614110348187</v>
      </c>
      <c r="DC79" s="7" t="n">
        <v>0.7958730030679952</v>
      </c>
      <c r="DD79" s="7" t="n">
        <v>0.8214061889883501</v>
      </c>
      <c r="DE79" s="7" t="n">
        <v>0.1804731705252479</v>
      </c>
      <c r="DF79" s="7" t="n">
        <v>0.7351685190766242</v>
      </c>
      <c r="DG79" s="7" t="n">
        <v>0.8029524004873534</v>
      </c>
      <c r="DH79" s="7" t="n">
        <v>0.3560092320022579</v>
      </c>
      <c r="DI79" s="7" t="n">
        <v>0.7611935136670163</v>
      </c>
      <c r="DJ79" s="7" t="n">
        <v>0.7643259502915039</v>
      </c>
      <c r="DK79" s="7" t="n">
        <v>0.3066123073390196</v>
      </c>
      <c r="DL79" s="7" t="n">
        <v>0.8228649869346566</v>
      </c>
      <c r="DM79" s="7" t="n">
        <v>0.3383406202746517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0.8763905368649566</v>
      </c>
      <c r="D80" s="7" t="n">
        <v>0.7473575615055971</v>
      </c>
      <c r="E80" s="7" t="n">
        <v>0.6135446508689802</v>
      </c>
      <c r="F80" s="7" t="n">
        <v>0.6611118490346262</v>
      </c>
      <c r="G80" s="7" t="n">
        <v>0.5950169652123304</v>
      </c>
      <c r="H80" s="7" t="n">
        <v>0.691877113638925</v>
      </c>
      <c r="I80" s="7" t="n">
        <v>0.7494782936919645</v>
      </c>
      <c r="J80" s="7" t="n">
        <v>0.606193140250638</v>
      </c>
      <c r="K80" s="7" t="n">
        <v>0.6011468098024421</v>
      </c>
      <c r="L80" s="7" t="n">
        <v>0.6236529949466155</v>
      </c>
      <c r="M80" s="7" t="n">
        <v>0.8074354416729865</v>
      </c>
      <c r="N80" s="7" t="n">
        <v>0.6529440521674159</v>
      </c>
      <c r="O80" s="7" t="n">
        <v>0.8317811929541923</v>
      </c>
      <c r="P80" s="7" t="n">
        <v>0.8455756656751086</v>
      </c>
      <c r="Q80" s="7" t="n">
        <v>0.7992779535586219</v>
      </c>
      <c r="R80" s="7" t="n">
        <v>0.7880762831038872</v>
      </c>
      <c r="S80" s="7" t="n">
        <v>0.7116912748219608</v>
      </c>
      <c r="T80" s="7" t="n">
        <v>0.7905624257240798</v>
      </c>
      <c r="U80" s="7" t="n">
        <v>0.8058171412837662</v>
      </c>
      <c r="V80" s="7" t="n">
        <v>0.5248663347912171</v>
      </c>
      <c r="W80" s="7" t="n">
        <v>0.6781484117455969</v>
      </c>
      <c r="X80" s="7" t="n">
        <v>0.743417524037382</v>
      </c>
      <c r="Y80" s="7" t="n">
        <v>0.3916117804361936</v>
      </c>
      <c r="Z80" s="7" t="n">
        <v>0.6328681774358571</v>
      </c>
      <c r="AA80" s="7" t="n">
        <v>0.6004100733980573</v>
      </c>
      <c r="AB80" s="7" t="n">
        <v>0.8746895415338972</v>
      </c>
      <c r="AC80" s="7" t="n">
        <v>0.7176290902967741</v>
      </c>
      <c r="AD80" s="7" t="n">
        <v>0.667996933047342</v>
      </c>
      <c r="AE80" s="7" t="n">
        <v>0.6188686603454702</v>
      </c>
      <c r="AF80" s="7" t="n">
        <v>0.6863902734144604</v>
      </c>
      <c r="AG80" s="7" t="n">
        <v>0.7826882787023705</v>
      </c>
      <c r="AH80" s="7" t="n">
        <v>0.6591384689111894</v>
      </c>
      <c r="AI80" s="7" t="n">
        <v>0.5920612361430182</v>
      </c>
      <c r="AJ80" s="7" t="n">
        <v>0.5863910477100371</v>
      </c>
      <c r="AK80" s="7" t="n">
        <v>0.8309203841157657</v>
      </c>
      <c r="AL80" s="7" t="n">
        <v>0.7746777808911115</v>
      </c>
      <c r="AM80" s="7" t="n">
        <v>0.709066208850596</v>
      </c>
      <c r="AN80" s="7" t="n">
        <v>0.6512155567551402</v>
      </c>
      <c r="AO80" s="7" t="n">
        <v>0.7318654960157966</v>
      </c>
      <c r="AP80" s="7" t="n">
        <v>0.7864053541232071</v>
      </c>
      <c r="AQ80" s="7" t="n">
        <v>0.6157486563173736</v>
      </c>
      <c r="AR80" s="7" t="n">
        <v>0.6100681044032952</v>
      </c>
      <c r="AS80" s="7" t="n">
        <v>0.7117149370286167</v>
      </c>
      <c r="AT80" s="7" t="n">
        <v>0.874689505343482</v>
      </c>
      <c r="AU80" s="7" t="n">
        <v>0.7535288192837951</v>
      </c>
      <c r="AV80" s="7" t="n">
        <v>0.6425006161177919</v>
      </c>
      <c r="AW80" s="7" t="n">
        <v>0.7007113894086234</v>
      </c>
      <c r="AX80" s="7" t="n">
        <v>0.7314532532899265</v>
      </c>
      <c r="AY80" s="7" t="n">
        <v>0.7251566674727065</v>
      </c>
      <c r="AZ80" s="7" t="n">
        <v>0.4326812528614454</v>
      </c>
      <c r="BA80" s="7" t="n">
        <v>0.6659518283638223</v>
      </c>
      <c r="BB80" s="7" t="n">
        <v>0.6053772520264867</v>
      </c>
      <c r="BC80" s="7" t="n">
        <v>0.8378627549692103</v>
      </c>
      <c r="BD80" s="7" t="n">
        <v>0.4641274383743776</v>
      </c>
      <c r="BE80" s="7" t="n">
        <v>0.6175322766646165</v>
      </c>
      <c r="BF80" s="7" t="n">
        <v>0.8216177390394171</v>
      </c>
      <c r="BG80" s="7" t="n">
        <v>0.6780550498138418</v>
      </c>
      <c r="BH80" s="7" t="n">
        <v>0.8751227239250182</v>
      </c>
      <c r="BI80" s="7" t="n">
        <v>0.8438790521026839</v>
      </c>
      <c r="BJ80" s="7" t="n">
        <v>0.7848535528899611</v>
      </c>
      <c r="BK80" s="7" t="n">
        <v>0.8289874888505434</v>
      </c>
      <c r="BL80" s="7" t="n">
        <v>0.6731454553349054</v>
      </c>
      <c r="BM80" s="7" t="n">
        <v>0.6883320031493421</v>
      </c>
      <c r="BN80" s="7" t="n">
        <v>0.6549761334972012</v>
      </c>
      <c r="BO80" s="7" t="n">
        <v>0.7331743911520887</v>
      </c>
      <c r="BP80" s="7" t="n">
        <v>0.7429977536118266</v>
      </c>
      <c r="BQ80" s="7" t="n">
        <v>0.6952507017189115</v>
      </c>
      <c r="BR80" s="7" t="n">
        <v>0.8451447973632984</v>
      </c>
      <c r="BS80" s="7" t="n">
        <v>0.6070950193863444</v>
      </c>
      <c r="BT80" s="7" t="n">
        <v>0.6992609141626185</v>
      </c>
      <c r="BU80" s="7" t="n">
        <v>0.5185243043756418</v>
      </c>
      <c r="BV80" s="7" t="n">
        <v>0.6021773695741084</v>
      </c>
      <c r="BW80" s="7" t="n">
        <v>0.6193385193410497</v>
      </c>
      <c r="BX80" s="7" t="n">
        <v>0.5733901620960004</v>
      </c>
      <c r="BY80" s="7" t="n">
        <v>0.6872357429134291</v>
      </c>
      <c r="BZ80" s="7" t="n">
        <v>0.8465736416282293</v>
      </c>
      <c r="CA80" s="7" t="n">
        <v>0.7438936273646385</v>
      </c>
      <c r="CB80" s="7" t="n">
        <v>0.7409395560072497</v>
      </c>
      <c r="CC80" s="7" t="n">
        <v>1</v>
      </c>
      <c r="CD80" s="7" t="n">
        <v>0.8581764321319257</v>
      </c>
      <c r="CE80" s="7" t="n">
        <v>0.6951314407076854</v>
      </c>
      <c r="CF80" s="7" t="n">
        <v>0.5944504860125369</v>
      </c>
      <c r="CG80" s="7" t="n">
        <v>0.5820465629005651</v>
      </c>
      <c r="CH80" s="7" t="n">
        <v>0.5995327443973675</v>
      </c>
      <c r="CI80" s="7" t="n">
        <v>0.6142508572328247</v>
      </c>
      <c r="CJ80" s="7" t="n">
        <v>0.5641857629328174</v>
      </c>
      <c r="CK80" s="7" t="n">
        <v>0.6685768684936014</v>
      </c>
      <c r="CL80" s="7" t="n">
        <v>0.6279112204039435</v>
      </c>
      <c r="CM80" s="7" t="n">
        <v>0.5596226639639209</v>
      </c>
      <c r="CN80" s="7" t="n">
        <v>0.5081829348985278</v>
      </c>
      <c r="CO80" s="7" t="n">
        <v>0.721842103516501</v>
      </c>
      <c r="CP80" s="7" t="n">
        <v>0.6554916169618124</v>
      </c>
      <c r="CQ80" s="7" t="n">
        <v>0.5669594352715436</v>
      </c>
      <c r="CR80" s="7" t="n">
        <v>0.7169277976116105</v>
      </c>
      <c r="CS80" s="7" t="n">
        <v>0.7745084135690624</v>
      </c>
      <c r="CT80" s="7" t="n">
        <v>0.8766749387605736</v>
      </c>
      <c r="CU80" s="7" t="n">
        <v>0.6174957261748866</v>
      </c>
      <c r="CV80" s="7" t="n">
        <v>0.7729302218186069</v>
      </c>
      <c r="CW80" s="7" t="n">
        <v>0.8834539631765927</v>
      </c>
      <c r="CX80" s="7" t="n">
        <v>0.6144578051658951</v>
      </c>
      <c r="CY80" s="7" t="n">
        <v>0.6679104942046779</v>
      </c>
      <c r="CZ80" s="7" t="n">
        <v>0.7025913505330486</v>
      </c>
      <c r="DA80" s="7" t="n">
        <v>0.642891438780675</v>
      </c>
      <c r="DB80" s="7" t="n">
        <v>0.5130966667096147</v>
      </c>
      <c r="DC80" s="7" t="n">
        <v>0.651328924125448</v>
      </c>
      <c r="DD80" s="7" t="n">
        <v>0.6712562939083787</v>
      </c>
      <c r="DE80" s="7" t="n">
        <v>0.4050128145229482</v>
      </c>
      <c r="DF80" s="7" t="n">
        <v>0.7142764710483979</v>
      </c>
      <c r="DG80" s="7" t="n">
        <v>0.6793600340717381</v>
      </c>
      <c r="DH80" s="7" t="n">
        <v>0.6743578976667109</v>
      </c>
      <c r="DI80" s="7" t="n">
        <v>0.6798011067540651</v>
      </c>
      <c r="DJ80" s="7" t="n">
        <v>0.673102794575183</v>
      </c>
      <c r="DK80" s="7" t="n">
        <v>0.6632719929539346</v>
      </c>
      <c r="DL80" s="7" t="n">
        <v>0.7570764096675117</v>
      </c>
      <c r="DM80" s="7" t="n">
        <v>0.6207348795735449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0.9097388676405728</v>
      </c>
      <c r="D81" s="7" t="n">
        <v>0.7378250991497591</v>
      </c>
      <c r="E81" s="7" t="n">
        <v>0.8007794519131698</v>
      </c>
      <c r="F81" s="7" t="n">
        <v>0.6269715080864992</v>
      </c>
      <c r="G81" s="7" t="n">
        <v>0.5696453839492008</v>
      </c>
      <c r="H81" s="7" t="n">
        <v>0.7267573467292199</v>
      </c>
      <c r="I81" s="7" t="n">
        <v>0.7336432716731228</v>
      </c>
      <c r="J81" s="7" t="n">
        <v>0.7170401391870307</v>
      </c>
      <c r="K81" s="7" t="n">
        <v>0.7074385303489433</v>
      </c>
      <c r="L81" s="7" t="n">
        <v>0.7062222749729568</v>
      </c>
      <c r="M81" s="7" t="n">
        <v>0.8210289558044576</v>
      </c>
      <c r="N81" s="7" t="n">
        <v>0.5742920691679811</v>
      </c>
      <c r="O81" s="7" t="n">
        <v>0.815740623323268</v>
      </c>
      <c r="P81" s="7" t="n">
        <v>0.8697319326581875</v>
      </c>
      <c r="Q81" s="7" t="n">
        <v>0.8747960459687726</v>
      </c>
      <c r="R81" s="7" t="n">
        <v>0.8701137111858762</v>
      </c>
      <c r="S81" s="7" t="n">
        <v>0.6863808536070631</v>
      </c>
      <c r="T81" s="7" t="n">
        <v>0.8872408566908768</v>
      </c>
      <c r="U81" s="7" t="n">
        <v>0.8353317492601324</v>
      </c>
      <c r="V81" s="7" t="n">
        <v>0.6167849851057745</v>
      </c>
      <c r="W81" s="7" t="n">
        <v>0.6353129068567128</v>
      </c>
      <c r="X81" s="7" t="n">
        <v>0.897049020211534</v>
      </c>
      <c r="Y81" s="7" t="n">
        <v>0.6116479425013774</v>
      </c>
      <c r="Z81" s="7" t="n">
        <v>0.6036773264757697</v>
      </c>
      <c r="AA81" s="7" t="n">
        <v>0.7371359084673134</v>
      </c>
      <c r="AB81" s="7" t="n">
        <v>0.7471426456374836</v>
      </c>
      <c r="AC81" s="7" t="n">
        <v>0.821428008061686</v>
      </c>
      <c r="AD81" s="7" t="n">
        <v>0.5378782702236248</v>
      </c>
      <c r="AE81" s="7" t="n">
        <v>0.7557481126098136</v>
      </c>
      <c r="AF81" s="7" t="n">
        <v>0.7521405128683646</v>
      </c>
      <c r="AG81" s="7" t="n">
        <v>0.7951643866924175</v>
      </c>
      <c r="AH81" s="7" t="n">
        <v>0.6704125726799838</v>
      </c>
      <c r="AI81" s="7" t="n">
        <v>0.5881899908800343</v>
      </c>
      <c r="AJ81" s="7" t="n">
        <v>0.6828680439657214</v>
      </c>
      <c r="AK81" s="7" t="n">
        <v>0.8048055258697119</v>
      </c>
      <c r="AL81" s="7" t="n">
        <v>0.747435238922735</v>
      </c>
      <c r="AM81" s="7" t="n">
        <v>0.6794195992770586</v>
      </c>
      <c r="AN81" s="7" t="n">
        <v>0.5705503539998122</v>
      </c>
      <c r="AO81" s="7" t="n">
        <v>0.7318308861503966</v>
      </c>
      <c r="AP81" s="7" t="n">
        <v>0.8661359768078318</v>
      </c>
      <c r="AQ81" s="7" t="n">
        <v>0.6974654976655518</v>
      </c>
      <c r="AR81" s="7" t="n">
        <v>0.5888907334928901</v>
      </c>
      <c r="AS81" s="7" t="n">
        <v>0.5800896214878871</v>
      </c>
      <c r="AT81" s="7" t="n">
        <v>0.7471427185314586</v>
      </c>
      <c r="AU81" s="7" t="n">
        <v>0.823592747959658</v>
      </c>
      <c r="AV81" s="7" t="n">
        <v>0.68478327113002</v>
      </c>
      <c r="AW81" s="7" t="n">
        <v>0.7748851491256601</v>
      </c>
      <c r="AX81" s="7" t="n">
        <v>0.7385850011828119</v>
      </c>
      <c r="AY81" s="7" t="n">
        <v>0.6513306730830997</v>
      </c>
      <c r="AZ81" s="7" t="n">
        <v>0.4121954836861834</v>
      </c>
      <c r="BA81" s="7" t="n">
        <v>0.5585387839336179</v>
      </c>
      <c r="BB81" s="7" t="n">
        <v>0.6752877739604806</v>
      </c>
      <c r="BC81" s="7" t="n">
        <v>0.8245559770519334</v>
      </c>
      <c r="BD81" s="7" t="n">
        <v>0.7023671002197952</v>
      </c>
      <c r="BE81" s="7" t="n">
        <v>0.5780194842763737</v>
      </c>
      <c r="BF81" s="7" t="n">
        <v>0.8500980228224086</v>
      </c>
      <c r="BG81" s="7" t="n">
        <v>0.6967025950926798</v>
      </c>
      <c r="BH81" s="7" t="n">
        <v>0.9058180207073672</v>
      </c>
      <c r="BI81" s="7" t="n">
        <v>0.8431149312270206</v>
      </c>
      <c r="BJ81" s="7" t="n">
        <v>0.7245647761343147</v>
      </c>
      <c r="BK81" s="7" t="n">
        <v>0.7700899354386164</v>
      </c>
      <c r="BL81" s="7" t="n">
        <v>0.8359613495829451</v>
      </c>
      <c r="BM81" s="7" t="n">
        <v>0.7218499022463611</v>
      </c>
      <c r="BN81" s="7" t="n">
        <v>0.7355192083144363</v>
      </c>
      <c r="BO81" s="7" t="n">
        <v>0.653886528982936</v>
      </c>
      <c r="BP81" s="7" t="n">
        <v>0.7987737450702097</v>
      </c>
      <c r="BQ81" s="7" t="n">
        <v>0.7599894992647314</v>
      </c>
      <c r="BR81" s="7" t="n">
        <v>0.8382820505589696</v>
      </c>
      <c r="BS81" s="7" t="n">
        <v>0.6700274687575066</v>
      </c>
      <c r="BT81" s="7" t="n">
        <v>0.7536793243272977</v>
      </c>
      <c r="BU81" s="7" t="n">
        <v>0.6561742683582701</v>
      </c>
      <c r="BV81" s="7" t="n">
        <v>0.715013367627874</v>
      </c>
      <c r="BW81" s="7" t="n">
        <v>0.665401753308236</v>
      </c>
      <c r="BX81" s="7" t="n">
        <v>0.5958874475390837</v>
      </c>
      <c r="BY81" s="7" t="n">
        <v>0.7180643398902949</v>
      </c>
      <c r="BZ81" s="7" t="n">
        <v>0.947352000097283</v>
      </c>
      <c r="CA81" s="7" t="n">
        <v>0.7207812589887581</v>
      </c>
      <c r="CB81" s="7" t="n">
        <v>0.6642883439775995</v>
      </c>
      <c r="CC81" s="7" t="n">
        <v>0.8581764321319257</v>
      </c>
      <c r="CD81" s="7" t="n">
        <v>1</v>
      </c>
      <c r="CE81" s="7" t="n">
        <v>0.7746806557563055</v>
      </c>
      <c r="CF81" s="7" t="n">
        <v>0.6564393510359552</v>
      </c>
      <c r="CG81" s="7" t="n">
        <v>0.6544788145228297</v>
      </c>
      <c r="CH81" s="7" t="n">
        <v>0.6815709992542416</v>
      </c>
      <c r="CI81" s="7" t="n">
        <v>0.6046800406418098</v>
      </c>
      <c r="CJ81" s="7" t="n">
        <v>0.6900185273243555</v>
      </c>
      <c r="CK81" s="7" t="n">
        <v>0.5285092984937163</v>
      </c>
      <c r="CL81" s="7" t="n">
        <v>0.7401971280483842</v>
      </c>
      <c r="CM81" s="7" t="n">
        <v>0.609103869496227</v>
      </c>
      <c r="CN81" s="7" t="n">
        <v>0.6124928507965987</v>
      </c>
      <c r="CO81" s="7" t="n">
        <v>0.7984252632572182</v>
      </c>
      <c r="CP81" s="7" t="n">
        <v>0.6946611402602568</v>
      </c>
      <c r="CQ81" s="7" t="n">
        <v>0.5978300752452023</v>
      </c>
      <c r="CR81" s="7" t="n">
        <v>0.6323153914811276</v>
      </c>
      <c r="CS81" s="7" t="n">
        <v>0.7027915308450663</v>
      </c>
      <c r="CT81" s="7" t="n">
        <v>0.7187088874657255</v>
      </c>
      <c r="CU81" s="7" t="n">
        <v>0.4627636932985161</v>
      </c>
      <c r="CV81" s="7" t="n">
        <v>0.7954019862412436</v>
      </c>
      <c r="CW81" s="7" t="n">
        <v>0.8674142444857296</v>
      </c>
      <c r="CX81" s="7" t="n">
        <v>0.6675831069807983</v>
      </c>
      <c r="CY81" s="7" t="n">
        <v>0.7543089948623233</v>
      </c>
      <c r="CZ81" s="7" t="n">
        <v>0.6156735682781205</v>
      </c>
      <c r="DA81" s="7" t="n">
        <v>0.7140455716773508</v>
      </c>
      <c r="DB81" s="7" t="n">
        <v>0.5892204953092284</v>
      </c>
      <c r="DC81" s="7" t="n">
        <v>0.7205985845173946</v>
      </c>
      <c r="DD81" s="7" t="n">
        <v>0.7323193527812309</v>
      </c>
      <c r="DE81" s="7" t="n">
        <v>0.3852773975561221</v>
      </c>
      <c r="DF81" s="7" t="n">
        <v>0.6848992931792209</v>
      </c>
      <c r="DG81" s="7" t="n">
        <v>0.7411767840545372</v>
      </c>
      <c r="DH81" s="7" t="n">
        <v>0.7848115605571251</v>
      </c>
      <c r="DI81" s="7" t="n">
        <v>0.68508003705528</v>
      </c>
      <c r="DJ81" s="7" t="n">
        <v>0.7847024663275262</v>
      </c>
      <c r="DK81" s="7" t="n">
        <v>0.8148166257429184</v>
      </c>
      <c r="DL81" s="7" t="n">
        <v>0.7742327677059306</v>
      </c>
      <c r="DM81" s="7" t="n">
        <v>0.7405732935669944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0.8344136025994306</v>
      </c>
      <c r="D82" s="7" t="n">
        <v>0.7261889223785787</v>
      </c>
      <c r="E82" s="7" t="n">
        <v>0.4552175612330049</v>
      </c>
      <c r="F82" s="7" t="n">
        <v>0.6323288979851049</v>
      </c>
      <c r="G82" s="7" t="n">
        <v>0.4735204305597879</v>
      </c>
      <c r="H82" s="7" t="n">
        <v>0.7578707113504073</v>
      </c>
      <c r="I82" s="7" t="n">
        <v>0.7376330381641774</v>
      </c>
      <c r="J82" s="7" t="n">
        <v>0.7507279156069426</v>
      </c>
      <c r="K82" s="7" t="n">
        <v>0.7277362058373386</v>
      </c>
      <c r="L82" s="7" t="n">
        <v>0.759654085295653</v>
      </c>
      <c r="M82" s="7" t="n">
        <v>0.8572891759444319</v>
      </c>
      <c r="N82" s="7" t="n">
        <v>0.5799756591921172</v>
      </c>
      <c r="O82" s="7" t="n">
        <v>0.8394339312271983</v>
      </c>
      <c r="P82" s="7" t="n">
        <v>0.8581602036389329</v>
      </c>
      <c r="Q82" s="7" t="n">
        <v>0.8309827407964872</v>
      </c>
      <c r="R82" s="7" t="n">
        <v>0.7879400437823403</v>
      </c>
      <c r="S82" s="7" t="n">
        <v>0.7087591194836481</v>
      </c>
      <c r="T82" s="7" t="n">
        <v>0.8704497731977219</v>
      </c>
      <c r="U82" s="7" t="n">
        <v>0.8303224761586403</v>
      </c>
      <c r="V82" s="7" t="n">
        <v>0.6773017072066992</v>
      </c>
      <c r="W82" s="7" t="n">
        <v>0.7245154231548487</v>
      </c>
      <c r="X82" s="7" t="n">
        <v>0.60708358633757</v>
      </c>
      <c r="Y82" s="7" t="n">
        <v>0.3702400376479323</v>
      </c>
      <c r="Z82" s="7" t="n">
        <v>0.6200134859128863</v>
      </c>
      <c r="AA82" s="7" t="n">
        <v>0.7535370129837529</v>
      </c>
      <c r="AB82" s="7" t="n">
        <v>0.5786861335855714</v>
      </c>
      <c r="AC82" s="7" t="n">
        <v>0.8191705953456466</v>
      </c>
      <c r="AD82" s="7" t="n">
        <v>0.6484039030409912</v>
      </c>
      <c r="AE82" s="7" t="n">
        <v>0.7652358013620645</v>
      </c>
      <c r="AF82" s="7" t="n">
        <v>0.8091107025862631</v>
      </c>
      <c r="AG82" s="7" t="n">
        <v>0.8349557863493823</v>
      </c>
      <c r="AH82" s="7" t="n">
        <v>0.7529397378434077</v>
      </c>
      <c r="AI82" s="7" t="n">
        <v>0.6771380813263956</v>
      </c>
      <c r="AJ82" s="7" t="n">
        <v>0.7321998298991513</v>
      </c>
      <c r="AK82" s="7" t="n">
        <v>0.7806486986611572</v>
      </c>
      <c r="AL82" s="7" t="n">
        <v>0.6489995122990461</v>
      </c>
      <c r="AM82" s="7" t="n">
        <v>0.7245849393262844</v>
      </c>
      <c r="AN82" s="7" t="n">
        <v>0.5770393364390928</v>
      </c>
      <c r="AO82" s="7" t="n">
        <v>0.7206185353365233</v>
      </c>
      <c r="AP82" s="7" t="n">
        <v>0.7054543933303795</v>
      </c>
      <c r="AQ82" s="7" t="n">
        <v>0.7493579821615305</v>
      </c>
      <c r="AR82" s="7" t="n">
        <v>0.6788151732301522</v>
      </c>
      <c r="AS82" s="7" t="n">
        <v>0.7105160349371908</v>
      </c>
      <c r="AT82" s="7" t="n">
        <v>0.5786862459632085</v>
      </c>
      <c r="AU82" s="7" t="n">
        <v>0.9846632666846337</v>
      </c>
      <c r="AV82" s="7" t="n">
        <v>0.5837742600608887</v>
      </c>
      <c r="AW82" s="7" t="n">
        <v>0.9957379421087075</v>
      </c>
      <c r="AX82" s="7" t="n">
        <v>0.7240747086931887</v>
      </c>
      <c r="AY82" s="7" t="n">
        <v>0.7678105874003133</v>
      </c>
      <c r="AZ82" s="7" t="n">
        <v>0.1900984729116052</v>
      </c>
      <c r="BA82" s="7" t="n">
        <v>0.5696241835029966</v>
      </c>
      <c r="BB82" s="7" t="n">
        <v>0.7173438835949729</v>
      </c>
      <c r="BC82" s="7" t="n">
        <v>0.6660238766826695</v>
      </c>
      <c r="BD82" s="7" t="n">
        <v>0.4722680624497873</v>
      </c>
      <c r="BE82" s="7" t="n">
        <v>0.6224373755917629</v>
      </c>
      <c r="BF82" s="7" t="n">
        <v>0.8919946453358168</v>
      </c>
      <c r="BG82" s="7" t="n">
        <v>0.7926128551682876</v>
      </c>
      <c r="BH82" s="7" t="n">
        <v>0.7850813665195483</v>
      </c>
      <c r="BI82" s="7" t="n">
        <v>0.6836787777841136</v>
      </c>
      <c r="BJ82" s="7" t="n">
        <v>0.8295385895740258</v>
      </c>
      <c r="BK82" s="7" t="n">
        <v>0.6375753021647186</v>
      </c>
      <c r="BL82" s="7" t="n">
        <v>0.7299604484935905</v>
      </c>
      <c r="BM82" s="7" t="n">
        <v>0.8065467641888816</v>
      </c>
      <c r="BN82" s="7" t="n">
        <v>0.7841563461179997</v>
      </c>
      <c r="BO82" s="7" t="n">
        <v>0.6388875231484809</v>
      </c>
      <c r="BP82" s="7" t="n">
        <v>0.7077537591765688</v>
      </c>
      <c r="BQ82" s="7" t="n">
        <v>0.7663395115656412</v>
      </c>
      <c r="BR82" s="7" t="n">
        <v>0.8576982208787025</v>
      </c>
      <c r="BS82" s="7" t="n">
        <v>0.7661003604579352</v>
      </c>
      <c r="BT82" s="7" t="n">
        <v>0.8376471267144971</v>
      </c>
      <c r="BU82" s="7" t="n">
        <v>0.706182817282883</v>
      </c>
      <c r="BV82" s="7" t="n">
        <v>0.7614920015947423</v>
      </c>
      <c r="BW82" s="7" t="n">
        <v>0.7613341095423636</v>
      </c>
      <c r="BX82" s="7" t="n">
        <v>0.4963564000710953</v>
      </c>
      <c r="BY82" s="7" t="n">
        <v>0.7902015899565552</v>
      </c>
      <c r="BZ82" s="7" t="n">
        <v>0.7192776575866335</v>
      </c>
      <c r="CA82" s="7" t="n">
        <v>0.7623751654344563</v>
      </c>
      <c r="CB82" s="7" t="n">
        <v>0.7751674940078366</v>
      </c>
      <c r="CC82" s="7" t="n">
        <v>0.6951314407076854</v>
      </c>
      <c r="CD82" s="7" t="n">
        <v>0.7746806557563055</v>
      </c>
      <c r="CE82" s="7" t="n">
        <v>1</v>
      </c>
      <c r="CF82" s="7" t="n">
        <v>0.7588395210111628</v>
      </c>
      <c r="CG82" s="7" t="n">
        <v>0.7317864275575209</v>
      </c>
      <c r="CH82" s="7" t="n">
        <v>0.7464603787199823</v>
      </c>
      <c r="CI82" s="7" t="n">
        <v>0.5717615953721118</v>
      </c>
      <c r="CJ82" s="7" t="n">
        <v>0.7169303069537764</v>
      </c>
      <c r="CK82" s="7" t="n">
        <v>0.6637865403756761</v>
      </c>
      <c r="CL82" s="7" t="n">
        <v>0.7731716737775667</v>
      </c>
      <c r="CM82" s="7" t="n">
        <v>0.7025264425167888</v>
      </c>
      <c r="CN82" s="7" t="n">
        <v>0.6623958468077334</v>
      </c>
      <c r="CO82" s="7" t="n">
        <v>0.9948795956141463</v>
      </c>
      <c r="CP82" s="7" t="n">
        <v>0.7690893263763275</v>
      </c>
      <c r="CQ82" s="7" t="n">
        <v>0.6744371937294918</v>
      </c>
      <c r="CR82" s="7" t="n">
        <v>0.7586586737504906</v>
      </c>
      <c r="CS82" s="7" t="n">
        <v>0.7538415587781473</v>
      </c>
      <c r="CT82" s="7" t="n">
        <v>0.5390006835627422</v>
      </c>
      <c r="CU82" s="7" t="n">
        <v>0.6125518538906675</v>
      </c>
      <c r="CV82" s="7" t="n">
        <v>0.8710894720751163</v>
      </c>
      <c r="CW82" s="7" t="n">
        <v>0.700192071832558</v>
      </c>
      <c r="CX82" s="7" t="n">
        <v>0.702391886486773</v>
      </c>
      <c r="CY82" s="7" t="n">
        <v>0.7937707022229741</v>
      </c>
      <c r="CZ82" s="7" t="n">
        <v>0.7266442950499358</v>
      </c>
      <c r="DA82" s="7" t="n">
        <v>0.74621548056704</v>
      </c>
      <c r="DB82" s="7" t="n">
        <v>0.3950188867818278</v>
      </c>
      <c r="DC82" s="7" t="n">
        <v>0.7502990164326256</v>
      </c>
      <c r="DD82" s="7" t="n">
        <v>0.7948937390466702</v>
      </c>
      <c r="DE82" s="7" t="n">
        <v>0.1686366371951426</v>
      </c>
      <c r="DF82" s="7" t="n">
        <v>0.6800321454004508</v>
      </c>
      <c r="DG82" s="7" t="n">
        <v>0.7753334235528397</v>
      </c>
      <c r="DH82" s="7" t="n">
        <v>0.5633683005118609</v>
      </c>
      <c r="DI82" s="7" t="n">
        <v>0.7866463728861315</v>
      </c>
      <c r="DJ82" s="7" t="n">
        <v>0.7646882172698756</v>
      </c>
      <c r="DK82" s="7" t="n">
        <v>0.4951198473438264</v>
      </c>
      <c r="DL82" s="7" t="n">
        <v>0.8267365031827405</v>
      </c>
      <c r="DM82" s="7" t="n">
        <v>0.4603559948639823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0.775076124180662</v>
      </c>
      <c r="D83" s="7" t="n">
        <v>0.7008583488180748</v>
      </c>
      <c r="E83" s="7" t="n">
        <v>0.3057360187346041</v>
      </c>
      <c r="F83" s="7" t="n">
        <v>0.6181936910555877</v>
      </c>
      <c r="G83" s="7" t="n">
        <v>0.4572886702052674</v>
      </c>
      <c r="H83" s="7" t="n">
        <v>0.7458168663347562</v>
      </c>
      <c r="I83" s="7" t="n">
        <v>0.7579478442022877</v>
      </c>
      <c r="J83" s="7" t="n">
        <v>0.9110823800525748</v>
      </c>
      <c r="K83" s="7" t="n">
        <v>0.8826636250182943</v>
      </c>
      <c r="L83" s="7" t="n">
        <v>0.8871317563703665</v>
      </c>
      <c r="M83" s="7" t="n">
        <v>0.731687217509813</v>
      </c>
      <c r="N83" s="7" t="n">
        <v>0.5701734081505638</v>
      </c>
      <c r="O83" s="7" t="n">
        <v>0.693914108567498</v>
      </c>
      <c r="P83" s="7" t="n">
        <v>0.8317210667846298</v>
      </c>
      <c r="Q83" s="7" t="n">
        <v>0.7397816669201782</v>
      </c>
      <c r="R83" s="7" t="n">
        <v>0.6473834943804959</v>
      </c>
      <c r="S83" s="7" t="n">
        <v>0.7388209945449074</v>
      </c>
      <c r="T83" s="7" t="n">
        <v>0.8163739779471902</v>
      </c>
      <c r="U83" s="7" t="n">
        <v>0.8219368691828876</v>
      </c>
      <c r="V83" s="7" t="n">
        <v>0.7472292977930498</v>
      </c>
      <c r="W83" s="7" t="n">
        <v>0.775634634587305</v>
      </c>
      <c r="X83" s="7" t="n">
        <v>0.4497025587181766</v>
      </c>
      <c r="Y83" s="7" t="n">
        <v>0.09942330720006955</v>
      </c>
      <c r="Z83" s="7" t="n">
        <v>0.5620828967732854</v>
      </c>
      <c r="AA83" s="7" t="n">
        <v>0.7624291441534625</v>
      </c>
      <c r="AB83" s="7" t="n">
        <v>0.5424043069539325</v>
      </c>
      <c r="AC83" s="7" t="n">
        <v>0.6288141784845261</v>
      </c>
      <c r="AD83" s="7" t="n">
        <v>0.6600492970988233</v>
      </c>
      <c r="AE83" s="7" t="n">
        <v>0.7688756470435265</v>
      </c>
      <c r="AF83" s="7" t="n">
        <v>0.9588747764311475</v>
      </c>
      <c r="AG83" s="7" t="n">
        <v>0.8855875313541771</v>
      </c>
      <c r="AH83" s="7" t="n">
        <v>0.8535318927663219</v>
      </c>
      <c r="AI83" s="7" t="n">
        <v>0.8275896357663651</v>
      </c>
      <c r="AJ83" s="7" t="n">
        <v>0.9256933669703314</v>
      </c>
      <c r="AK83" s="7" t="n">
        <v>0.7765072501643238</v>
      </c>
      <c r="AL83" s="7" t="n">
        <v>0.6325817243364037</v>
      </c>
      <c r="AM83" s="7" t="n">
        <v>0.7969925353825386</v>
      </c>
      <c r="AN83" s="7" t="n">
        <v>0.5643881614995646</v>
      </c>
      <c r="AO83" s="7" t="n">
        <v>0.7511328788709055</v>
      </c>
      <c r="AP83" s="7" t="n">
        <v>0.5330046897548093</v>
      </c>
      <c r="AQ83" s="7" t="n">
        <v>0.7818415219998976</v>
      </c>
      <c r="AR83" s="7" t="n">
        <v>0.8219868325086885</v>
      </c>
      <c r="AS83" s="7" t="n">
        <v>0.7168355442935371</v>
      </c>
      <c r="AT83" s="7" t="n">
        <v>0.5424043570068799</v>
      </c>
      <c r="AU83" s="7" t="n">
        <v>0.777168331322371</v>
      </c>
      <c r="AV83" s="7" t="n">
        <v>0.7631043914504164</v>
      </c>
      <c r="AW83" s="7" t="n">
        <v>0.7701635494333864</v>
      </c>
      <c r="AX83" s="7" t="n">
        <v>0.7558735440612002</v>
      </c>
      <c r="AY83" s="7" t="n">
        <v>0.7483411315156332</v>
      </c>
      <c r="AZ83" s="7" t="n">
        <v>0.1520403452081784</v>
      </c>
      <c r="BA83" s="7" t="n">
        <v>0.5764008992478409</v>
      </c>
      <c r="BB83" s="7" t="n">
        <v>0.8009156063230316</v>
      </c>
      <c r="BC83" s="7" t="n">
        <v>0.5206876791552167</v>
      </c>
      <c r="BD83" s="7" t="n">
        <v>0.224914432614421</v>
      </c>
      <c r="BE83" s="7" t="n">
        <v>0.682531830969317</v>
      </c>
      <c r="BF83" s="7" t="n">
        <v>0.7722256252329486</v>
      </c>
      <c r="BG83" s="7" t="n">
        <v>0.9682726846728424</v>
      </c>
      <c r="BH83" s="7" t="n">
        <v>0.6387374694782753</v>
      </c>
      <c r="BI83" s="7" t="n">
        <v>0.5361835941635664</v>
      </c>
      <c r="BJ83" s="7" t="n">
        <v>0.7407655245815739</v>
      </c>
      <c r="BK83" s="7" t="n">
        <v>0.6118525014903493</v>
      </c>
      <c r="BL83" s="7" t="n">
        <v>0.6429991263043966</v>
      </c>
      <c r="BM83" s="7" t="n">
        <v>0.9736783371585995</v>
      </c>
      <c r="BN83" s="7" t="n">
        <v>0.9298743348129265</v>
      </c>
      <c r="BO83" s="7" t="n">
        <v>0.6152945629200954</v>
      </c>
      <c r="BP83" s="7" t="n">
        <v>0.6893937153116798</v>
      </c>
      <c r="BQ83" s="7" t="n">
        <v>0.5906482776725198</v>
      </c>
      <c r="BR83" s="7" t="n">
        <v>0.7094211786872343</v>
      </c>
      <c r="BS83" s="7" t="n">
        <v>0.9986034244090276</v>
      </c>
      <c r="BT83" s="7" t="n">
        <v>0.9298673687444147</v>
      </c>
      <c r="BU83" s="7" t="n">
        <v>0.7547982205887784</v>
      </c>
      <c r="BV83" s="7" t="n">
        <v>0.7911022905770977</v>
      </c>
      <c r="BW83" s="7" t="n">
        <v>0.9897149730347025</v>
      </c>
      <c r="BX83" s="7" t="n">
        <v>0.7575119621529379</v>
      </c>
      <c r="BY83" s="7" t="n">
        <v>0.9620975739285336</v>
      </c>
      <c r="BZ83" s="7" t="n">
        <v>0.5479882373039221</v>
      </c>
      <c r="CA83" s="7" t="n">
        <v>0.8749920500546801</v>
      </c>
      <c r="CB83" s="7" t="n">
        <v>0.7592848521412227</v>
      </c>
      <c r="CC83" s="7" t="n">
        <v>0.5944504860125369</v>
      </c>
      <c r="CD83" s="7" t="n">
        <v>0.6564393510359552</v>
      </c>
      <c r="CE83" s="7" t="n">
        <v>0.7588395210111628</v>
      </c>
      <c r="CF83" s="7" t="n">
        <v>1</v>
      </c>
      <c r="CG83" s="7" t="n">
        <v>0.9568851192002337</v>
      </c>
      <c r="CH83" s="7" t="n">
        <v>0.9215329041074657</v>
      </c>
      <c r="CI83" s="7" t="n">
        <v>0.5078424209785803</v>
      </c>
      <c r="CJ83" s="7" t="n">
        <v>0.7509400619502435</v>
      </c>
      <c r="CK83" s="7" t="n">
        <v>0.7142794996473634</v>
      </c>
      <c r="CL83" s="7" t="n">
        <v>0.7718284871186456</v>
      </c>
      <c r="CM83" s="7" t="n">
        <v>0.9614961409648175</v>
      </c>
      <c r="CN83" s="7" t="n">
        <v>0.753154985901726</v>
      </c>
      <c r="CO83" s="7" t="n">
        <v>0.7814927329248674</v>
      </c>
      <c r="CP83" s="7" t="n">
        <v>0.9562396393948681</v>
      </c>
      <c r="CQ83" s="7" t="n">
        <v>0.8395880403844617</v>
      </c>
      <c r="CR83" s="7" t="n">
        <v>0.7416986787786226</v>
      </c>
      <c r="CS83" s="7" t="n">
        <v>0.7063659103907945</v>
      </c>
      <c r="CT83" s="7" t="n">
        <v>0.5067749585359734</v>
      </c>
      <c r="CU83" s="7" t="n">
        <v>0.6796391636042242</v>
      </c>
      <c r="CV83" s="7" t="n">
        <v>0.8721082740706061</v>
      </c>
      <c r="CW83" s="7" t="n">
        <v>0.616239657880576</v>
      </c>
      <c r="CX83" s="7" t="n">
        <v>0.8778547419488881</v>
      </c>
      <c r="CY83" s="7" t="n">
        <v>0.8872549755960507</v>
      </c>
      <c r="CZ83" s="7" t="n">
        <v>0.7105039571652082</v>
      </c>
      <c r="DA83" s="7" t="n">
        <v>0.8953561507349989</v>
      </c>
      <c r="DB83" s="7" t="n">
        <v>0.2049953706921433</v>
      </c>
      <c r="DC83" s="7" t="n">
        <v>0.894848305786086</v>
      </c>
      <c r="DD83" s="7" t="n">
        <v>0.7425865825621962</v>
      </c>
      <c r="DE83" s="7" t="n">
        <v>0.131180794508935</v>
      </c>
      <c r="DF83" s="7" t="n">
        <v>0.6916312971446187</v>
      </c>
      <c r="DG83" s="7" t="n">
        <v>0.9067254879558665</v>
      </c>
      <c r="DH83" s="7" t="n">
        <v>0.38412413159702</v>
      </c>
      <c r="DI83" s="7" t="n">
        <v>0.9619317281920248</v>
      </c>
      <c r="DJ83" s="7" t="n">
        <v>0.8200685319601254</v>
      </c>
      <c r="DK83" s="7" t="n">
        <v>0.3143099186593269</v>
      </c>
      <c r="DL83" s="7" t="n">
        <v>0.901788685245781</v>
      </c>
      <c r="DM83" s="7" t="n">
        <v>0.3082482815543796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0.7759515041354933</v>
      </c>
      <c r="D84" s="7" t="n">
        <v>0.7395660699131887</v>
      </c>
      <c r="E84" s="7" t="n">
        <v>0.3018172583939953</v>
      </c>
      <c r="F84" s="7" t="n">
        <v>0.6727804079526386</v>
      </c>
      <c r="G84" s="7" t="n">
        <v>0.4739350183288039</v>
      </c>
      <c r="H84" s="7" t="n">
        <v>0.7922029412489076</v>
      </c>
      <c r="I84" s="7" t="n">
        <v>0.8010958137670156</v>
      </c>
      <c r="J84" s="7" t="n">
        <v>0.9350819113436357</v>
      </c>
      <c r="K84" s="7" t="n">
        <v>0.9184439450007922</v>
      </c>
      <c r="L84" s="7" t="n">
        <v>0.9232792442694335</v>
      </c>
      <c r="M84" s="7" t="n">
        <v>0.7502027577212237</v>
      </c>
      <c r="N84" s="7" t="n">
        <v>0.6087773593289125</v>
      </c>
      <c r="O84" s="7" t="n">
        <v>0.6853934155770619</v>
      </c>
      <c r="P84" s="7" t="n">
        <v>0.7879260384336129</v>
      </c>
      <c r="Q84" s="7" t="n">
        <v>0.738680597463974</v>
      </c>
      <c r="R84" s="7" t="n">
        <v>0.6329621269126833</v>
      </c>
      <c r="S84" s="7" t="n">
        <v>0.7948381789736116</v>
      </c>
      <c r="T84" s="7" t="n">
        <v>0.800412945486928</v>
      </c>
      <c r="U84" s="7" t="n">
        <v>0.843552475587895</v>
      </c>
      <c r="V84" s="7" t="n">
        <v>0.8218077500545244</v>
      </c>
      <c r="W84" s="7" t="n">
        <v>0.8391425655471161</v>
      </c>
      <c r="X84" s="7" t="n">
        <v>0.4390805810453862</v>
      </c>
      <c r="Y84" s="7" t="n">
        <v>0.1343065824347325</v>
      </c>
      <c r="Z84" s="7" t="n">
        <v>0.5979842799485258</v>
      </c>
      <c r="AA84" s="7" t="n">
        <v>0.8151041334751944</v>
      </c>
      <c r="AB84" s="7" t="n">
        <v>0.5250293211607507</v>
      </c>
      <c r="AC84" s="7" t="n">
        <v>0.6071688012416629</v>
      </c>
      <c r="AD84" s="7" t="n">
        <v>0.702938855489558</v>
      </c>
      <c r="AE84" s="7" t="n">
        <v>0.816297401183958</v>
      </c>
      <c r="AF84" s="7" t="n">
        <v>0.9683682124461376</v>
      </c>
      <c r="AG84" s="7" t="n">
        <v>0.9046039250054474</v>
      </c>
      <c r="AH84" s="7" t="n">
        <v>0.8973139869927496</v>
      </c>
      <c r="AI84" s="7" t="n">
        <v>0.8868958822501161</v>
      </c>
      <c r="AJ84" s="7" t="n">
        <v>0.9627595364539444</v>
      </c>
      <c r="AK84" s="7" t="n">
        <v>0.7282613863348631</v>
      </c>
      <c r="AL84" s="7" t="n">
        <v>0.6594938781707766</v>
      </c>
      <c r="AM84" s="7" t="n">
        <v>0.8491260590474706</v>
      </c>
      <c r="AN84" s="7" t="n">
        <v>0.6036553815612165</v>
      </c>
      <c r="AO84" s="7" t="n">
        <v>0.7299825793669261</v>
      </c>
      <c r="AP84" s="7" t="n">
        <v>0.5103454887720863</v>
      </c>
      <c r="AQ84" s="7" t="n">
        <v>0.8261900143990274</v>
      </c>
      <c r="AR84" s="7" t="n">
        <v>0.8771963368683126</v>
      </c>
      <c r="AS84" s="7" t="n">
        <v>0.7352341773050349</v>
      </c>
      <c r="AT84" s="7" t="n">
        <v>0.5250293668421501</v>
      </c>
      <c r="AU84" s="7" t="n">
        <v>0.7394242075487546</v>
      </c>
      <c r="AV84" s="7" t="n">
        <v>0.6813065537211839</v>
      </c>
      <c r="AW84" s="7" t="n">
        <v>0.7440648805787982</v>
      </c>
      <c r="AX84" s="7" t="n">
        <v>0.7271255455923221</v>
      </c>
      <c r="AY84" s="7" t="n">
        <v>0.7677177927376595</v>
      </c>
      <c r="AZ84" s="7" t="n">
        <v>0.1665210940872766</v>
      </c>
      <c r="BA84" s="7" t="n">
        <v>0.600126779228312</v>
      </c>
      <c r="BB84" s="7" t="n">
        <v>0.8475618007256152</v>
      </c>
      <c r="BC84" s="7" t="n">
        <v>0.4640227278157739</v>
      </c>
      <c r="BD84" s="7" t="n">
        <v>0.2314634286471022</v>
      </c>
      <c r="BE84" s="7" t="n">
        <v>0.7557998786488361</v>
      </c>
      <c r="BF84" s="7" t="n">
        <v>0.7382767306181343</v>
      </c>
      <c r="BG84" s="7" t="n">
        <v>0.8939172520030426</v>
      </c>
      <c r="BH84" s="7" t="n">
        <v>0.5989778952256405</v>
      </c>
      <c r="BI84" s="7" t="n">
        <v>0.4980909606418599</v>
      </c>
      <c r="BJ84" s="7" t="n">
        <v>0.7154339965908558</v>
      </c>
      <c r="BK84" s="7" t="n">
        <v>0.6130603395940198</v>
      </c>
      <c r="BL84" s="7" t="n">
        <v>0.6358869255704814</v>
      </c>
      <c r="BM84" s="7" t="n">
        <v>0.9091157820493827</v>
      </c>
      <c r="BN84" s="7" t="n">
        <v>0.9704295224069188</v>
      </c>
      <c r="BO84" s="7" t="n">
        <v>0.6447369364639848</v>
      </c>
      <c r="BP84" s="7" t="n">
        <v>0.6860286899404724</v>
      </c>
      <c r="BQ84" s="7" t="n">
        <v>0.5491769812215735</v>
      </c>
      <c r="BR84" s="7" t="n">
        <v>0.6999600767309286</v>
      </c>
      <c r="BS84" s="7" t="n">
        <v>0.9592745912533249</v>
      </c>
      <c r="BT84" s="7" t="n">
        <v>0.929859472833604</v>
      </c>
      <c r="BU84" s="7" t="n">
        <v>0.818823735717221</v>
      </c>
      <c r="BV84" s="7" t="n">
        <v>0.8395778349963956</v>
      </c>
      <c r="BW84" s="7" t="n">
        <v>0.9256364441779554</v>
      </c>
      <c r="BX84" s="7" t="n">
        <v>0.6685903338840472</v>
      </c>
      <c r="BY84" s="7" t="n">
        <v>0.8806583198112226</v>
      </c>
      <c r="BZ84" s="7" t="n">
        <v>0.523946593831959</v>
      </c>
      <c r="CA84" s="7" t="n">
        <v>0.7995882881555262</v>
      </c>
      <c r="CB84" s="7" t="n">
        <v>0.775437217978616</v>
      </c>
      <c r="CC84" s="7" t="n">
        <v>0.5820465629005651</v>
      </c>
      <c r="CD84" s="7" t="n">
        <v>0.6544788145228297</v>
      </c>
      <c r="CE84" s="7" t="n">
        <v>0.7317864275575209</v>
      </c>
      <c r="CF84" s="7" t="n">
        <v>0.9568851192002337</v>
      </c>
      <c r="CG84" s="7" t="n">
        <v>1</v>
      </c>
      <c r="CH84" s="7" t="n">
        <v>0.971813014849128</v>
      </c>
      <c r="CI84" s="7" t="n">
        <v>0.5413092908381641</v>
      </c>
      <c r="CJ84" s="7" t="n">
        <v>0.8115389215181709</v>
      </c>
      <c r="CK84" s="7" t="n">
        <v>0.7299115469423455</v>
      </c>
      <c r="CL84" s="7" t="n">
        <v>0.8194732042275416</v>
      </c>
      <c r="CM84" s="7" t="n">
        <v>0.9707894517867274</v>
      </c>
      <c r="CN84" s="7" t="n">
        <v>0.8189888511873128</v>
      </c>
      <c r="CO84" s="7" t="n">
        <v>0.7518007097352427</v>
      </c>
      <c r="CP84" s="7" t="n">
        <v>0.9614207699602654</v>
      </c>
      <c r="CQ84" s="7" t="n">
        <v>0.9055824591245686</v>
      </c>
      <c r="CR84" s="7" t="n">
        <v>0.7587708893490817</v>
      </c>
      <c r="CS84" s="7" t="n">
        <v>0.749441282359081</v>
      </c>
      <c r="CT84" s="7" t="n">
        <v>0.4545267158796653</v>
      </c>
      <c r="CU84" s="7" t="n">
        <v>0.7018952298094928</v>
      </c>
      <c r="CV84" s="7" t="n">
        <v>0.84981286717922</v>
      </c>
      <c r="CW84" s="7" t="n">
        <v>0.5805453794705547</v>
      </c>
      <c r="CX84" s="7" t="n">
        <v>0.9347014724287277</v>
      </c>
      <c r="CY84" s="7" t="n">
        <v>0.9407150591506311</v>
      </c>
      <c r="CZ84" s="7" t="n">
        <v>0.7404604137056432</v>
      </c>
      <c r="DA84" s="7" t="n">
        <v>0.9419242166968868</v>
      </c>
      <c r="DB84" s="7" t="n">
        <v>0.2186088140745618</v>
      </c>
      <c r="DC84" s="7" t="n">
        <v>0.9383063421584642</v>
      </c>
      <c r="DD84" s="7" t="n">
        <v>0.7699763432362664</v>
      </c>
      <c r="DE84" s="7" t="n">
        <v>0.1471189594979221</v>
      </c>
      <c r="DF84" s="7" t="n">
        <v>0.691393825455178</v>
      </c>
      <c r="DG84" s="7" t="n">
        <v>0.9377534144209876</v>
      </c>
      <c r="DH84" s="7" t="n">
        <v>0.3664704673758304</v>
      </c>
      <c r="DI84" s="7" t="n">
        <v>0.8833580777122904</v>
      </c>
      <c r="DJ84" s="7" t="n">
        <v>0.8524938834829494</v>
      </c>
      <c r="DK84" s="7" t="n">
        <v>0.3025923200541906</v>
      </c>
      <c r="DL84" s="7" t="n">
        <v>0.8838709651261897</v>
      </c>
      <c r="DM84" s="7" t="n">
        <v>0.3235706577334754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0.8182859563961417</v>
      </c>
      <c r="D85" s="7" t="n">
        <v>0.827094378235781</v>
      </c>
      <c r="E85" s="7" t="n">
        <v>0.3612876991337003</v>
      </c>
      <c r="F85" s="7" t="n">
        <v>0.7749579079694621</v>
      </c>
      <c r="G85" s="7" t="n">
        <v>0.5776691235728484</v>
      </c>
      <c r="H85" s="7" t="n">
        <v>0.8631557333075595</v>
      </c>
      <c r="I85" s="7" t="n">
        <v>0.8728363312431308</v>
      </c>
      <c r="J85" s="7" t="n">
        <v>0.9548335982775551</v>
      </c>
      <c r="K85" s="7" t="n">
        <v>0.9242105141740196</v>
      </c>
      <c r="L85" s="7" t="n">
        <v>0.9550612785058763</v>
      </c>
      <c r="M85" s="7" t="n">
        <v>0.8029732686783424</v>
      </c>
      <c r="N85" s="7" t="n">
        <v>0.7025101001100934</v>
      </c>
      <c r="O85" s="7" t="n">
        <v>0.7083035698431822</v>
      </c>
      <c r="P85" s="7" t="n">
        <v>0.7609991916512772</v>
      </c>
      <c r="Q85" s="7" t="n">
        <v>0.7947885662547374</v>
      </c>
      <c r="R85" s="7" t="n">
        <v>0.6926307251803839</v>
      </c>
      <c r="S85" s="7" t="n">
        <v>0.8687766637988149</v>
      </c>
      <c r="T85" s="7" t="n">
        <v>0.8202757251573334</v>
      </c>
      <c r="U85" s="7" t="n">
        <v>0.8978914936159755</v>
      </c>
      <c r="V85" s="7" t="n">
        <v>0.8863590445168952</v>
      </c>
      <c r="W85" s="7" t="n">
        <v>0.8834009483703106</v>
      </c>
      <c r="X85" s="7" t="n">
        <v>0.4982298873842793</v>
      </c>
      <c r="Y85" s="7" t="n">
        <v>0.2120816607013497</v>
      </c>
      <c r="Z85" s="7" t="n">
        <v>0.6986044678908178</v>
      </c>
      <c r="AA85" s="7" t="n">
        <v>0.8733474422166061</v>
      </c>
      <c r="AB85" s="7" t="n">
        <v>0.5506575806124197</v>
      </c>
      <c r="AC85" s="7" t="n">
        <v>0.6311917933191524</v>
      </c>
      <c r="AD85" s="7" t="n">
        <v>0.7310431790745593</v>
      </c>
      <c r="AE85" s="7" t="n">
        <v>0.8696684663052289</v>
      </c>
      <c r="AF85" s="7" t="n">
        <v>0.9584274846202896</v>
      </c>
      <c r="AG85" s="7" t="n">
        <v>0.9128455393781806</v>
      </c>
      <c r="AH85" s="7" t="n">
        <v>0.9236313203449371</v>
      </c>
      <c r="AI85" s="7" t="n">
        <v>0.9163123983190369</v>
      </c>
      <c r="AJ85" s="7" t="n">
        <v>0.9661617151676518</v>
      </c>
      <c r="AK85" s="7" t="n">
        <v>0.6778205139315929</v>
      </c>
      <c r="AL85" s="7" t="n">
        <v>0.7437458752156124</v>
      </c>
      <c r="AM85" s="7" t="n">
        <v>0.8952057058963812</v>
      </c>
      <c r="AN85" s="7" t="n">
        <v>0.6984455545988565</v>
      </c>
      <c r="AO85" s="7" t="n">
        <v>0.7702555254207855</v>
      </c>
      <c r="AP85" s="7" t="n">
        <v>0.5528241960593079</v>
      </c>
      <c r="AQ85" s="7" t="n">
        <v>0.856767272869465</v>
      </c>
      <c r="AR85" s="7" t="n">
        <v>0.9016000192447663</v>
      </c>
      <c r="AS85" s="7" t="n">
        <v>0.7441021241270802</v>
      </c>
      <c r="AT85" s="7" t="n">
        <v>0.5506576815641598</v>
      </c>
      <c r="AU85" s="7" t="n">
        <v>0.741890046746893</v>
      </c>
      <c r="AV85" s="7" t="n">
        <v>0.6205642811241127</v>
      </c>
      <c r="AW85" s="7" t="n">
        <v>0.749690987400594</v>
      </c>
      <c r="AX85" s="7" t="n">
        <v>0.7587834568637472</v>
      </c>
      <c r="AY85" s="7" t="n">
        <v>0.7793984027757338</v>
      </c>
      <c r="AZ85" s="7" t="n">
        <v>0.284510492700671</v>
      </c>
      <c r="BA85" s="7" t="n">
        <v>0.6821243973404814</v>
      </c>
      <c r="BB85" s="7" t="n">
        <v>0.887822676432094</v>
      </c>
      <c r="BC85" s="7" t="n">
        <v>0.514200027790824</v>
      </c>
      <c r="BD85" s="7" t="n">
        <v>0.258443883159878</v>
      </c>
      <c r="BE85" s="7" t="n">
        <v>0.8404071761863602</v>
      </c>
      <c r="BF85" s="7" t="n">
        <v>0.7492243161839905</v>
      </c>
      <c r="BG85" s="7" t="n">
        <v>0.8584502620398847</v>
      </c>
      <c r="BH85" s="7" t="n">
        <v>0.6285716146674226</v>
      </c>
      <c r="BI85" s="7" t="n">
        <v>0.5616208965376981</v>
      </c>
      <c r="BJ85" s="7" t="n">
        <v>0.7135879347373002</v>
      </c>
      <c r="BK85" s="7" t="n">
        <v>0.622408093695306</v>
      </c>
      <c r="BL85" s="7" t="n">
        <v>0.6839575820034146</v>
      </c>
      <c r="BM85" s="7" t="n">
        <v>0.8787168735179004</v>
      </c>
      <c r="BN85" s="7" t="n">
        <v>0.9714536487349779</v>
      </c>
      <c r="BO85" s="7" t="n">
        <v>0.7250606898805829</v>
      </c>
      <c r="BP85" s="7" t="n">
        <v>0.7129480312054406</v>
      </c>
      <c r="BQ85" s="7" t="n">
        <v>0.5555726231107693</v>
      </c>
      <c r="BR85" s="7" t="n">
        <v>0.7231449991452829</v>
      </c>
      <c r="BS85" s="7" t="n">
        <v>0.9256631253725579</v>
      </c>
      <c r="BT85" s="7" t="n">
        <v>0.8966232274480336</v>
      </c>
      <c r="BU85" s="7" t="n">
        <v>0.8682857289910997</v>
      </c>
      <c r="BV85" s="7" t="n">
        <v>0.876838204014343</v>
      </c>
      <c r="BW85" s="7" t="n">
        <v>0.8841496237603764</v>
      </c>
      <c r="BX85" s="7" t="n">
        <v>0.5882902367163171</v>
      </c>
      <c r="BY85" s="7" t="n">
        <v>0.8415173489248635</v>
      </c>
      <c r="BZ85" s="7" t="n">
        <v>0.5780314892332619</v>
      </c>
      <c r="CA85" s="7" t="n">
        <v>0.7486039522737564</v>
      </c>
      <c r="CB85" s="7" t="n">
        <v>0.7818990462340628</v>
      </c>
      <c r="CC85" s="7" t="n">
        <v>0.5995327443973675</v>
      </c>
      <c r="CD85" s="7" t="n">
        <v>0.6815709992542416</v>
      </c>
      <c r="CE85" s="7" t="n">
        <v>0.7464603787199823</v>
      </c>
      <c r="CF85" s="7" t="n">
        <v>0.9215329041074657</v>
      </c>
      <c r="CG85" s="7" t="n">
        <v>0.971813014849128</v>
      </c>
      <c r="CH85" s="7" t="n">
        <v>1</v>
      </c>
      <c r="CI85" s="7" t="n">
        <v>0.6489163018976397</v>
      </c>
      <c r="CJ85" s="7" t="n">
        <v>0.8684444895672535</v>
      </c>
      <c r="CK85" s="7" t="n">
        <v>0.7256904801614891</v>
      </c>
      <c r="CL85" s="7" t="n">
        <v>0.8470347605389009</v>
      </c>
      <c r="CM85" s="7" t="n">
        <v>0.9381021515498384</v>
      </c>
      <c r="CN85" s="7" t="n">
        <v>0.8759376083240999</v>
      </c>
      <c r="CO85" s="7" t="n">
        <v>0.7600304034700385</v>
      </c>
      <c r="CP85" s="7" t="n">
        <v>0.9639998484247133</v>
      </c>
      <c r="CQ85" s="7" t="n">
        <v>0.939012314716585</v>
      </c>
      <c r="CR85" s="7" t="n">
        <v>0.766601055510482</v>
      </c>
      <c r="CS85" s="7" t="n">
        <v>0.7939463624145726</v>
      </c>
      <c r="CT85" s="7" t="n">
        <v>0.4530969690686693</v>
      </c>
      <c r="CU85" s="7" t="n">
        <v>0.6978897489077717</v>
      </c>
      <c r="CV85" s="7" t="n">
        <v>0.8211437446726569</v>
      </c>
      <c r="CW85" s="7" t="n">
        <v>0.6271467450330054</v>
      </c>
      <c r="CX85" s="7" t="n">
        <v>0.9449333651469445</v>
      </c>
      <c r="CY85" s="7" t="n">
        <v>0.9413457158404044</v>
      </c>
      <c r="CZ85" s="7" t="n">
        <v>0.7541049195667185</v>
      </c>
      <c r="DA85" s="7" t="n">
        <v>0.9470551239130566</v>
      </c>
      <c r="DB85" s="7" t="n">
        <v>0.3130017494450049</v>
      </c>
      <c r="DC85" s="7" t="n">
        <v>0.9426079333920989</v>
      </c>
      <c r="DD85" s="7" t="n">
        <v>0.7817954294445101</v>
      </c>
      <c r="DE85" s="7" t="n">
        <v>0.2662186652237817</v>
      </c>
      <c r="DF85" s="7" t="n">
        <v>0.7557059976673657</v>
      </c>
      <c r="DG85" s="7" t="n">
        <v>0.9298290958157106</v>
      </c>
      <c r="DH85" s="7" t="n">
        <v>0.4158501960924668</v>
      </c>
      <c r="DI85" s="7" t="n">
        <v>0.8398284176181924</v>
      </c>
      <c r="DJ85" s="7" t="n">
        <v>0.8818866134846949</v>
      </c>
      <c r="DK85" s="7" t="n">
        <v>0.3654467142368853</v>
      </c>
      <c r="DL85" s="7" t="n">
        <v>0.8518118949263058</v>
      </c>
      <c r="DM85" s="7" t="n">
        <v>0.4333500970504707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0.7139353249270269</v>
      </c>
      <c r="D86" s="7" t="n">
        <v>0.8715131566378879</v>
      </c>
      <c r="E86" s="7" t="n">
        <v>0.4273209745283449</v>
      </c>
      <c r="F86" s="7" t="n">
        <v>0.8841573421372724</v>
      </c>
      <c r="G86" s="7" t="n">
        <v>0.7364755263663704</v>
      </c>
      <c r="H86" s="7" t="n">
        <v>0.8730225121393905</v>
      </c>
      <c r="I86" s="7" t="n">
        <v>0.8718770315699523</v>
      </c>
      <c r="J86" s="7" t="n">
        <v>0.6171153963722271</v>
      </c>
      <c r="K86" s="7" t="n">
        <v>0.5608300215498557</v>
      </c>
      <c r="L86" s="7" t="n">
        <v>0.6743001371690351</v>
      </c>
      <c r="M86" s="7" t="n">
        <v>0.767592193016388</v>
      </c>
      <c r="N86" s="7" t="n">
        <v>0.9378188936316917</v>
      </c>
      <c r="O86" s="7" t="n">
        <v>0.6702596189566029</v>
      </c>
      <c r="P86" s="7" t="n">
        <v>0.5024817743694904</v>
      </c>
      <c r="Q86" s="7" t="n">
        <v>0.696119023944601</v>
      </c>
      <c r="R86" s="7" t="n">
        <v>0.629526425961099</v>
      </c>
      <c r="S86" s="7" t="n">
        <v>0.867904907702766</v>
      </c>
      <c r="T86" s="7" t="n">
        <v>0.6544912377367426</v>
      </c>
      <c r="U86" s="7" t="n">
        <v>0.8290336308351102</v>
      </c>
      <c r="V86" s="7" t="n">
        <v>0.6892373628295279</v>
      </c>
      <c r="W86" s="7" t="n">
        <v>0.7922997798343957</v>
      </c>
      <c r="X86" s="7" t="n">
        <v>0.5464918654350297</v>
      </c>
      <c r="Y86" s="7" t="n">
        <v>0.3172454505808223</v>
      </c>
      <c r="Z86" s="7" t="n">
        <v>0.9633341011424921</v>
      </c>
      <c r="AA86" s="7" t="n">
        <v>0.6870392328202768</v>
      </c>
      <c r="AB86" s="7" t="n">
        <v>0.6103138857280017</v>
      </c>
      <c r="AC86" s="7" t="n">
        <v>0.639252446902229</v>
      </c>
      <c r="AD86" s="7" t="n">
        <v>0.699063051240095</v>
      </c>
      <c r="AE86" s="7" t="n">
        <v>0.6800495799723</v>
      </c>
      <c r="AF86" s="7" t="n">
        <v>0.599869775269583</v>
      </c>
      <c r="AG86" s="7" t="n">
        <v>0.7254909233597938</v>
      </c>
      <c r="AH86" s="7" t="n">
        <v>0.7274749717453454</v>
      </c>
      <c r="AI86" s="7" t="n">
        <v>0.70601212737299</v>
      </c>
      <c r="AJ86" s="7" t="n">
        <v>0.6156127869459801</v>
      </c>
      <c r="AK86" s="7" t="n">
        <v>0.3716294745486255</v>
      </c>
      <c r="AL86" s="7" t="n">
        <v>0.9106517645954034</v>
      </c>
      <c r="AM86" s="7" t="n">
        <v>0.831240831720133</v>
      </c>
      <c r="AN86" s="7" t="n">
        <v>0.9390226042603944</v>
      </c>
      <c r="AO86" s="7" t="n">
        <v>0.63812234512099</v>
      </c>
      <c r="AP86" s="7" t="n">
        <v>0.4562777171568627</v>
      </c>
      <c r="AQ86" s="7" t="n">
        <v>0.6450884594918287</v>
      </c>
      <c r="AR86" s="7" t="n">
        <v>0.7008757423555563</v>
      </c>
      <c r="AS86" s="7" t="n">
        <v>0.6672055875453373</v>
      </c>
      <c r="AT86" s="7" t="n">
        <v>0.6103139867341649</v>
      </c>
      <c r="AU86" s="7" t="n">
        <v>0.5583030589131143</v>
      </c>
      <c r="AV86" s="7" t="n">
        <v>0.3391073745745707</v>
      </c>
      <c r="AW86" s="7" t="n">
        <v>0.5583424391345867</v>
      </c>
      <c r="AX86" s="7" t="n">
        <v>0.6168139348750011</v>
      </c>
      <c r="AY86" s="7" t="n">
        <v>0.6996749241231457</v>
      </c>
      <c r="AZ86" s="7" t="n">
        <v>0.6177705557520444</v>
      </c>
      <c r="BA86" s="7" t="n">
        <v>0.9078576724257722</v>
      </c>
      <c r="BB86" s="7" t="n">
        <v>0.68095892865873</v>
      </c>
      <c r="BC86" s="7" t="n">
        <v>0.5242520019757863</v>
      </c>
      <c r="BD86" s="7" t="n">
        <v>0.2164115916231934</v>
      </c>
      <c r="BE86" s="7" t="n">
        <v>0.8630241497389588</v>
      </c>
      <c r="BF86" s="7" t="n">
        <v>0.6273561029095175</v>
      </c>
      <c r="BG86" s="7" t="n">
        <v>0.4949079161375698</v>
      </c>
      <c r="BH86" s="7" t="n">
        <v>0.5309310705643788</v>
      </c>
      <c r="BI86" s="7" t="n">
        <v>0.5957066365709048</v>
      </c>
      <c r="BJ86" s="7" t="n">
        <v>0.6092373418765826</v>
      </c>
      <c r="BK86" s="7" t="n">
        <v>0.6546133880643091</v>
      </c>
      <c r="BL86" s="7" t="n">
        <v>0.5709910441265178</v>
      </c>
      <c r="BM86" s="7" t="n">
        <v>0.5218744900850673</v>
      </c>
      <c r="BN86" s="7" t="n">
        <v>0.623754908280691</v>
      </c>
      <c r="BO86" s="7" t="n">
        <v>0.9215040686214881</v>
      </c>
      <c r="BP86" s="7" t="n">
        <v>0.7641516978940748</v>
      </c>
      <c r="BQ86" s="7" t="n">
        <v>0.5759617208615618</v>
      </c>
      <c r="BR86" s="7" t="n">
        <v>0.6601183829924967</v>
      </c>
      <c r="BS86" s="7" t="n">
        <v>0.5153520168055006</v>
      </c>
      <c r="BT86" s="7" t="n">
        <v>0.5325948273369442</v>
      </c>
      <c r="BU86" s="7" t="n">
        <v>0.6245110535815939</v>
      </c>
      <c r="BV86" s="7" t="n">
        <v>0.6362418267847115</v>
      </c>
      <c r="BW86" s="7" t="n">
        <v>0.4749717720346637</v>
      </c>
      <c r="BX86" s="7" t="n">
        <v>0.2401378321132036</v>
      </c>
      <c r="BY86" s="7" t="n">
        <v>0.4832812427166614</v>
      </c>
      <c r="BZ86" s="7" t="n">
        <v>0.566827259803473</v>
      </c>
      <c r="CA86" s="7" t="n">
        <v>0.3958035363345516</v>
      </c>
      <c r="CB86" s="7" t="n">
        <v>0.6859123669721292</v>
      </c>
      <c r="CC86" s="7" t="n">
        <v>0.6142508572328247</v>
      </c>
      <c r="CD86" s="7" t="n">
        <v>0.6046800406418098</v>
      </c>
      <c r="CE86" s="7" t="n">
        <v>0.5717615953721118</v>
      </c>
      <c r="CF86" s="7" t="n">
        <v>0.5078424209785803</v>
      </c>
      <c r="CG86" s="7" t="n">
        <v>0.5413092908381641</v>
      </c>
      <c r="CH86" s="7" t="n">
        <v>0.6489163018976397</v>
      </c>
      <c r="CI86" s="7" t="n">
        <v>1</v>
      </c>
      <c r="CJ86" s="7" t="n">
        <v>0.6870052613766439</v>
      </c>
      <c r="CK86" s="7" t="n">
        <v>0.6206961179429522</v>
      </c>
      <c r="CL86" s="7" t="n">
        <v>0.6135540994978171</v>
      </c>
      <c r="CM86" s="7" t="n">
        <v>0.5148197561870087</v>
      </c>
      <c r="CN86" s="7" t="n">
        <v>0.6811973381881901</v>
      </c>
      <c r="CO86" s="7" t="n">
        <v>0.570047389485056</v>
      </c>
      <c r="CP86" s="7" t="n">
        <v>0.616908276354544</v>
      </c>
      <c r="CQ86" s="7" t="n">
        <v>0.6861424349061692</v>
      </c>
      <c r="CR86" s="7" t="n">
        <v>0.6769224943014234</v>
      </c>
      <c r="CS86" s="7" t="n">
        <v>0.782751081822056</v>
      </c>
      <c r="CT86" s="7" t="n">
        <v>0.4647311148504613</v>
      </c>
      <c r="CU86" s="7" t="n">
        <v>0.6043012507882065</v>
      </c>
      <c r="CV86" s="7" t="n">
        <v>0.5294655208893213</v>
      </c>
      <c r="CW86" s="7" t="n">
        <v>0.5735597219941032</v>
      </c>
      <c r="CX86" s="7" t="n">
        <v>0.5841041329394427</v>
      </c>
      <c r="CY86" s="7" t="n">
        <v>0.6146099071359417</v>
      </c>
      <c r="CZ86" s="7" t="n">
        <v>0.6941195581142696</v>
      </c>
      <c r="DA86" s="7" t="n">
        <v>0.5867406217489172</v>
      </c>
      <c r="DB86" s="7" t="n">
        <v>0.4351959274036488</v>
      </c>
      <c r="DC86" s="7" t="n">
        <v>0.5793877713947363</v>
      </c>
      <c r="DD86" s="7" t="n">
        <v>0.6456049222153791</v>
      </c>
      <c r="DE86" s="7" t="n">
        <v>0.6070959150571283</v>
      </c>
      <c r="DF86" s="7" t="n">
        <v>0.7192330571601703</v>
      </c>
      <c r="DG86" s="7" t="n">
        <v>0.5557730129656931</v>
      </c>
      <c r="DH86" s="7" t="n">
        <v>0.3510359285460408</v>
      </c>
      <c r="DI86" s="7" t="n">
        <v>0.4627563095736305</v>
      </c>
      <c r="DJ86" s="7" t="n">
        <v>0.6257955614243357</v>
      </c>
      <c r="DK86" s="7" t="n">
        <v>0.4646910811691887</v>
      </c>
      <c r="DL86" s="7" t="n">
        <v>0.5450664295392297</v>
      </c>
      <c r="DM86" s="7" t="n">
        <v>0.6494536391188062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0.7488145520953859</v>
      </c>
      <c r="D87" s="7" t="n">
        <v>0.7655494723497472</v>
      </c>
      <c r="E87" s="7" t="n">
        <v>0.3888176588991413</v>
      </c>
      <c r="F87" s="7" t="n">
        <v>0.7167148457607262</v>
      </c>
      <c r="G87" s="7" t="n">
        <v>0.4899920924960346</v>
      </c>
      <c r="H87" s="7" t="n">
        <v>0.918834005796641</v>
      </c>
      <c r="I87" s="7" t="n">
        <v>0.8006151214543474</v>
      </c>
      <c r="J87" s="7" t="n">
        <v>0.8493355894430179</v>
      </c>
      <c r="K87" s="7" t="n">
        <v>0.8051106639654572</v>
      </c>
      <c r="L87" s="7" t="n">
        <v>0.885360859837256</v>
      </c>
      <c r="M87" s="7" t="n">
        <v>0.82066599142815</v>
      </c>
      <c r="N87" s="7" t="n">
        <v>0.7151656718435788</v>
      </c>
      <c r="O87" s="7" t="n">
        <v>0.7060612819135452</v>
      </c>
      <c r="P87" s="7" t="n">
        <v>0.704910071339695</v>
      </c>
      <c r="Q87" s="7" t="n">
        <v>0.707612847906627</v>
      </c>
      <c r="R87" s="7" t="n">
        <v>0.6277124451067607</v>
      </c>
      <c r="S87" s="7" t="n">
        <v>0.7977602709444092</v>
      </c>
      <c r="T87" s="7" t="n">
        <v>0.8395601736239502</v>
      </c>
      <c r="U87" s="7" t="n">
        <v>0.8578581124959787</v>
      </c>
      <c r="V87" s="7" t="n">
        <v>0.9782645194682996</v>
      </c>
      <c r="W87" s="7" t="n">
        <v>0.8201256711219155</v>
      </c>
      <c r="X87" s="7" t="n">
        <v>0.5188925137636204</v>
      </c>
      <c r="Y87" s="7" t="n">
        <v>0.2245174887914866</v>
      </c>
      <c r="Z87" s="7" t="n">
        <v>0.7229786632371047</v>
      </c>
      <c r="AA87" s="7" t="n">
        <v>0.9922301666393235</v>
      </c>
      <c r="AB87" s="7" t="n">
        <v>0.4504345174253093</v>
      </c>
      <c r="AC87" s="7" t="n">
        <v>0.6516989664999546</v>
      </c>
      <c r="AD87" s="7" t="n">
        <v>0.6905910494004736</v>
      </c>
      <c r="AE87" s="7" t="n">
        <v>0.9872883215786796</v>
      </c>
      <c r="AF87" s="7" t="n">
        <v>0.8219716617762665</v>
      </c>
      <c r="AG87" s="7" t="n">
        <v>0.855279537059931</v>
      </c>
      <c r="AH87" s="7" t="n">
        <v>0.8652399664968965</v>
      </c>
      <c r="AI87" s="7" t="n">
        <v>0.8422893278131779</v>
      </c>
      <c r="AJ87" s="7" t="n">
        <v>0.8705328858957243</v>
      </c>
      <c r="AK87" s="7" t="n">
        <v>0.5694822375701674</v>
      </c>
      <c r="AL87" s="7" t="n">
        <v>0.7223020065531134</v>
      </c>
      <c r="AM87" s="7" t="n">
        <v>0.8242889029826473</v>
      </c>
      <c r="AN87" s="7" t="n">
        <v>0.7108752889408015</v>
      </c>
      <c r="AO87" s="7" t="n">
        <v>0.6813053491265147</v>
      </c>
      <c r="AP87" s="7" t="n">
        <v>0.5577610514813593</v>
      </c>
      <c r="AQ87" s="7" t="n">
        <v>0.9553080016704185</v>
      </c>
      <c r="AR87" s="7" t="n">
        <v>0.8229770423782296</v>
      </c>
      <c r="AS87" s="7" t="n">
        <v>0.7105873367496071</v>
      </c>
      <c r="AT87" s="7" t="n">
        <v>0.4504346117435766</v>
      </c>
      <c r="AU87" s="7" t="n">
        <v>0.7052793170187202</v>
      </c>
      <c r="AV87" s="7" t="n">
        <v>0.5564018893496635</v>
      </c>
      <c r="AW87" s="7" t="n">
        <v>0.7226586785552245</v>
      </c>
      <c r="AX87" s="7" t="n">
        <v>0.6830060052265504</v>
      </c>
      <c r="AY87" s="7" t="n">
        <v>0.7528936649907577</v>
      </c>
      <c r="AZ87" s="7" t="n">
        <v>0.2356214223180508</v>
      </c>
      <c r="BA87" s="7" t="n">
        <v>0.6706382952851236</v>
      </c>
      <c r="BB87" s="7" t="n">
        <v>0.9696360117882352</v>
      </c>
      <c r="BC87" s="7" t="n">
        <v>0.4596573062743382</v>
      </c>
      <c r="BD87" s="7" t="n">
        <v>0.2548033308391335</v>
      </c>
      <c r="BE87" s="7" t="n">
        <v>0.7593813750404396</v>
      </c>
      <c r="BF87" s="7" t="n">
        <v>0.752790204339192</v>
      </c>
      <c r="BG87" s="7" t="n">
        <v>0.7054004802410465</v>
      </c>
      <c r="BH87" s="7" t="n">
        <v>0.6091426535935476</v>
      </c>
      <c r="BI87" s="7" t="n">
        <v>0.517710907598064</v>
      </c>
      <c r="BJ87" s="7" t="n">
        <v>0.7095176850009391</v>
      </c>
      <c r="BK87" s="7" t="n">
        <v>0.6026873630315767</v>
      </c>
      <c r="BL87" s="7" t="n">
        <v>0.8144312496123496</v>
      </c>
      <c r="BM87" s="7" t="n">
        <v>0.7238928810936472</v>
      </c>
      <c r="BN87" s="7" t="n">
        <v>0.8403486232168281</v>
      </c>
      <c r="BO87" s="7" t="n">
        <v>0.7316386619131457</v>
      </c>
      <c r="BP87" s="7" t="n">
        <v>0.6964751415461583</v>
      </c>
      <c r="BQ87" s="7" t="n">
        <v>0.5604407042374323</v>
      </c>
      <c r="BR87" s="7" t="n">
        <v>0.7064924579617845</v>
      </c>
      <c r="BS87" s="7" t="n">
        <v>0.7556727812014357</v>
      </c>
      <c r="BT87" s="7" t="n">
        <v>0.7698052375691422</v>
      </c>
      <c r="BU87" s="7" t="n">
        <v>0.9788507425801426</v>
      </c>
      <c r="BV87" s="7" t="n">
        <v>0.9724083785857205</v>
      </c>
      <c r="BW87" s="7" t="n">
        <v>0.7073821593248659</v>
      </c>
      <c r="BX87" s="7" t="n">
        <v>0.4821628099342573</v>
      </c>
      <c r="BY87" s="7" t="n">
        <v>0.6859829394607928</v>
      </c>
      <c r="BZ87" s="7" t="n">
        <v>0.6247282155947839</v>
      </c>
      <c r="CA87" s="7" t="n">
        <v>0.5901426318670893</v>
      </c>
      <c r="CB87" s="7" t="n">
        <v>0.7459209715561251</v>
      </c>
      <c r="CC87" s="7" t="n">
        <v>0.5641857629328174</v>
      </c>
      <c r="CD87" s="7" t="n">
        <v>0.6900185273243555</v>
      </c>
      <c r="CE87" s="7" t="n">
        <v>0.7169303069537764</v>
      </c>
      <c r="CF87" s="7" t="n">
        <v>0.7509400619502435</v>
      </c>
      <c r="CG87" s="7" t="n">
        <v>0.8115389215181709</v>
      </c>
      <c r="CH87" s="7" t="n">
        <v>0.8684444895672535</v>
      </c>
      <c r="CI87" s="7" t="n">
        <v>0.6870052613766439</v>
      </c>
      <c r="CJ87" s="7" t="n">
        <v>1</v>
      </c>
      <c r="CK87" s="7" t="n">
        <v>0.6870545652623125</v>
      </c>
      <c r="CL87" s="7" t="n">
        <v>0.9554654198045821</v>
      </c>
      <c r="CM87" s="7" t="n">
        <v>0.7723701743955819</v>
      </c>
      <c r="CN87" s="7" t="n">
        <v>0.9754931894758757</v>
      </c>
      <c r="CO87" s="7" t="n">
        <v>0.7287206057918709</v>
      </c>
      <c r="CP87" s="7" t="n">
        <v>0.7910015427690196</v>
      </c>
      <c r="CQ87" s="7" t="n">
        <v>0.8440542990409515</v>
      </c>
      <c r="CR87" s="7" t="n">
        <v>0.7559882865173876</v>
      </c>
      <c r="CS87" s="7" t="n">
        <v>0.7475156847493368</v>
      </c>
      <c r="CT87" s="7" t="n">
        <v>0.3398667975403853</v>
      </c>
      <c r="CU87" s="7" t="n">
        <v>0.6529186536863518</v>
      </c>
      <c r="CV87" s="7" t="n">
        <v>0.7581389363606633</v>
      </c>
      <c r="CW87" s="7" t="n">
        <v>0.5551489193753034</v>
      </c>
      <c r="CX87" s="7" t="n">
        <v>0.786835815700513</v>
      </c>
      <c r="CY87" s="7" t="n">
        <v>0.8274505617582516</v>
      </c>
      <c r="CZ87" s="7" t="n">
        <v>0.7283820897627797</v>
      </c>
      <c r="DA87" s="7" t="n">
        <v>0.8094394155246221</v>
      </c>
      <c r="DB87" s="7" t="n">
        <v>0.2726845758492631</v>
      </c>
      <c r="DC87" s="7" t="n">
        <v>0.8045433289080219</v>
      </c>
      <c r="DD87" s="7" t="n">
        <v>0.7556174714830133</v>
      </c>
      <c r="DE87" s="7" t="n">
        <v>0.2170036277890918</v>
      </c>
      <c r="DF87" s="7" t="n">
        <v>0.6584842487631227</v>
      </c>
      <c r="DG87" s="7" t="n">
        <v>0.7878824078199148</v>
      </c>
      <c r="DH87" s="7" t="n">
        <v>0.4241435852676017</v>
      </c>
      <c r="DI87" s="7" t="n">
        <v>0.6728949851110371</v>
      </c>
      <c r="DJ87" s="7" t="n">
        <v>0.939512458453388</v>
      </c>
      <c r="DK87" s="7" t="n">
        <v>0.3916082792371243</v>
      </c>
      <c r="DL87" s="7" t="n">
        <v>0.7420240197644573</v>
      </c>
      <c r="DM87" s="7" t="n">
        <v>0.4719741093916618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0.6734428086488529</v>
      </c>
      <c r="D88" s="7" t="n">
        <v>0.7118919395293776</v>
      </c>
      <c r="E88" s="7" t="n">
        <v>0.1252634536557462</v>
      </c>
      <c r="F88" s="7" t="n">
        <v>0.6711781107787839</v>
      </c>
      <c r="G88" s="7" t="n">
        <v>0.4360244618233098</v>
      </c>
      <c r="H88" s="7" t="n">
        <v>0.7685998949493824</v>
      </c>
      <c r="I88" s="7" t="n">
        <v>0.771880308474479</v>
      </c>
      <c r="J88" s="7" t="n">
        <v>0.6945594281996955</v>
      </c>
      <c r="K88" s="7" t="n">
        <v>0.6860359313287684</v>
      </c>
      <c r="L88" s="7" t="n">
        <v>0.765570886065565</v>
      </c>
      <c r="M88" s="7" t="n">
        <v>0.7963328119437865</v>
      </c>
      <c r="N88" s="7" t="n">
        <v>0.697254669095421</v>
      </c>
      <c r="O88" s="7" t="n">
        <v>0.7713171461877382</v>
      </c>
      <c r="P88" s="7" t="n">
        <v>0.6966760200266789</v>
      </c>
      <c r="Q88" s="7" t="n">
        <v>0.5810189008234961</v>
      </c>
      <c r="R88" s="7" t="n">
        <v>0.4901606328198403</v>
      </c>
      <c r="S88" s="7" t="n">
        <v>0.7836810305060163</v>
      </c>
      <c r="T88" s="7" t="n">
        <v>0.7078798967409069</v>
      </c>
      <c r="U88" s="7" t="n">
        <v>0.7855994777102235</v>
      </c>
      <c r="V88" s="7" t="n">
        <v>0.7114068324644629</v>
      </c>
      <c r="W88" s="7" t="n">
        <v>0.8926782180928532</v>
      </c>
      <c r="X88" s="7" t="n">
        <v>0.2882767567573216</v>
      </c>
      <c r="Y88" s="7" t="n">
        <v>0.005294687270528029</v>
      </c>
      <c r="Z88" s="7" t="n">
        <v>0.6576351184886499</v>
      </c>
      <c r="AA88" s="7" t="n">
        <v>0.6767239136243617</v>
      </c>
      <c r="AB88" s="7" t="n">
        <v>0.5317130937780765</v>
      </c>
      <c r="AC88" s="7" t="n">
        <v>0.5522764795755182</v>
      </c>
      <c r="AD88" s="7" t="n">
        <v>0.9481117321878129</v>
      </c>
      <c r="AE88" s="7" t="n">
        <v>0.6718287799806983</v>
      </c>
      <c r="AF88" s="7" t="n">
        <v>0.7433292789350243</v>
      </c>
      <c r="AG88" s="7" t="n">
        <v>0.8337289126517422</v>
      </c>
      <c r="AH88" s="7" t="n">
        <v>0.8624425595525879</v>
      </c>
      <c r="AI88" s="7" t="n">
        <v>0.8538392440701351</v>
      </c>
      <c r="AJ88" s="7" t="n">
        <v>0.7482418510435453</v>
      </c>
      <c r="AK88" s="7" t="n">
        <v>0.6362378556875603</v>
      </c>
      <c r="AL88" s="7" t="n">
        <v>0.6442885928686987</v>
      </c>
      <c r="AM88" s="7" t="n">
        <v>0.8375240221977427</v>
      </c>
      <c r="AN88" s="7" t="n">
        <v>0.6925287285567978</v>
      </c>
      <c r="AO88" s="7" t="n">
        <v>0.6565273668236509</v>
      </c>
      <c r="AP88" s="7" t="n">
        <v>0.4274053985618894</v>
      </c>
      <c r="AQ88" s="7" t="n">
        <v>0.7457933638714174</v>
      </c>
      <c r="AR88" s="7" t="n">
        <v>0.8660108449062717</v>
      </c>
      <c r="AS88" s="7" t="n">
        <v>0.973776720249574</v>
      </c>
      <c r="AT88" s="7" t="n">
        <v>0.5317131304444588</v>
      </c>
      <c r="AU88" s="7" t="n">
        <v>0.6572690794454402</v>
      </c>
      <c r="AV88" s="7" t="n">
        <v>0.4975624027192816</v>
      </c>
      <c r="AW88" s="7" t="n">
        <v>0.681011559773844</v>
      </c>
      <c r="AX88" s="7" t="n">
        <v>0.6646425506136102</v>
      </c>
      <c r="AY88" s="7" t="n">
        <v>0.9053376883125387</v>
      </c>
      <c r="AZ88" s="7" t="n">
        <v>0.1556191881409297</v>
      </c>
      <c r="BA88" s="7" t="n">
        <v>0.6956239050009734</v>
      </c>
      <c r="BB88" s="7" t="n">
        <v>0.7558435577216049</v>
      </c>
      <c r="BC88" s="7" t="n">
        <v>0.4402390045286954</v>
      </c>
      <c r="BD88" s="7" t="n">
        <v>0.08188738467165413</v>
      </c>
      <c r="BE88" s="7" t="n">
        <v>0.7383603838995766</v>
      </c>
      <c r="BF88" s="7" t="n">
        <v>0.746209852978474</v>
      </c>
      <c r="BG88" s="7" t="n">
        <v>0.6964193782626023</v>
      </c>
      <c r="BH88" s="7" t="n">
        <v>0.5520688660089875</v>
      </c>
      <c r="BI88" s="7" t="n">
        <v>0.4787025250160342</v>
      </c>
      <c r="BJ88" s="7" t="n">
        <v>0.8337795751785847</v>
      </c>
      <c r="BK88" s="7" t="n">
        <v>0.6649423241025623</v>
      </c>
      <c r="BL88" s="7" t="n">
        <v>0.4661961233329017</v>
      </c>
      <c r="BM88" s="7" t="n">
        <v>0.7078792629544144</v>
      </c>
      <c r="BN88" s="7" t="n">
        <v>0.7378452610663141</v>
      </c>
      <c r="BO88" s="7" t="n">
        <v>0.7258939944018151</v>
      </c>
      <c r="BP88" s="7" t="n">
        <v>0.6055756834817823</v>
      </c>
      <c r="BQ88" s="7" t="n">
        <v>0.5251113480529163</v>
      </c>
      <c r="BR88" s="7" t="n">
        <v>0.7454831196820638</v>
      </c>
      <c r="BS88" s="7" t="n">
        <v>0.7186311052082541</v>
      </c>
      <c r="BT88" s="7" t="n">
        <v>0.727495490479216</v>
      </c>
      <c r="BU88" s="7" t="n">
        <v>0.6701962010445021</v>
      </c>
      <c r="BV88" s="7" t="n">
        <v>0.7016485027178126</v>
      </c>
      <c r="BW88" s="7" t="n">
        <v>0.6976412136634355</v>
      </c>
      <c r="BX88" s="7" t="n">
        <v>0.4833935426385444</v>
      </c>
      <c r="BY88" s="7" t="n">
        <v>0.6871239715708447</v>
      </c>
      <c r="BZ88" s="7" t="n">
        <v>0.4469516806593439</v>
      </c>
      <c r="CA88" s="7" t="n">
        <v>0.6591776339040571</v>
      </c>
      <c r="CB88" s="7" t="n">
        <v>0.9070855029353048</v>
      </c>
      <c r="CC88" s="7" t="n">
        <v>0.6685768684936014</v>
      </c>
      <c r="CD88" s="7" t="n">
        <v>0.5285092984937163</v>
      </c>
      <c r="CE88" s="7" t="n">
        <v>0.6637865403756761</v>
      </c>
      <c r="CF88" s="7" t="n">
        <v>0.7142794996473634</v>
      </c>
      <c r="CG88" s="7" t="n">
        <v>0.7299115469423455</v>
      </c>
      <c r="CH88" s="7" t="n">
        <v>0.7256904801614891</v>
      </c>
      <c r="CI88" s="7" t="n">
        <v>0.6206961179429522</v>
      </c>
      <c r="CJ88" s="7" t="n">
        <v>0.6870545652623125</v>
      </c>
      <c r="CK88" s="7" t="n">
        <v>1</v>
      </c>
      <c r="CL88" s="7" t="n">
        <v>0.6953242002025067</v>
      </c>
      <c r="CM88" s="7" t="n">
        <v>0.7557356760839692</v>
      </c>
      <c r="CN88" s="7" t="n">
        <v>0.7138858054936774</v>
      </c>
      <c r="CO88" s="7" t="n">
        <v>0.6763646660936307</v>
      </c>
      <c r="CP88" s="7" t="n">
        <v>0.7551895589010258</v>
      </c>
      <c r="CQ88" s="7" t="n">
        <v>0.8179059611931732</v>
      </c>
      <c r="CR88" s="7" t="n">
        <v>0.9335089011099348</v>
      </c>
      <c r="CS88" s="7" t="n">
        <v>0.8950802386541278</v>
      </c>
      <c r="CT88" s="7" t="n">
        <v>0.4799299772425973</v>
      </c>
      <c r="CU88" s="7" t="n">
        <v>0.9935329069127948</v>
      </c>
      <c r="CV88" s="7" t="n">
        <v>0.7523715567689716</v>
      </c>
      <c r="CW88" s="7" t="n">
        <v>0.5075215838369825</v>
      </c>
      <c r="CX88" s="7" t="n">
        <v>0.7264471327136646</v>
      </c>
      <c r="CY88" s="7" t="n">
        <v>0.6991052487744039</v>
      </c>
      <c r="CZ88" s="7" t="n">
        <v>0.8901363554101409</v>
      </c>
      <c r="DA88" s="7" t="n">
        <v>0.7289165153496256</v>
      </c>
      <c r="DB88" s="7" t="n">
        <v>0.1155379036325962</v>
      </c>
      <c r="DC88" s="7" t="n">
        <v>0.7255882245711177</v>
      </c>
      <c r="DD88" s="7" t="n">
        <v>0.6938800203839249</v>
      </c>
      <c r="DE88" s="7" t="n">
        <v>0.1351137091395216</v>
      </c>
      <c r="DF88" s="7" t="n">
        <v>0.6538958710581059</v>
      </c>
      <c r="DG88" s="7" t="n">
        <v>0.7321681600838934</v>
      </c>
      <c r="DH88" s="7" t="n">
        <v>0.2420231439214716</v>
      </c>
      <c r="DI88" s="7" t="n">
        <v>0.695455446012523</v>
      </c>
      <c r="DJ88" s="7" t="n">
        <v>0.6628157456841935</v>
      </c>
      <c r="DK88" s="7" t="n">
        <v>0.1796202977242081</v>
      </c>
      <c r="DL88" s="7" t="n">
        <v>0.7438764494240458</v>
      </c>
      <c r="DM88" s="7" t="n">
        <v>0.2121855691945422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0.7711752681665819</v>
      </c>
      <c r="D89" s="7" t="n">
        <v>0.7205324711153991</v>
      </c>
      <c r="E89" s="7" t="n">
        <v>0.3872584025273119</v>
      </c>
      <c r="F89" s="7" t="n">
        <v>0.6469920116345014</v>
      </c>
      <c r="G89" s="7" t="n">
        <v>0.4270444485546769</v>
      </c>
      <c r="H89" s="7" t="n">
        <v>0.8892152998125836</v>
      </c>
      <c r="I89" s="7" t="n">
        <v>0.7599136257255449</v>
      </c>
      <c r="J89" s="7" t="n">
        <v>0.8566890867209058</v>
      </c>
      <c r="K89" s="7" t="n">
        <v>0.8318495286725471</v>
      </c>
      <c r="L89" s="7" t="n">
        <v>0.8680838148338649</v>
      </c>
      <c r="M89" s="7" t="n">
        <v>0.8436287763341911</v>
      </c>
      <c r="N89" s="7" t="n">
        <v>0.6608447095616976</v>
      </c>
      <c r="O89" s="7" t="n">
        <v>0.7537098524461214</v>
      </c>
      <c r="P89" s="7" t="n">
        <v>0.8036364121460859</v>
      </c>
      <c r="Q89" s="7" t="n">
        <v>0.7131605458036596</v>
      </c>
      <c r="R89" s="7" t="n">
        <v>0.6463739967915534</v>
      </c>
      <c r="S89" s="7" t="n">
        <v>0.7477285020281926</v>
      </c>
      <c r="T89" s="7" t="n">
        <v>0.8877599369617009</v>
      </c>
      <c r="U89" s="7" t="n">
        <v>0.8507200104890646</v>
      </c>
      <c r="V89" s="7" t="n">
        <v>0.9226647223599499</v>
      </c>
      <c r="W89" s="7" t="n">
        <v>0.7909863894368769</v>
      </c>
      <c r="X89" s="7" t="n">
        <v>0.5306783366157192</v>
      </c>
      <c r="Y89" s="7" t="n">
        <v>0.1930248090544903</v>
      </c>
      <c r="Z89" s="7" t="n">
        <v>0.6648304576083777</v>
      </c>
      <c r="AA89" s="7" t="n">
        <v>0.9722507812338289</v>
      </c>
      <c r="AB89" s="7" t="n">
        <v>0.4911754847570998</v>
      </c>
      <c r="AC89" s="7" t="n">
        <v>0.7140210847499753</v>
      </c>
      <c r="AD89" s="7" t="n">
        <v>0.6802788445738815</v>
      </c>
      <c r="AE89" s="7" t="n">
        <v>0.9771688574124557</v>
      </c>
      <c r="AF89" s="7" t="n">
        <v>0.852272643870763</v>
      </c>
      <c r="AG89" s="7" t="n">
        <v>0.8840033337573163</v>
      </c>
      <c r="AH89" s="7" t="n">
        <v>0.8504952053874372</v>
      </c>
      <c r="AI89" s="7" t="n">
        <v>0.8061107487466705</v>
      </c>
      <c r="AJ89" s="7" t="n">
        <v>0.8555130336790318</v>
      </c>
      <c r="AK89" s="7" t="n">
        <v>0.6864108321345687</v>
      </c>
      <c r="AL89" s="7" t="n">
        <v>0.6898143146406184</v>
      </c>
      <c r="AM89" s="7" t="n">
        <v>0.7947940387476637</v>
      </c>
      <c r="AN89" s="7" t="n">
        <v>0.6550838883569746</v>
      </c>
      <c r="AO89" s="7" t="n">
        <v>0.69334702939237</v>
      </c>
      <c r="AP89" s="7" t="n">
        <v>0.609871257952955</v>
      </c>
      <c r="AQ89" s="7" t="n">
        <v>0.9868071501021131</v>
      </c>
      <c r="AR89" s="7" t="n">
        <v>0.796371499451823</v>
      </c>
      <c r="AS89" s="7" t="n">
        <v>0.7293656839802382</v>
      </c>
      <c r="AT89" s="7" t="n">
        <v>0.4911755597431387</v>
      </c>
      <c r="AU89" s="7" t="n">
        <v>0.7763208319340413</v>
      </c>
      <c r="AV89" s="7" t="n">
        <v>0.6193145335325159</v>
      </c>
      <c r="AW89" s="7" t="n">
        <v>0.7861210293828437</v>
      </c>
      <c r="AX89" s="7" t="n">
        <v>0.7051189346852543</v>
      </c>
      <c r="AY89" s="7" t="n">
        <v>0.7869575799070976</v>
      </c>
      <c r="AZ89" s="7" t="n">
        <v>0.1587859427900027</v>
      </c>
      <c r="BA89" s="7" t="n">
        <v>0.6261149451937584</v>
      </c>
      <c r="BB89" s="7" t="n">
        <v>0.9503059787192079</v>
      </c>
      <c r="BC89" s="7" t="n">
        <v>0.5163005233867572</v>
      </c>
      <c r="BD89" s="7" t="n">
        <v>0.2838770727733297</v>
      </c>
      <c r="BE89" s="7" t="n">
        <v>0.6854993595914386</v>
      </c>
      <c r="BF89" s="7" t="n">
        <v>0.8232129988309049</v>
      </c>
      <c r="BG89" s="7" t="n">
        <v>0.7486932354532939</v>
      </c>
      <c r="BH89" s="7" t="n">
        <v>0.6593276068099762</v>
      </c>
      <c r="BI89" s="7" t="n">
        <v>0.5511054150055241</v>
      </c>
      <c r="BJ89" s="7" t="n">
        <v>0.7732380789118837</v>
      </c>
      <c r="BK89" s="7" t="n">
        <v>0.616794635969506</v>
      </c>
      <c r="BL89" s="7" t="n">
        <v>0.8141907460447216</v>
      </c>
      <c r="BM89" s="7" t="n">
        <v>0.7626810425651465</v>
      </c>
      <c r="BN89" s="7" t="n">
        <v>0.8605182555395385</v>
      </c>
      <c r="BO89" s="7" t="n">
        <v>0.7015185416448684</v>
      </c>
      <c r="BP89" s="7" t="n">
        <v>0.7172228876753662</v>
      </c>
      <c r="BQ89" s="7" t="n">
        <v>0.6349109824760111</v>
      </c>
      <c r="BR89" s="7" t="n">
        <v>0.7604171878092284</v>
      </c>
      <c r="BS89" s="7" t="n">
        <v>0.7798321718295257</v>
      </c>
      <c r="BT89" s="7" t="n">
        <v>0.8380135297354895</v>
      </c>
      <c r="BU89" s="7" t="n">
        <v>0.9607987807950095</v>
      </c>
      <c r="BV89" s="7" t="n">
        <v>0.9899746193794148</v>
      </c>
      <c r="BW89" s="7" t="n">
        <v>0.735162206627109</v>
      </c>
      <c r="BX89" s="7" t="n">
        <v>0.5347216824265723</v>
      </c>
      <c r="BY89" s="7" t="n">
        <v>0.7300262274558621</v>
      </c>
      <c r="BZ89" s="7" t="n">
        <v>0.6666466887221147</v>
      </c>
      <c r="CA89" s="7" t="n">
        <v>0.6660140644239968</v>
      </c>
      <c r="CB89" s="7" t="n">
        <v>0.785711370168666</v>
      </c>
      <c r="CC89" s="7" t="n">
        <v>0.6279112204039435</v>
      </c>
      <c r="CD89" s="7" t="n">
        <v>0.7401971280483842</v>
      </c>
      <c r="CE89" s="7" t="n">
        <v>0.7731716737775667</v>
      </c>
      <c r="CF89" s="7" t="n">
        <v>0.7718284871186456</v>
      </c>
      <c r="CG89" s="7" t="n">
        <v>0.8194732042275416</v>
      </c>
      <c r="CH89" s="7" t="n">
        <v>0.8470347605389009</v>
      </c>
      <c r="CI89" s="7" t="n">
        <v>0.6135540994978171</v>
      </c>
      <c r="CJ89" s="7" t="n">
        <v>0.9554654198045821</v>
      </c>
      <c r="CK89" s="7" t="n">
        <v>0.6953242002025067</v>
      </c>
      <c r="CL89" s="7" t="n">
        <v>1</v>
      </c>
      <c r="CM89" s="7" t="n">
        <v>0.7708632848006677</v>
      </c>
      <c r="CN89" s="7" t="n">
        <v>0.9252074656293718</v>
      </c>
      <c r="CO89" s="7" t="n">
        <v>0.7918268101431963</v>
      </c>
      <c r="CP89" s="7" t="n">
        <v>0.7964885088520359</v>
      </c>
      <c r="CQ89" s="7" t="n">
        <v>0.8013269449772306</v>
      </c>
      <c r="CR89" s="7" t="n">
        <v>0.7929614841963937</v>
      </c>
      <c r="CS89" s="7" t="n">
        <v>0.7419415235274356</v>
      </c>
      <c r="CT89" s="7" t="n">
        <v>0.4077114668766889</v>
      </c>
      <c r="CU89" s="7" t="n">
        <v>0.6475701802285534</v>
      </c>
      <c r="CV89" s="7" t="n">
        <v>0.8204270718761727</v>
      </c>
      <c r="CW89" s="7" t="n">
        <v>0.5866046117495483</v>
      </c>
      <c r="CX89" s="7" t="n">
        <v>0.8016870166398709</v>
      </c>
      <c r="CY89" s="7" t="n">
        <v>0.8647116688520916</v>
      </c>
      <c r="CZ89" s="7" t="n">
        <v>0.7631844786010874</v>
      </c>
      <c r="DA89" s="7" t="n">
        <v>0.8381938643392125</v>
      </c>
      <c r="DB89" s="7" t="n">
        <v>0.2392315328415061</v>
      </c>
      <c r="DC89" s="7" t="n">
        <v>0.8375114116370452</v>
      </c>
      <c r="DD89" s="7" t="n">
        <v>0.8058955937990111</v>
      </c>
      <c r="DE89" s="7" t="n">
        <v>0.135748440983105</v>
      </c>
      <c r="DF89" s="7" t="n">
        <v>0.6390366945006191</v>
      </c>
      <c r="DG89" s="7" t="n">
        <v>0.8361445550289706</v>
      </c>
      <c r="DH89" s="7" t="n">
        <v>0.468292830246072</v>
      </c>
      <c r="DI89" s="7" t="n">
        <v>0.727913698029107</v>
      </c>
      <c r="DJ89" s="7" t="n">
        <v>0.9277939628608055</v>
      </c>
      <c r="DK89" s="7" t="n">
        <v>0.3959759698457241</v>
      </c>
      <c r="DL89" s="7" t="n">
        <v>0.7942798712068818</v>
      </c>
      <c r="DM89" s="7" t="n">
        <v>0.4236848845518644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0.759099334380076</v>
      </c>
      <c r="D90" s="7" t="n">
        <v>0.7300265235045319</v>
      </c>
      <c r="E90" s="7" t="n">
        <v>0.2698610610230702</v>
      </c>
      <c r="F90" s="7" t="n">
        <v>0.6624961782564868</v>
      </c>
      <c r="G90" s="7" t="n">
        <v>0.4859125526293935</v>
      </c>
      <c r="H90" s="7" t="n">
        <v>0.7621686067550248</v>
      </c>
      <c r="I90" s="7" t="n">
        <v>0.7867992186616184</v>
      </c>
      <c r="J90" s="7" t="n">
        <v>0.9081964815912817</v>
      </c>
      <c r="K90" s="7" t="n">
        <v>0.8853699678693638</v>
      </c>
      <c r="L90" s="7" t="n">
        <v>0.9065711557089648</v>
      </c>
      <c r="M90" s="7" t="n">
        <v>0.7154682628586297</v>
      </c>
      <c r="N90" s="7" t="n">
        <v>0.5930069997088736</v>
      </c>
      <c r="O90" s="7" t="n">
        <v>0.6718064633131819</v>
      </c>
      <c r="P90" s="7" t="n">
        <v>0.7714455700989585</v>
      </c>
      <c r="Q90" s="7" t="n">
        <v>0.7215032869446041</v>
      </c>
      <c r="R90" s="7" t="n">
        <v>0.6225658976909673</v>
      </c>
      <c r="S90" s="7" t="n">
        <v>0.7772648704190204</v>
      </c>
      <c r="T90" s="7" t="n">
        <v>0.7771158734809508</v>
      </c>
      <c r="U90" s="7" t="n">
        <v>0.8246627655647953</v>
      </c>
      <c r="V90" s="7" t="n">
        <v>0.788935266651985</v>
      </c>
      <c r="W90" s="7" t="n">
        <v>0.8232785956847313</v>
      </c>
      <c r="X90" s="7" t="n">
        <v>0.4046589336798728</v>
      </c>
      <c r="Y90" s="7" t="n">
        <v>0.1093655791693819</v>
      </c>
      <c r="Z90" s="7" t="n">
        <v>0.5727418393807046</v>
      </c>
      <c r="AA90" s="7" t="n">
        <v>0.7740257063388709</v>
      </c>
      <c r="AB90" s="7" t="n">
        <v>0.5212775694132187</v>
      </c>
      <c r="AC90" s="7" t="n">
        <v>0.5556181233503604</v>
      </c>
      <c r="AD90" s="7" t="n">
        <v>0.7186098828273645</v>
      </c>
      <c r="AE90" s="7" t="n">
        <v>0.7740832917675677</v>
      </c>
      <c r="AF90" s="7" t="n">
        <v>0.9380638882686892</v>
      </c>
      <c r="AG90" s="7" t="n">
        <v>0.8733693559292552</v>
      </c>
      <c r="AH90" s="7" t="n">
        <v>0.8828947084605154</v>
      </c>
      <c r="AI90" s="7" t="n">
        <v>0.8791774002605824</v>
      </c>
      <c r="AJ90" s="7" t="n">
        <v>0.9492472585502357</v>
      </c>
      <c r="AK90" s="7" t="n">
        <v>0.7133157173433737</v>
      </c>
      <c r="AL90" s="7" t="n">
        <v>0.638120881529551</v>
      </c>
      <c r="AM90" s="7" t="n">
        <v>0.8271988887247772</v>
      </c>
      <c r="AN90" s="7" t="n">
        <v>0.5866539090780455</v>
      </c>
      <c r="AO90" s="7" t="n">
        <v>0.7441978002889359</v>
      </c>
      <c r="AP90" s="7" t="n">
        <v>0.4951197987434742</v>
      </c>
      <c r="AQ90" s="7" t="n">
        <v>0.7904623223301519</v>
      </c>
      <c r="AR90" s="7" t="n">
        <v>0.8705446133460596</v>
      </c>
      <c r="AS90" s="7" t="n">
        <v>0.7518189801401228</v>
      </c>
      <c r="AT90" s="7" t="n">
        <v>0.5212776262891974</v>
      </c>
      <c r="AU90" s="7" t="n">
        <v>0.7118173372557592</v>
      </c>
      <c r="AV90" s="7" t="n">
        <v>0.6911442461308418</v>
      </c>
      <c r="AW90" s="7" t="n">
        <v>0.7131089493231231</v>
      </c>
      <c r="AX90" s="7" t="n">
        <v>0.7411327514545797</v>
      </c>
      <c r="AY90" s="7" t="n">
        <v>0.7634959939368738</v>
      </c>
      <c r="AZ90" s="7" t="n">
        <v>0.1687026569220601</v>
      </c>
      <c r="BA90" s="7" t="n">
        <v>0.5906032642447019</v>
      </c>
      <c r="BB90" s="7" t="n">
        <v>0.8221863127232715</v>
      </c>
      <c r="BC90" s="7" t="n">
        <v>0.4782449008880608</v>
      </c>
      <c r="BD90" s="7" t="n">
        <v>0.1920047682030517</v>
      </c>
      <c r="BE90" s="7" t="n">
        <v>0.7351909225598419</v>
      </c>
      <c r="BF90" s="7" t="n">
        <v>0.7248894094998878</v>
      </c>
      <c r="BG90" s="7" t="n">
        <v>0.8903031144532964</v>
      </c>
      <c r="BH90" s="7" t="n">
        <v>0.6002875059043202</v>
      </c>
      <c r="BI90" s="7" t="n">
        <v>0.5094268723579214</v>
      </c>
      <c r="BJ90" s="7" t="n">
        <v>0.7153892649392314</v>
      </c>
      <c r="BK90" s="7" t="n">
        <v>0.6049716394791921</v>
      </c>
      <c r="BL90" s="7" t="n">
        <v>0.596616840405252</v>
      </c>
      <c r="BM90" s="7" t="n">
        <v>0.9088399548148736</v>
      </c>
      <c r="BN90" s="7" t="n">
        <v>0.9303144045594501</v>
      </c>
      <c r="BO90" s="7" t="n">
        <v>0.6253308324095153</v>
      </c>
      <c r="BP90" s="7" t="n">
        <v>0.6488062768062335</v>
      </c>
      <c r="BQ90" s="7" t="n">
        <v>0.5140196232575784</v>
      </c>
      <c r="BR90" s="7" t="n">
        <v>0.6825665670421563</v>
      </c>
      <c r="BS90" s="7" t="n">
        <v>0.9617731517950227</v>
      </c>
      <c r="BT90" s="7" t="n">
        <v>0.8890657067239797</v>
      </c>
      <c r="BU90" s="7" t="n">
        <v>0.7838031883521326</v>
      </c>
      <c r="BV90" s="7" t="n">
        <v>0.7990032386115361</v>
      </c>
      <c r="BW90" s="7" t="n">
        <v>0.9426603252278465</v>
      </c>
      <c r="BX90" s="7" t="n">
        <v>0.6886169963243725</v>
      </c>
      <c r="BY90" s="7" t="n">
        <v>0.8933575045465956</v>
      </c>
      <c r="BZ90" s="7" t="n">
        <v>0.4973390732430579</v>
      </c>
      <c r="CA90" s="7" t="n">
        <v>0.8097132106223063</v>
      </c>
      <c r="CB90" s="7" t="n">
        <v>0.7713253588012684</v>
      </c>
      <c r="CC90" s="7" t="n">
        <v>0.5596226639639209</v>
      </c>
      <c r="CD90" s="7" t="n">
        <v>0.609103869496227</v>
      </c>
      <c r="CE90" s="7" t="n">
        <v>0.7025264425167888</v>
      </c>
      <c r="CF90" s="7" t="n">
        <v>0.9614961409648175</v>
      </c>
      <c r="CG90" s="7" t="n">
        <v>0.9707894517867274</v>
      </c>
      <c r="CH90" s="7" t="n">
        <v>0.9381021515498384</v>
      </c>
      <c r="CI90" s="7" t="n">
        <v>0.5148197561870087</v>
      </c>
      <c r="CJ90" s="7" t="n">
        <v>0.7723701743955819</v>
      </c>
      <c r="CK90" s="7" t="n">
        <v>0.7557356760839692</v>
      </c>
      <c r="CL90" s="7" t="n">
        <v>0.7708632848006677</v>
      </c>
      <c r="CM90" s="7" t="n">
        <v>1</v>
      </c>
      <c r="CN90" s="7" t="n">
        <v>0.7895995157655571</v>
      </c>
      <c r="CO90" s="7" t="n">
        <v>0.7243685472954217</v>
      </c>
      <c r="CP90" s="7" t="n">
        <v>0.942149672715222</v>
      </c>
      <c r="CQ90" s="7" t="n">
        <v>0.8956603796969591</v>
      </c>
      <c r="CR90" s="7" t="n">
        <v>0.756281519259112</v>
      </c>
      <c r="CS90" s="7" t="n">
        <v>0.7440704413431097</v>
      </c>
      <c r="CT90" s="7" t="n">
        <v>0.460443541438894</v>
      </c>
      <c r="CU90" s="7" t="n">
        <v>0.7298161220839127</v>
      </c>
      <c r="CV90" s="7" t="n">
        <v>0.8332337100670978</v>
      </c>
      <c r="CW90" s="7" t="n">
        <v>0.5875239826985439</v>
      </c>
      <c r="CX90" s="7" t="n">
        <v>0.8947641708012201</v>
      </c>
      <c r="CY90" s="7" t="n">
        <v>0.8769356462319648</v>
      </c>
      <c r="CZ90" s="7" t="n">
        <v>0.7361092820957728</v>
      </c>
      <c r="DA90" s="7" t="n">
        <v>0.8984668002979782</v>
      </c>
      <c r="DB90" s="7" t="n">
        <v>0.2205566624190626</v>
      </c>
      <c r="DC90" s="7" t="n">
        <v>0.8960793202577766</v>
      </c>
      <c r="DD90" s="7" t="n">
        <v>0.7261673405885357</v>
      </c>
      <c r="DE90" s="7" t="n">
        <v>0.1503144617733533</v>
      </c>
      <c r="DF90" s="7" t="n">
        <v>0.7070887538469864</v>
      </c>
      <c r="DG90" s="7" t="n">
        <v>0.8982964270923444</v>
      </c>
      <c r="DH90" s="7" t="n">
        <v>0.3522148635503594</v>
      </c>
      <c r="DI90" s="7" t="n">
        <v>0.8861198977034391</v>
      </c>
      <c r="DJ90" s="7" t="n">
        <v>0.8191770132500659</v>
      </c>
      <c r="DK90" s="7" t="n">
        <v>0.281765641974628</v>
      </c>
      <c r="DL90" s="7" t="n">
        <v>0.8609650557784193</v>
      </c>
      <c r="DM90" s="7" t="n">
        <v>0.3072498791130459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0.698821368311825</v>
      </c>
      <c r="D91" s="7" t="n">
        <v>0.7570994470484911</v>
      </c>
      <c r="E91" s="7" t="n">
        <v>0.3035849444158614</v>
      </c>
      <c r="F91" s="7" t="n">
        <v>0.7250770364393209</v>
      </c>
      <c r="G91" s="7" t="n">
        <v>0.486195082328895</v>
      </c>
      <c r="H91" s="7" t="n">
        <v>0.9034482944851654</v>
      </c>
      <c r="I91" s="7" t="n">
        <v>0.8044684860520053</v>
      </c>
      <c r="J91" s="7" t="n">
        <v>0.8354311660610199</v>
      </c>
      <c r="K91" s="7" t="n">
        <v>0.787194339454407</v>
      </c>
      <c r="L91" s="7" t="n">
        <v>0.8798601179479163</v>
      </c>
      <c r="M91" s="7" t="n">
        <v>0.7828150298279321</v>
      </c>
      <c r="N91" s="7" t="n">
        <v>0.7118027663174089</v>
      </c>
      <c r="O91" s="7" t="n">
        <v>0.6636388792516784</v>
      </c>
      <c r="P91" s="7" t="n">
        <v>0.6426485652901556</v>
      </c>
      <c r="Q91" s="7" t="n">
        <v>0.6639936968575656</v>
      </c>
      <c r="R91" s="7" t="n">
        <v>0.5713802787577119</v>
      </c>
      <c r="S91" s="7" t="n">
        <v>0.8133684278237006</v>
      </c>
      <c r="T91" s="7" t="n">
        <v>0.777325649446734</v>
      </c>
      <c r="U91" s="7" t="n">
        <v>0.8354725983595002</v>
      </c>
      <c r="V91" s="7" t="n">
        <v>0.9849473446165602</v>
      </c>
      <c r="W91" s="7" t="n">
        <v>0.8491944857167359</v>
      </c>
      <c r="X91" s="7" t="n">
        <v>0.4330506352645846</v>
      </c>
      <c r="Y91" s="7" t="n">
        <v>0.1633574574374112</v>
      </c>
      <c r="Z91" s="7" t="n">
        <v>0.7168208499157427</v>
      </c>
      <c r="AA91" s="7" t="n">
        <v>0.9624818190323965</v>
      </c>
      <c r="AB91" s="7" t="n">
        <v>0.4250753987665059</v>
      </c>
      <c r="AC91" s="7" t="n">
        <v>0.5891052209934794</v>
      </c>
      <c r="AD91" s="7" t="n">
        <v>0.7227119853332217</v>
      </c>
      <c r="AE91" s="7" t="n">
        <v>0.9516833915879278</v>
      </c>
      <c r="AF91" s="7" t="n">
        <v>0.8083754236319072</v>
      </c>
      <c r="AG91" s="7" t="n">
        <v>0.8405921593182313</v>
      </c>
      <c r="AH91" s="7" t="n">
        <v>0.8809909783899217</v>
      </c>
      <c r="AI91" s="7" t="n">
        <v>0.87605818471303</v>
      </c>
      <c r="AJ91" s="7" t="n">
        <v>0.8721516453260342</v>
      </c>
      <c r="AK91" s="7" t="n">
        <v>0.5152026680777003</v>
      </c>
      <c r="AL91" s="7" t="n">
        <v>0.7094818720716926</v>
      </c>
      <c r="AM91" s="7" t="n">
        <v>0.8453491954638764</v>
      </c>
      <c r="AN91" s="7" t="n">
        <v>0.7048947486414905</v>
      </c>
      <c r="AO91" s="7" t="n">
        <v>0.6576984804169499</v>
      </c>
      <c r="AP91" s="7" t="n">
        <v>0.4663721211472667</v>
      </c>
      <c r="AQ91" s="7" t="n">
        <v>0.9456069841842641</v>
      </c>
      <c r="AR91" s="7" t="n">
        <v>0.857262265560545</v>
      </c>
      <c r="AS91" s="7" t="n">
        <v>0.7331184186550368</v>
      </c>
      <c r="AT91" s="7" t="n">
        <v>0.4250755163088788</v>
      </c>
      <c r="AU91" s="7" t="n">
        <v>0.641909655380725</v>
      </c>
      <c r="AV91" s="7" t="n">
        <v>0.5115617769855909</v>
      </c>
      <c r="AW91" s="7" t="n">
        <v>0.6678916636360888</v>
      </c>
      <c r="AX91" s="7" t="n">
        <v>0.6527607734933562</v>
      </c>
      <c r="AY91" s="7" t="n">
        <v>0.7611290892985632</v>
      </c>
      <c r="AZ91" s="7" t="n">
        <v>0.220063168014376</v>
      </c>
      <c r="BA91" s="7" t="n">
        <v>0.6647222210315281</v>
      </c>
      <c r="BB91" s="7" t="n">
        <v>0.9690419171533766</v>
      </c>
      <c r="BC91" s="7" t="n">
        <v>0.3950825363990005</v>
      </c>
      <c r="BD91" s="7" t="n">
        <v>0.1914410060634136</v>
      </c>
      <c r="BE91" s="7" t="n">
        <v>0.7890704690190219</v>
      </c>
      <c r="BF91" s="7" t="n">
        <v>0.6921566269383105</v>
      </c>
      <c r="BG91" s="7" t="n">
        <v>0.6936233965418781</v>
      </c>
      <c r="BH91" s="7" t="n">
        <v>0.5319900500728676</v>
      </c>
      <c r="BI91" s="7" t="n">
        <v>0.4588659845189532</v>
      </c>
      <c r="BJ91" s="7" t="n">
        <v>0.6804024451304125</v>
      </c>
      <c r="BK91" s="7" t="n">
        <v>0.5559213458045387</v>
      </c>
      <c r="BL91" s="7" t="n">
        <v>0.7311498748582052</v>
      </c>
      <c r="BM91" s="7" t="n">
        <v>0.7113957177819568</v>
      </c>
      <c r="BN91" s="7" t="n">
        <v>0.8315007784709494</v>
      </c>
      <c r="BO91" s="7" t="n">
        <v>0.7145631152464567</v>
      </c>
      <c r="BP91" s="7" t="n">
        <v>0.651359241125852</v>
      </c>
      <c r="BQ91" s="7" t="n">
        <v>0.4963161482316604</v>
      </c>
      <c r="BR91" s="7" t="n">
        <v>0.6588628001278301</v>
      </c>
      <c r="BS91" s="7" t="n">
        <v>0.7574461983958711</v>
      </c>
      <c r="BT91" s="7" t="n">
        <v>0.7524187704058086</v>
      </c>
      <c r="BU91" s="7" t="n">
        <v>0.9628184859555323</v>
      </c>
      <c r="BV91" s="7" t="n">
        <v>0.9480590166313677</v>
      </c>
      <c r="BW91" s="7" t="n">
        <v>0.7042066564881625</v>
      </c>
      <c r="BX91" s="7" t="n">
        <v>0.4527854549462954</v>
      </c>
      <c r="BY91" s="7" t="n">
        <v>0.6655217732448324</v>
      </c>
      <c r="BZ91" s="7" t="n">
        <v>0.5320858551047396</v>
      </c>
      <c r="CA91" s="7" t="n">
        <v>0.5610070767498203</v>
      </c>
      <c r="CB91" s="7" t="n">
        <v>0.7522735882339013</v>
      </c>
      <c r="CC91" s="7" t="n">
        <v>0.5081829348985278</v>
      </c>
      <c r="CD91" s="7" t="n">
        <v>0.6124928507965987</v>
      </c>
      <c r="CE91" s="7" t="n">
        <v>0.6623958468077334</v>
      </c>
      <c r="CF91" s="7" t="n">
        <v>0.753154985901726</v>
      </c>
      <c r="CG91" s="7" t="n">
        <v>0.8189888511873128</v>
      </c>
      <c r="CH91" s="7" t="n">
        <v>0.8759376083240999</v>
      </c>
      <c r="CI91" s="7" t="n">
        <v>0.6811973381881901</v>
      </c>
      <c r="CJ91" s="7" t="n">
        <v>0.9754931894758757</v>
      </c>
      <c r="CK91" s="7" t="n">
        <v>0.7138858054936774</v>
      </c>
      <c r="CL91" s="7" t="n">
        <v>0.9252074656293718</v>
      </c>
      <c r="CM91" s="7" t="n">
        <v>0.7895995157655571</v>
      </c>
      <c r="CN91" s="7" t="n">
        <v>1</v>
      </c>
      <c r="CO91" s="7" t="n">
        <v>0.6705652314125146</v>
      </c>
      <c r="CP91" s="7" t="n">
        <v>0.8008567025182523</v>
      </c>
      <c r="CQ91" s="7" t="n">
        <v>0.877848650521193</v>
      </c>
      <c r="CR91" s="7" t="n">
        <v>0.7599390737494568</v>
      </c>
      <c r="CS91" s="7" t="n">
        <v>0.7553260731795246</v>
      </c>
      <c r="CT91" s="7" t="n">
        <v>0.3057900025098219</v>
      </c>
      <c r="CU91" s="7" t="n">
        <v>0.6920690169189128</v>
      </c>
      <c r="CV91" s="7" t="n">
        <v>0.7134569187289516</v>
      </c>
      <c r="CW91" s="7" t="n">
        <v>0.4963973481999142</v>
      </c>
      <c r="CX91" s="7" t="n">
        <v>0.7879695943017064</v>
      </c>
      <c r="CY91" s="7" t="n">
        <v>0.8088962452055989</v>
      </c>
      <c r="CZ91" s="7" t="n">
        <v>0.7384445232725232</v>
      </c>
      <c r="DA91" s="7" t="n">
        <v>0.7991441448700022</v>
      </c>
      <c r="DB91" s="7" t="n">
        <v>0.2231165983270341</v>
      </c>
      <c r="DC91" s="7" t="n">
        <v>0.7909729915139733</v>
      </c>
      <c r="DD91" s="7" t="n">
        <v>0.7419130750336652</v>
      </c>
      <c r="DE91" s="7" t="n">
        <v>0.2044487610310144</v>
      </c>
      <c r="DF91" s="7" t="n">
        <v>0.6559051433631879</v>
      </c>
      <c r="DG91" s="7" t="n">
        <v>0.7683874866389032</v>
      </c>
      <c r="DH91" s="7" t="n">
        <v>0.3237536911389155</v>
      </c>
      <c r="DI91" s="7" t="n">
        <v>0.6616233191305112</v>
      </c>
      <c r="DJ91" s="7" t="n">
        <v>0.8991269600366187</v>
      </c>
      <c r="DK91" s="7" t="n">
        <v>0.3059534033259187</v>
      </c>
      <c r="DL91" s="7" t="n">
        <v>0.7214911271598998</v>
      </c>
      <c r="DM91" s="7" t="n">
        <v>0.400214082973647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0.8494787497210001</v>
      </c>
      <c r="D92" s="7" t="n">
        <v>0.7271857441888361</v>
      </c>
      <c r="E92" s="7" t="n">
        <v>0.4713333117687732</v>
      </c>
      <c r="F92" s="7" t="n">
        <v>0.6279807342068777</v>
      </c>
      <c r="G92" s="7" t="n">
        <v>0.4645799172650018</v>
      </c>
      <c r="H92" s="7" t="n">
        <v>0.7649884526394476</v>
      </c>
      <c r="I92" s="7" t="n">
        <v>0.7407390664473023</v>
      </c>
      <c r="J92" s="7" t="n">
        <v>0.7754869831580407</v>
      </c>
      <c r="K92" s="7" t="n">
        <v>0.7543289849498609</v>
      </c>
      <c r="L92" s="7" t="n">
        <v>0.7807322430314709</v>
      </c>
      <c r="M92" s="7" t="n">
        <v>0.8724422777467905</v>
      </c>
      <c r="N92" s="7" t="n">
        <v>0.585011293596897</v>
      </c>
      <c r="O92" s="7" t="n">
        <v>0.8608549963240758</v>
      </c>
      <c r="P92" s="7" t="n">
        <v>0.8900719318181645</v>
      </c>
      <c r="Q92" s="7" t="n">
        <v>0.8368319882093627</v>
      </c>
      <c r="R92" s="7" t="n">
        <v>0.7973805297118136</v>
      </c>
      <c r="S92" s="7" t="n">
        <v>0.7107162238571022</v>
      </c>
      <c r="T92" s="7" t="n">
        <v>0.899870451474166</v>
      </c>
      <c r="U92" s="7" t="n">
        <v>0.844129805115199</v>
      </c>
      <c r="V92" s="7" t="n">
        <v>0.6806536281502451</v>
      </c>
      <c r="W92" s="7" t="n">
        <v>0.7288038482261774</v>
      </c>
      <c r="X92" s="7" t="n">
        <v>0.62476070143822</v>
      </c>
      <c r="Y92" s="7" t="n">
        <v>0.3656989228540036</v>
      </c>
      <c r="Z92" s="7" t="n">
        <v>0.6211422857284242</v>
      </c>
      <c r="AA92" s="7" t="n">
        <v>0.7674412647922146</v>
      </c>
      <c r="AB92" s="7" t="n">
        <v>0.5993088037993607</v>
      </c>
      <c r="AC92" s="7" t="n">
        <v>0.8317835250220994</v>
      </c>
      <c r="AD92" s="7" t="n">
        <v>0.6535349734727723</v>
      </c>
      <c r="AE92" s="7" t="n">
        <v>0.7809291338470421</v>
      </c>
      <c r="AF92" s="7" t="n">
        <v>0.8346088594732094</v>
      </c>
      <c r="AG92" s="7" t="n">
        <v>0.8555563368565244</v>
      </c>
      <c r="AH92" s="7" t="n">
        <v>0.7662841628176746</v>
      </c>
      <c r="AI92" s="7" t="n">
        <v>0.6865005950376177</v>
      </c>
      <c r="AJ92" s="7" t="n">
        <v>0.7501830422826508</v>
      </c>
      <c r="AK92" s="7" t="n">
        <v>0.8100725261738456</v>
      </c>
      <c r="AL92" s="7" t="n">
        <v>0.6563016858393205</v>
      </c>
      <c r="AM92" s="7" t="n">
        <v>0.7312567980615696</v>
      </c>
      <c r="AN92" s="7" t="n">
        <v>0.5812919810543706</v>
      </c>
      <c r="AO92" s="7" t="n">
        <v>0.7328169174253911</v>
      </c>
      <c r="AP92" s="7" t="n">
        <v>0.7240660102462874</v>
      </c>
      <c r="AQ92" s="7" t="n">
        <v>0.766356336027041</v>
      </c>
      <c r="AR92" s="7" t="n">
        <v>0.6895856884417257</v>
      </c>
      <c r="AS92" s="7" t="n">
        <v>0.7228764832042742</v>
      </c>
      <c r="AT92" s="7" t="n">
        <v>0.5993088886281999</v>
      </c>
      <c r="AU92" s="7" t="n">
        <v>0.9927625162309679</v>
      </c>
      <c r="AV92" s="7" t="n">
        <v>0.6185008459417448</v>
      </c>
      <c r="AW92" s="7" t="n">
        <v>0.9958918200661723</v>
      </c>
      <c r="AX92" s="7" t="n">
        <v>0.7399333973086248</v>
      </c>
      <c r="AY92" s="7" t="n">
        <v>0.7847333862366074</v>
      </c>
      <c r="AZ92" s="7" t="n">
        <v>0.1765409014583163</v>
      </c>
      <c r="BA92" s="7" t="n">
        <v>0.5772649743518014</v>
      </c>
      <c r="BB92" s="7" t="n">
        <v>0.7372085578129488</v>
      </c>
      <c r="BC92" s="7" t="n">
        <v>0.6889534656591894</v>
      </c>
      <c r="BD92" s="7" t="n">
        <v>0.4771487817653648</v>
      </c>
      <c r="BE92" s="7" t="n">
        <v>0.6192063109418203</v>
      </c>
      <c r="BF92" s="7" t="n">
        <v>0.919272584017569</v>
      </c>
      <c r="BG92" s="7" t="n">
        <v>0.8186353616995424</v>
      </c>
      <c r="BH92" s="7" t="n">
        <v>0.8111823568814577</v>
      </c>
      <c r="BI92" s="7" t="n">
        <v>0.7011130534333011</v>
      </c>
      <c r="BJ92" s="7" t="n">
        <v>0.8533228959597308</v>
      </c>
      <c r="BK92" s="7" t="n">
        <v>0.6567273961028599</v>
      </c>
      <c r="BL92" s="7" t="n">
        <v>0.7469600537680867</v>
      </c>
      <c r="BM92" s="7" t="n">
        <v>0.8312904372997799</v>
      </c>
      <c r="BN92" s="7" t="n">
        <v>0.8073650510898071</v>
      </c>
      <c r="BO92" s="7" t="n">
        <v>0.6470675910248311</v>
      </c>
      <c r="BP92" s="7" t="n">
        <v>0.72839080814223</v>
      </c>
      <c r="BQ92" s="7" t="n">
        <v>0.7808187899266388</v>
      </c>
      <c r="BR92" s="7" t="n">
        <v>0.8794437236990964</v>
      </c>
      <c r="BS92" s="7" t="n">
        <v>0.7889667558783307</v>
      </c>
      <c r="BT92" s="7" t="n">
        <v>0.8612253229760666</v>
      </c>
      <c r="BU92" s="7" t="n">
        <v>0.7196438968234757</v>
      </c>
      <c r="BV92" s="7" t="n">
        <v>0.7786450669005686</v>
      </c>
      <c r="BW92" s="7" t="n">
        <v>0.7857403487638823</v>
      </c>
      <c r="BX92" s="7" t="n">
        <v>0.5293169223222493</v>
      </c>
      <c r="BY92" s="7" t="n">
        <v>0.8182499109492706</v>
      </c>
      <c r="BZ92" s="7" t="n">
        <v>0.7451905906862839</v>
      </c>
      <c r="CA92" s="7" t="n">
        <v>0.7904115019762854</v>
      </c>
      <c r="CB92" s="7" t="n">
        <v>0.7929837020590746</v>
      </c>
      <c r="CC92" s="7" t="n">
        <v>0.721842103516501</v>
      </c>
      <c r="CD92" s="7" t="n">
        <v>0.7984252632572182</v>
      </c>
      <c r="CE92" s="7" t="n">
        <v>0.9948795956141463</v>
      </c>
      <c r="CF92" s="7" t="n">
        <v>0.7814927329248674</v>
      </c>
      <c r="CG92" s="7" t="n">
        <v>0.7518007097352427</v>
      </c>
      <c r="CH92" s="7" t="n">
        <v>0.7600304034700385</v>
      </c>
      <c r="CI92" s="7" t="n">
        <v>0.570047389485056</v>
      </c>
      <c r="CJ92" s="7" t="n">
        <v>0.7287206057918709</v>
      </c>
      <c r="CK92" s="7" t="n">
        <v>0.6763646660936307</v>
      </c>
      <c r="CL92" s="7" t="n">
        <v>0.7918268101431963</v>
      </c>
      <c r="CM92" s="7" t="n">
        <v>0.7243685472954217</v>
      </c>
      <c r="CN92" s="7" t="n">
        <v>0.6705652314125146</v>
      </c>
      <c r="CO92" s="7" t="n">
        <v>1</v>
      </c>
      <c r="CP92" s="7" t="n">
        <v>0.786319225281822</v>
      </c>
      <c r="CQ92" s="7" t="n">
        <v>0.6855924671987239</v>
      </c>
      <c r="CR92" s="7" t="n">
        <v>0.7761556462373282</v>
      </c>
      <c r="CS92" s="7" t="n">
        <v>0.7613136143181864</v>
      </c>
      <c r="CT92" s="7" t="n">
        <v>0.5617780291329327</v>
      </c>
      <c r="CU92" s="7" t="n">
        <v>0.6210031590940427</v>
      </c>
      <c r="CV92" s="7" t="n">
        <v>0.89570355077077</v>
      </c>
      <c r="CW92" s="7" t="n">
        <v>0.719033096949097</v>
      </c>
      <c r="CX92" s="7" t="n">
        <v>0.7230683144818801</v>
      </c>
      <c r="CY92" s="7" t="n">
        <v>0.8182832922083204</v>
      </c>
      <c r="CZ92" s="7" t="n">
        <v>0.742750988910462</v>
      </c>
      <c r="DA92" s="7" t="n">
        <v>0.7700442769319398</v>
      </c>
      <c r="DB92" s="7" t="n">
        <v>0.3931967212329017</v>
      </c>
      <c r="DC92" s="7" t="n">
        <v>0.7750277507045259</v>
      </c>
      <c r="DD92" s="7" t="n">
        <v>0.8037631938629852</v>
      </c>
      <c r="DE92" s="7" t="n">
        <v>0.1531756822487904</v>
      </c>
      <c r="DF92" s="7" t="n">
        <v>0.684428540101654</v>
      </c>
      <c r="DG92" s="7" t="n">
        <v>0.8020520504280131</v>
      </c>
      <c r="DH92" s="7" t="n">
        <v>0.57893152085027</v>
      </c>
      <c r="DI92" s="7" t="n">
        <v>0.8125889418379557</v>
      </c>
      <c r="DJ92" s="7" t="n">
        <v>0.7904877897056255</v>
      </c>
      <c r="DK92" s="7" t="n">
        <v>0.5088014282208805</v>
      </c>
      <c r="DL92" s="7" t="n">
        <v>0.850715459057777</v>
      </c>
      <c r="DM92" s="7" t="n">
        <v>0.46555214026717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0.8284234448416168</v>
      </c>
      <c r="D93" s="7" t="n">
        <v>0.806275783810825</v>
      </c>
      <c r="E93" s="7" t="n">
        <v>0.342062625246847</v>
      </c>
      <c r="F93" s="7" t="n">
        <v>0.7401737894896414</v>
      </c>
      <c r="G93" s="7" t="n">
        <v>0.5860314731880752</v>
      </c>
      <c r="H93" s="7" t="n">
        <v>0.8132493554280854</v>
      </c>
      <c r="I93" s="7" t="n">
        <v>0.8616634277658156</v>
      </c>
      <c r="J93" s="7" t="n">
        <v>0.9481026745437778</v>
      </c>
      <c r="K93" s="7" t="n">
        <v>0.9292109122413903</v>
      </c>
      <c r="L93" s="7" t="n">
        <v>0.9320415303398532</v>
      </c>
      <c r="M93" s="7" t="n">
        <v>0.7888433668493029</v>
      </c>
      <c r="N93" s="7" t="n">
        <v>0.6698151080283288</v>
      </c>
      <c r="O93" s="7" t="n">
        <v>0.7142324232967668</v>
      </c>
      <c r="P93" s="7" t="n">
        <v>0.8147991310369667</v>
      </c>
      <c r="Q93" s="7" t="n">
        <v>0.7978565104596334</v>
      </c>
      <c r="R93" s="7" t="n">
        <v>0.6944926619603069</v>
      </c>
      <c r="S93" s="7" t="n">
        <v>0.8516825699969784</v>
      </c>
      <c r="T93" s="7" t="n">
        <v>0.8186737842735196</v>
      </c>
      <c r="U93" s="7" t="n">
        <v>0.8901443886490185</v>
      </c>
      <c r="V93" s="7" t="n">
        <v>0.8073011406559589</v>
      </c>
      <c r="W93" s="7" t="n">
        <v>0.8724616150504942</v>
      </c>
      <c r="X93" s="7" t="n">
        <v>0.4888285570294315</v>
      </c>
      <c r="Y93" s="7" t="n">
        <v>0.1535693281837724</v>
      </c>
      <c r="Z93" s="7" t="n">
        <v>0.6640403882386959</v>
      </c>
      <c r="AA93" s="7" t="n">
        <v>0.7985771890695724</v>
      </c>
      <c r="AB93" s="7" t="n">
        <v>0.5907973424535974</v>
      </c>
      <c r="AC93" s="7" t="n">
        <v>0.6555091998010919</v>
      </c>
      <c r="AD93" s="7" t="n">
        <v>0.7461763152183859</v>
      </c>
      <c r="AE93" s="7" t="n">
        <v>0.8012331098799728</v>
      </c>
      <c r="AF93" s="7" t="n">
        <v>0.9738329020252442</v>
      </c>
      <c r="AG93" s="7" t="n">
        <v>0.9283938862643172</v>
      </c>
      <c r="AH93" s="7" t="n">
        <v>0.9217432793251484</v>
      </c>
      <c r="AI93" s="7" t="n">
        <v>0.9072376467096674</v>
      </c>
      <c r="AJ93" s="7" t="n">
        <v>0.9437300254276224</v>
      </c>
      <c r="AK93" s="7" t="n">
        <v>0.7586923542032297</v>
      </c>
      <c r="AL93" s="7" t="n">
        <v>0.7355173245931479</v>
      </c>
      <c r="AM93" s="7" t="n">
        <v>0.8947642747689746</v>
      </c>
      <c r="AN93" s="7" t="n">
        <v>0.6651106151865885</v>
      </c>
      <c r="AO93" s="7" t="n">
        <v>0.8191160293184436</v>
      </c>
      <c r="AP93" s="7" t="n">
        <v>0.5512158788651712</v>
      </c>
      <c r="AQ93" s="7" t="n">
        <v>0.8145357952654373</v>
      </c>
      <c r="AR93" s="7" t="n">
        <v>0.9026681656169502</v>
      </c>
      <c r="AS93" s="7" t="n">
        <v>0.7698546880035372</v>
      </c>
      <c r="AT93" s="7" t="n">
        <v>0.5907973812986393</v>
      </c>
      <c r="AU93" s="7" t="n">
        <v>0.7757482329547841</v>
      </c>
      <c r="AV93" s="7" t="n">
        <v>0.7072331148607193</v>
      </c>
      <c r="AW93" s="7" t="n">
        <v>0.7777885340983766</v>
      </c>
      <c r="AX93" s="7" t="n">
        <v>0.8114246789729653</v>
      </c>
      <c r="AY93" s="7" t="n">
        <v>0.7992427250570494</v>
      </c>
      <c r="AZ93" s="7" t="n">
        <v>0.2694242153139499</v>
      </c>
      <c r="BA93" s="7" t="n">
        <v>0.6647848504557275</v>
      </c>
      <c r="BB93" s="7" t="n">
        <v>0.8326124035520792</v>
      </c>
      <c r="BC93" s="7" t="n">
        <v>0.5492536066088058</v>
      </c>
      <c r="BD93" s="7" t="n">
        <v>0.2547877267168175</v>
      </c>
      <c r="BE93" s="7" t="n">
        <v>0.802369160727631</v>
      </c>
      <c r="BF93" s="7" t="n">
        <v>0.7721637260941491</v>
      </c>
      <c r="BG93" s="7" t="n">
        <v>0.92375585777606</v>
      </c>
      <c r="BH93" s="7" t="n">
        <v>0.6483323530178423</v>
      </c>
      <c r="BI93" s="7" t="n">
        <v>0.584798316230717</v>
      </c>
      <c r="BJ93" s="7" t="n">
        <v>0.7407988492293248</v>
      </c>
      <c r="BK93" s="7" t="n">
        <v>0.6520557528485822</v>
      </c>
      <c r="BL93" s="7" t="n">
        <v>0.6601000328770747</v>
      </c>
      <c r="BM93" s="7" t="n">
        <v>0.9416075925752894</v>
      </c>
      <c r="BN93" s="7" t="n">
        <v>0.9680759380706947</v>
      </c>
      <c r="BO93" s="7" t="n">
        <v>0.7069874856405569</v>
      </c>
      <c r="BP93" s="7" t="n">
        <v>0.736005198538728</v>
      </c>
      <c r="BQ93" s="7" t="n">
        <v>0.598588662874058</v>
      </c>
      <c r="BR93" s="7" t="n">
        <v>0.7319086292212893</v>
      </c>
      <c r="BS93" s="7" t="n">
        <v>0.9616956470770234</v>
      </c>
      <c r="BT93" s="7" t="n">
        <v>0.9241622309289211</v>
      </c>
      <c r="BU93" s="7" t="n">
        <v>0.7834316006181576</v>
      </c>
      <c r="BV93" s="7" t="n">
        <v>0.8170630968028627</v>
      </c>
      <c r="BW93" s="7" t="n">
        <v>0.9365638038277395</v>
      </c>
      <c r="BX93" s="7" t="n">
        <v>0.683242719442711</v>
      </c>
      <c r="BY93" s="7" t="n">
        <v>0.9094108793406379</v>
      </c>
      <c r="BZ93" s="7" t="n">
        <v>0.5806745744444377</v>
      </c>
      <c r="CA93" s="7" t="n">
        <v>0.8468608764552983</v>
      </c>
      <c r="CB93" s="7" t="n">
        <v>0.8072936708533338</v>
      </c>
      <c r="CC93" s="7" t="n">
        <v>0.6554916169618124</v>
      </c>
      <c r="CD93" s="7" t="n">
        <v>0.6946611402602568</v>
      </c>
      <c r="CE93" s="7" t="n">
        <v>0.7690893263763275</v>
      </c>
      <c r="CF93" s="7" t="n">
        <v>0.9562396393948681</v>
      </c>
      <c r="CG93" s="7" t="n">
        <v>0.9614207699602654</v>
      </c>
      <c r="CH93" s="7" t="n">
        <v>0.9639998484247133</v>
      </c>
      <c r="CI93" s="7" t="n">
        <v>0.616908276354544</v>
      </c>
      <c r="CJ93" s="7" t="n">
        <v>0.7910015427690196</v>
      </c>
      <c r="CK93" s="7" t="n">
        <v>0.7551895589010258</v>
      </c>
      <c r="CL93" s="7" t="n">
        <v>0.7964885088520359</v>
      </c>
      <c r="CM93" s="7" t="n">
        <v>0.942149672715222</v>
      </c>
      <c r="CN93" s="7" t="n">
        <v>0.8008567025182523</v>
      </c>
      <c r="CO93" s="7" t="n">
        <v>0.786319225281822</v>
      </c>
      <c r="CP93" s="7" t="n">
        <v>1</v>
      </c>
      <c r="CQ93" s="7" t="n">
        <v>0.9181982585103809</v>
      </c>
      <c r="CR93" s="7" t="n">
        <v>0.7897624356559687</v>
      </c>
      <c r="CS93" s="7" t="n">
        <v>0.800049334668269</v>
      </c>
      <c r="CT93" s="7" t="n">
        <v>0.5320935693008521</v>
      </c>
      <c r="CU93" s="7" t="n">
        <v>0.7269406332212632</v>
      </c>
      <c r="CV93" s="7" t="n">
        <v>0.8633550805177449</v>
      </c>
      <c r="CW93" s="7" t="n">
        <v>0.6635988759710424</v>
      </c>
      <c r="CX93" s="7" t="n">
        <v>0.9498749506834225</v>
      </c>
      <c r="CY93" s="7" t="n">
        <v>0.9167588054510173</v>
      </c>
      <c r="CZ93" s="7" t="n">
        <v>0.7731646707187637</v>
      </c>
      <c r="DA93" s="7" t="n">
        <v>0.9529643202039023</v>
      </c>
      <c r="DB93" s="7" t="n">
        <v>0.2600955572845631</v>
      </c>
      <c r="DC93" s="7" t="n">
        <v>0.9504764734368405</v>
      </c>
      <c r="DD93" s="7" t="n">
        <v>0.7850212428416251</v>
      </c>
      <c r="DE93" s="7" t="n">
        <v>0.2498293068523279</v>
      </c>
      <c r="DF93" s="7" t="n">
        <v>0.7941374403740117</v>
      </c>
      <c r="DG93" s="7" t="n">
        <v>0.9473675870444724</v>
      </c>
      <c r="DH93" s="7" t="n">
        <v>0.4034696836764317</v>
      </c>
      <c r="DI93" s="7" t="n">
        <v>0.9135747600303141</v>
      </c>
      <c r="DJ93" s="7" t="n">
        <v>0.8287656405234584</v>
      </c>
      <c r="DK93" s="7" t="n">
        <v>0.3556267507750815</v>
      </c>
      <c r="DL93" s="7" t="n">
        <v>0.902875575192734</v>
      </c>
      <c r="DM93" s="7" t="n">
        <v>0.3845554106953172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0.75298214072625</v>
      </c>
      <c r="D94" s="7" t="n">
        <v>0.8253638371189554</v>
      </c>
      <c r="E94" s="7" t="n">
        <v>0.2759121085307105</v>
      </c>
      <c r="F94" s="7" t="n">
        <v>0.7937655557260948</v>
      </c>
      <c r="G94" s="7" t="n">
        <v>0.5860381806290972</v>
      </c>
      <c r="H94" s="7" t="n">
        <v>0.8597116031992561</v>
      </c>
      <c r="I94" s="7" t="n">
        <v>0.8875971594759279</v>
      </c>
      <c r="J94" s="7" t="n">
        <v>0.9114281140751984</v>
      </c>
      <c r="K94" s="7" t="n">
        <v>0.8791296345508092</v>
      </c>
      <c r="L94" s="7" t="n">
        <v>0.9533510916428033</v>
      </c>
      <c r="M94" s="7" t="n">
        <v>0.7949943057618681</v>
      </c>
      <c r="N94" s="7" t="n">
        <v>0.7362693541359173</v>
      </c>
      <c r="O94" s="7" t="n">
        <v>0.6816603778347831</v>
      </c>
      <c r="P94" s="7" t="n">
        <v>0.6705181715637025</v>
      </c>
      <c r="Q94" s="7" t="n">
        <v>0.7179072531277273</v>
      </c>
      <c r="R94" s="7" t="n">
        <v>0.6051673838266862</v>
      </c>
      <c r="S94" s="7" t="n">
        <v>0.9042422911906559</v>
      </c>
      <c r="T94" s="7" t="n">
        <v>0.7602459432713871</v>
      </c>
      <c r="U94" s="7" t="n">
        <v>0.8832449246665848</v>
      </c>
      <c r="V94" s="7" t="n">
        <v>0.8804285542796252</v>
      </c>
      <c r="W94" s="7" t="n">
        <v>0.9525064708912169</v>
      </c>
      <c r="X94" s="7" t="n">
        <v>0.4110846098791823</v>
      </c>
      <c r="Y94" s="7" t="n">
        <v>0.1401086083559822</v>
      </c>
      <c r="Z94" s="7" t="n">
        <v>0.7319148037797459</v>
      </c>
      <c r="AA94" s="7" t="n">
        <v>0.8340181970654789</v>
      </c>
      <c r="AB94" s="7" t="n">
        <v>0.4910954589877346</v>
      </c>
      <c r="AC94" s="7" t="n">
        <v>0.5783455110804423</v>
      </c>
      <c r="AD94" s="7" t="n">
        <v>0.8658654342615046</v>
      </c>
      <c r="AE94" s="7" t="n">
        <v>0.8237177120739401</v>
      </c>
      <c r="AF94" s="7" t="n">
        <v>0.8807555057889087</v>
      </c>
      <c r="AG94" s="7" t="n">
        <v>0.8954501695018292</v>
      </c>
      <c r="AH94" s="7" t="n">
        <v>0.9755361997460796</v>
      </c>
      <c r="AI94" s="7" t="n">
        <v>0.9838795367439409</v>
      </c>
      <c r="AJ94" s="7" t="n">
        <v>0.9385574531870924</v>
      </c>
      <c r="AK94" s="7" t="n">
        <v>0.5772808899542338</v>
      </c>
      <c r="AL94" s="7" t="n">
        <v>0.7285090441655314</v>
      </c>
      <c r="AM94" s="7" t="n">
        <v>0.9387969476981927</v>
      </c>
      <c r="AN94" s="7" t="n">
        <v>0.731798231045298</v>
      </c>
      <c r="AO94" s="7" t="n">
        <v>0.7327099507136076</v>
      </c>
      <c r="AP94" s="7" t="n">
        <v>0.4751971348605047</v>
      </c>
      <c r="AQ94" s="7" t="n">
        <v>0.8365196343470186</v>
      </c>
      <c r="AR94" s="7" t="n">
        <v>0.9805466868328436</v>
      </c>
      <c r="AS94" s="7" t="n">
        <v>0.8417596030179899</v>
      </c>
      <c r="AT94" s="7" t="n">
        <v>0.4910955146744697</v>
      </c>
      <c r="AU94" s="7" t="n">
        <v>0.6616928524525747</v>
      </c>
      <c r="AV94" s="7" t="n">
        <v>0.548483936542321</v>
      </c>
      <c r="AW94" s="7" t="n">
        <v>0.6826368163548486</v>
      </c>
      <c r="AX94" s="7" t="n">
        <v>0.7161937150373487</v>
      </c>
      <c r="AY94" s="7" t="n">
        <v>0.8528611186786001</v>
      </c>
      <c r="AZ94" s="7" t="n">
        <v>0.2871097688958454</v>
      </c>
      <c r="BA94" s="7" t="n">
        <v>0.7113033598506825</v>
      </c>
      <c r="BB94" s="7" t="n">
        <v>0.8753562447373021</v>
      </c>
      <c r="BC94" s="7" t="n">
        <v>0.4269029243444409</v>
      </c>
      <c r="BD94" s="7" t="n">
        <v>0.1678159804413094</v>
      </c>
      <c r="BE94" s="7" t="n">
        <v>0.8861748524882842</v>
      </c>
      <c r="BF94" s="7" t="n">
        <v>0.7024211556532077</v>
      </c>
      <c r="BG94" s="7" t="n">
        <v>0.7611863938610712</v>
      </c>
      <c r="BH94" s="7" t="n">
        <v>0.5460639767565074</v>
      </c>
      <c r="BI94" s="7" t="n">
        <v>0.4928701178594028</v>
      </c>
      <c r="BJ94" s="7" t="n">
        <v>0.7052678165825986</v>
      </c>
      <c r="BK94" s="7" t="n">
        <v>0.5995683302518804</v>
      </c>
      <c r="BL94" s="7" t="n">
        <v>0.5808824227814771</v>
      </c>
      <c r="BM94" s="7" t="n">
        <v>0.788810633247907</v>
      </c>
      <c r="BN94" s="7" t="n">
        <v>0.9060529477369131</v>
      </c>
      <c r="BO94" s="7" t="n">
        <v>0.7426396325028496</v>
      </c>
      <c r="BP94" s="7" t="n">
        <v>0.6579604374583301</v>
      </c>
      <c r="BQ94" s="7" t="n">
        <v>0.5015099459733849</v>
      </c>
      <c r="BR94" s="7" t="n">
        <v>0.6796853512903176</v>
      </c>
      <c r="BS94" s="7" t="n">
        <v>0.8434573121216459</v>
      </c>
      <c r="BT94" s="7" t="n">
        <v>0.8044544383922204</v>
      </c>
      <c r="BU94" s="7" t="n">
        <v>0.8442905989154871</v>
      </c>
      <c r="BV94" s="7" t="n">
        <v>0.838351797467046</v>
      </c>
      <c r="BW94" s="7" t="n">
        <v>0.7983587780057588</v>
      </c>
      <c r="BX94" s="7" t="n">
        <v>0.5159227512127558</v>
      </c>
      <c r="BY94" s="7" t="n">
        <v>0.7442285781835355</v>
      </c>
      <c r="BZ94" s="7" t="n">
        <v>0.4939976785931008</v>
      </c>
      <c r="CA94" s="7" t="n">
        <v>0.6553798841200774</v>
      </c>
      <c r="CB94" s="7" t="n">
        <v>0.8490683903510303</v>
      </c>
      <c r="CC94" s="7" t="n">
        <v>0.5669594352715436</v>
      </c>
      <c r="CD94" s="7" t="n">
        <v>0.5978300752452023</v>
      </c>
      <c r="CE94" s="7" t="n">
        <v>0.6744371937294918</v>
      </c>
      <c r="CF94" s="7" t="n">
        <v>0.8395880403844617</v>
      </c>
      <c r="CG94" s="7" t="n">
        <v>0.9055824591245686</v>
      </c>
      <c r="CH94" s="7" t="n">
        <v>0.939012314716585</v>
      </c>
      <c r="CI94" s="7" t="n">
        <v>0.6861424349061692</v>
      </c>
      <c r="CJ94" s="7" t="n">
        <v>0.8440542990409515</v>
      </c>
      <c r="CK94" s="7" t="n">
        <v>0.8179059611931732</v>
      </c>
      <c r="CL94" s="7" t="n">
        <v>0.8013269449772306</v>
      </c>
      <c r="CM94" s="7" t="n">
        <v>0.8956603796969591</v>
      </c>
      <c r="CN94" s="7" t="n">
        <v>0.877848650521193</v>
      </c>
      <c r="CO94" s="7" t="n">
        <v>0.6855924671987239</v>
      </c>
      <c r="CP94" s="7" t="n">
        <v>0.9181982585103809</v>
      </c>
      <c r="CQ94" s="7" t="n">
        <v>1</v>
      </c>
      <c r="CR94" s="7" t="n">
        <v>0.8482972172311426</v>
      </c>
      <c r="CS94" s="7" t="n">
        <v>0.8767119666600629</v>
      </c>
      <c r="CT94" s="7" t="n">
        <v>0.3812394071153493</v>
      </c>
      <c r="CU94" s="7" t="n">
        <v>0.8081157701778399</v>
      </c>
      <c r="CV94" s="7" t="n">
        <v>0.7574558014574279</v>
      </c>
      <c r="CW94" s="7" t="n">
        <v>0.5385036853584626</v>
      </c>
      <c r="CX94" s="7" t="n">
        <v>0.9060980336521274</v>
      </c>
      <c r="CY94" s="7" t="n">
        <v>0.8485073794424576</v>
      </c>
      <c r="CZ94" s="7" t="n">
        <v>0.848309237581394</v>
      </c>
      <c r="DA94" s="7" t="n">
        <v>0.8960910516393166</v>
      </c>
      <c r="DB94" s="7" t="n">
        <v>0.2347838131861573</v>
      </c>
      <c r="DC94" s="7" t="n">
        <v>0.8897235679933631</v>
      </c>
      <c r="DD94" s="7" t="n">
        <v>0.7620775737639287</v>
      </c>
      <c r="DE94" s="7" t="n">
        <v>0.271604130832805</v>
      </c>
      <c r="DF94" s="7" t="n">
        <v>0.7582244182541297</v>
      </c>
      <c r="DG94" s="7" t="n">
        <v>0.8643207726230441</v>
      </c>
      <c r="DH94" s="7" t="n">
        <v>0.3309133183680671</v>
      </c>
      <c r="DI94" s="7" t="n">
        <v>0.7424839459529707</v>
      </c>
      <c r="DJ94" s="7" t="n">
        <v>0.8158905863238709</v>
      </c>
      <c r="DK94" s="7" t="n">
        <v>0.288943966005322</v>
      </c>
      <c r="DL94" s="7" t="n">
        <v>0.7915612542806705</v>
      </c>
      <c r="DM94" s="7" t="n">
        <v>0.3864688937315205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0.7445383545200737</v>
      </c>
      <c r="D95" s="7" t="n">
        <v>0.7490771202014032</v>
      </c>
      <c r="E95" s="7" t="n">
        <v>0.2168454605392096</v>
      </c>
      <c r="F95" s="7" t="n">
        <v>0.693652323757877</v>
      </c>
      <c r="G95" s="7" t="n">
        <v>0.4666985840568812</v>
      </c>
      <c r="H95" s="7" t="n">
        <v>0.8381719405014865</v>
      </c>
      <c r="I95" s="7" t="n">
        <v>0.8125608414297925</v>
      </c>
      <c r="J95" s="7" t="n">
        <v>0.7808328653225279</v>
      </c>
      <c r="K95" s="7" t="n">
        <v>0.7592635779037952</v>
      </c>
      <c r="L95" s="7" t="n">
        <v>0.8434933587925333</v>
      </c>
      <c r="M95" s="7" t="n">
        <v>0.8822781667902067</v>
      </c>
      <c r="N95" s="7" t="n">
        <v>0.7429269731653081</v>
      </c>
      <c r="O95" s="7" t="n">
        <v>0.8514077525362331</v>
      </c>
      <c r="P95" s="7" t="n">
        <v>0.7875528420945951</v>
      </c>
      <c r="Q95" s="7" t="n">
        <v>0.6605434336527847</v>
      </c>
      <c r="R95" s="7" t="n">
        <v>0.5829590006127147</v>
      </c>
      <c r="S95" s="7" t="n">
        <v>0.817743069091158</v>
      </c>
      <c r="T95" s="7" t="n">
        <v>0.8241257672730989</v>
      </c>
      <c r="U95" s="7" t="n">
        <v>0.8591403216292645</v>
      </c>
      <c r="V95" s="7" t="n">
        <v>0.7527601842478265</v>
      </c>
      <c r="W95" s="7" t="n">
        <v>0.9143659734777465</v>
      </c>
      <c r="X95" s="7" t="n">
        <v>0.3914501346358586</v>
      </c>
      <c r="Y95" s="7" t="n">
        <v>0.04824193440399627</v>
      </c>
      <c r="Z95" s="7" t="n">
        <v>0.7277334463208073</v>
      </c>
      <c r="AA95" s="7" t="n">
        <v>0.761582311847811</v>
      </c>
      <c r="AB95" s="7" t="n">
        <v>0.5727868917533194</v>
      </c>
      <c r="AC95" s="7" t="n">
        <v>0.6926189617917707</v>
      </c>
      <c r="AD95" s="7" t="n">
        <v>0.9381507181923732</v>
      </c>
      <c r="AE95" s="7" t="n">
        <v>0.7627761831416666</v>
      </c>
      <c r="AF95" s="7" t="n">
        <v>0.8038988043457119</v>
      </c>
      <c r="AG95" s="7" t="n">
        <v>0.9071890502195642</v>
      </c>
      <c r="AH95" s="7" t="n">
        <v>0.9154516866475301</v>
      </c>
      <c r="AI95" s="7" t="n">
        <v>0.8759242010935459</v>
      </c>
      <c r="AJ95" s="7" t="n">
        <v>0.787703853430911</v>
      </c>
      <c r="AK95" s="7" t="n">
        <v>0.6993329513060109</v>
      </c>
      <c r="AL95" s="7" t="n">
        <v>0.7118694871378869</v>
      </c>
      <c r="AM95" s="7" t="n">
        <v>0.8810016310075265</v>
      </c>
      <c r="AN95" s="7" t="n">
        <v>0.7374565787745986</v>
      </c>
      <c r="AO95" s="7" t="n">
        <v>0.7094191133283793</v>
      </c>
      <c r="AP95" s="7" t="n">
        <v>0.5205206057558256</v>
      </c>
      <c r="AQ95" s="7" t="n">
        <v>0.8238842733094923</v>
      </c>
      <c r="AR95" s="7" t="n">
        <v>0.8969670229473562</v>
      </c>
      <c r="AS95" s="7" t="n">
        <v>0.9745239108524765</v>
      </c>
      <c r="AT95" s="7" t="n">
        <v>0.5727868549835076</v>
      </c>
      <c r="AU95" s="7" t="n">
        <v>0.7643387387608908</v>
      </c>
      <c r="AV95" s="7" t="n">
        <v>0.5531685654416475</v>
      </c>
      <c r="AW95" s="7" t="n">
        <v>0.7778666265880453</v>
      </c>
      <c r="AX95" s="7" t="n">
        <v>0.7207959813616889</v>
      </c>
      <c r="AY95" s="7" t="n">
        <v>0.9855334762480782</v>
      </c>
      <c r="AZ95" s="7" t="n">
        <v>0.1648235969231995</v>
      </c>
      <c r="BA95" s="7" t="n">
        <v>0.7353478070424992</v>
      </c>
      <c r="BB95" s="7" t="n">
        <v>0.8227214881405477</v>
      </c>
      <c r="BC95" s="7" t="n">
        <v>0.5199715156218371</v>
      </c>
      <c r="BD95" s="7" t="n">
        <v>0.1352799349034436</v>
      </c>
      <c r="BE95" s="7" t="n">
        <v>0.7567892849092254</v>
      </c>
      <c r="BF95" s="7" t="n">
        <v>0.861081076205007</v>
      </c>
      <c r="BG95" s="7" t="n">
        <v>0.7395261012512827</v>
      </c>
      <c r="BH95" s="7" t="n">
        <v>0.645895922674387</v>
      </c>
      <c r="BI95" s="7" t="n">
        <v>0.5583853542873122</v>
      </c>
      <c r="BJ95" s="7" t="n">
        <v>0.9121818652770559</v>
      </c>
      <c r="BK95" s="7" t="n">
        <v>0.6818458716051745</v>
      </c>
      <c r="BL95" s="7" t="n">
        <v>0.5573231118131879</v>
      </c>
      <c r="BM95" s="7" t="n">
        <v>0.7552944314827869</v>
      </c>
      <c r="BN95" s="7" t="n">
        <v>0.8013508579586727</v>
      </c>
      <c r="BO95" s="7" t="n">
        <v>0.7794259122287223</v>
      </c>
      <c r="BP95" s="7" t="n">
        <v>0.7159288506149444</v>
      </c>
      <c r="BQ95" s="7" t="n">
        <v>0.6533282981071966</v>
      </c>
      <c r="BR95" s="7" t="n">
        <v>0.834262008298429</v>
      </c>
      <c r="BS95" s="7" t="n">
        <v>0.7489582197632113</v>
      </c>
      <c r="BT95" s="7" t="n">
        <v>0.7989304240220849</v>
      </c>
      <c r="BU95" s="7" t="n">
        <v>0.7462289642809425</v>
      </c>
      <c r="BV95" s="7" t="n">
        <v>0.7911685185241883</v>
      </c>
      <c r="BW95" s="7" t="n">
        <v>0.7257057435353512</v>
      </c>
      <c r="BX95" s="7" t="n">
        <v>0.4981349437823797</v>
      </c>
      <c r="BY95" s="7" t="n">
        <v>0.7282985807911846</v>
      </c>
      <c r="BZ95" s="7" t="n">
        <v>0.5619500409216847</v>
      </c>
      <c r="CA95" s="7" t="n">
        <v>0.7024793599315645</v>
      </c>
      <c r="CB95" s="7" t="n">
        <v>0.9849909111302318</v>
      </c>
      <c r="CC95" s="7" t="n">
        <v>0.7169277976116105</v>
      </c>
      <c r="CD95" s="7" t="n">
        <v>0.6323153914811276</v>
      </c>
      <c r="CE95" s="7" t="n">
        <v>0.7586586737504906</v>
      </c>
      <c r="CF95" s="7" t="n">
        <v>0.7416986787786226</v>
      </c>
      <c r="CG95" s="7" t="n">
        <v>0.7587708893490817</v>
      </c>
      <c r="CH95" s="7" t="n">
        <v>0.766601055510482</v>
      </c>
      <c r="CI95" s="7" t="n">
        <v>0.6769224943014234</v>
      </c>
      <c r="CJ95" s="7" t="n">
        <v>0.7559882865173876</v>
      </c>
      <c r="CK95" s="7" t="n">
        <v>0.9335089011099348</v>
      </c>
      <c r="CL95" s="7" t="n">
        <v>0.7929614841963937</v>
      </c>
      <c r="CM95" s="7" t="n">
        <v>0.756281519259112</v>
      </c>
      <c r="CN95" s="7" t="n">
        <v>0.7599390737494568</v>
      </c>
      <c r="CO95" s="7" t="n">
        <v>0.7761556462373282</v>
      </c>
      <c r="CP95" s="7" t="n">
        <v>0.7897624356559687</v>
      </c>
      <c r="CQ95" s="7" t="n">
        <v>0.8482972172311426</v>
      </c>
      <c r="CR95" s="7" t="n">
        <v>1</v>
      </c>
      <c r="CS95" s="7" t="n">
        <v>0.9262865083200732</v>
      </c>
      <c r="CT95" s="7" t="n">
        <v>0.5052940298842818</v>
      </c>
      <c r="CU95" s="7" t="n">
        <v>0.9059450150766203</v>
      </c>
      <c r="CV95" s="7" t="n">
        <v>0.8229463878121619</v>
      </c>
      <c r="CW95" s="7" t="n">
        <v>0.5688284175985381</v>
      </c>
      <c r="CX95" s="7" t="n">
        <v>0.7693086954569932</v>
      </c>
      <c r="CY95" s="7" t="n">
        <v>0.7843397458495678</v>
      </c>
      <c r="CZ95" s="7" t="n">
        <v>0.9787137543696637</v>
      </c>
      <c r="DA95" s="7" t="n">
        <v>0.7892915272679013</v>
      </c>
      <c r="DB95" s="7" t="n">
        <v>0.1505099819093965</v>
      </c>
      <c r="DC95" s="7" t="n">
        <v>0.7890453063198558</v>
      </c>
      <c r="DD95" s="7" t="n">
        <v>0.8079565666295407</v>
      </c>
      <c r="DE95" s="7" t="n">
        <v>0.1412988000195872</v>
      </c>
      <c r="DF95" s="7" t="n">
        <v>0.7035087398615825</v>
      </c>
      <c r="DG95" s="7" t="n">
        <v>0.7946919034776341</v>
      </c>
      <c r="DH95" s="7" t="n">
        <v>0.3309634942145266</v>
      </c>
      <c r="DI95" s="7" t="n">
        <v>0.7345697127747877</v>
      </c>
      <c r="DJ95" s="7" t="n">
        <v>0.7544370652890621</v>
      </c>
      <c r="DK95" s="7" t="n">
        <v>0.2647989651246306</v>
      </c>
      <c r="DL95" s="7" t="n">
        <v>0.7989603987467241</v>
      </c>
      <c r="DM95" s="7" t="n">
        <v>0.3061649201509661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0.8421740954325493</v>
      </c>
      <c r="D96" s="7" t="n">
        <v>0.8898878959024118</v>
      </c>
      <c r="E96" s="7" t="n">
        <v>0.4194245306849477</v>
      </c>
      <c r="F96" s="7" t="n">
        <v>0.8490493525699732</v>
      </c>
      <c r="G96" s="7" t="n">
        <v>0.6712661004300162</v>
      </c>
      <c r="H96" s="7" t="n">
        <v>0.864726582426112</v>
      </c>
      <c r="I96" s="7" t="n">
        <v>0.9268137479208111</v>
      </c>
      <c r="J96" s="7" t="n">
        <v>0.7622313919493767</v>
      </c>
      <c r="K96" s="7" t="n">
        <v>0.7337350445148619</v>
      </c>
      <c r="L96" s="7" t="n">
        <v>0.8367337631419682</v>
      </c>
      <c r="M96" s="7" t="n">
        <v>0.9095254662599367</v>
      </c>
      <c r="N96" s="7" t="n">
        <v>0.8130414045122443</v>
      </c>
      <c r="O96" s="7" t="n">
        <v>0.8646626595588274</v>
      </c>
      <c r="P96" s="7" t="n">
        <v>0.7385870931343745</v>
      </c>
      <c r="Q96" s="7" t="n">
        <v>0.7903074747088977</v>
      </c>
      <c r="R96" s="7" t="n">
        <v>0.7169913827628744</v>
      </c>
      <c r="S96" s="7" t="n">
        <v>0.9323122738405781</v>
      </c>
      <c r="T96" s="7" t="n">
        <v>0.8011175619597326</v>
      </c>
      <c r="U96" s="7" t="n">
        <v>0.9247058686541386</v>
      </c>
      <c r="V96" s="7" t="n">
        <v>0.7639853308988271</v>
      </c>
      <c r="W96" s="7" t="n">
        <v>0.9597271232679496</v>
      </c>
      <c r="X96" s="7" t="n">
        <v>0.558946123411441</v>
      </c>
      <c r="Y96" s="7" t="n">
        <v>0.2846794020871189</v>
      </c>
      <c r="Z96" s="7" t="n">
        <v>0.8103085591201081</v>
      </c>
      <c r="AA96" s="7" t="n">
        <v>0.7542933917231621</v>
      </c>
      <c r="AB96" s="7" t="n">
        <v>0.6704990919570294</v>
      </c>
      <c r="AC96" s="7" t="n">
        <v>0.6914226808608381</v>
      </c>
      <c r="AD96" s="7" t="n">
        <v>0.9568055981426509</v>
      </c>
      <c r="AE96" s="7" t="n">
        <v>0.7498343786041438</v>
      </c>
      <c r="AF96" s="7" t="n">
        <v>0.7835163457850424</v>
      </c>
      <c r="AG96" s="7" t="n">
        <v>0.9032166012635048</v>
      </c>
      <c r="AH96" s="7" t="n">
        <v>0.9214357605731305</v>
      </c>
      <c r="AI96" s="7" t="n">
        <v>0.8973533783414976</v>
      </c>
      <c r="AJ96" s="7" t="n">
        <v>0.7951023306226777</v>
      </c>
      <c r="AK96" s="7" t="n">
        <v>0.6576571869720068</v>
      </c>
      <c r="AL96" s="7" t="n">
        <v>0.8288464376490268</v>
      </c>
      <c r="AM96" s="7" t="n">
        <v>0.9402445194157555</v>
      </c>
      <c r="AN96" s="7" t="n">
        <v>0.8103553807020906</v>
      </c>
      <c r="AO96" s="7" t="n">
        <v>0.7800811508307997</v>
      </c>
      <c r="AP96" s="7" t="n">
        <v>0.6334065422661064</v>
      </c>
      <c r="AQ96" s="7" t="n">
        <v>0.7735173970896927</v>
      </c>
      <c r="AR96" s="7" t="n">
        <v>0.9096229866538664</v>
      </c>
      <c r="AS96" s="7" t="n">
        <v>0.9402944862012151</v>
      </c>
      <c r="AT96" s="7" t="n">
        <v>0.6704991294340388</v>
      </c>
      <c r="AU96" s="7" t="n">
        <v>0.7496267798133663</v>
      </c>
      <c r="AV96" s="7" t="n">
        <v>0.5370424723624033</v>
      </c>
      <c r="AW96" s="7" t="n">
        <v>0.7557137480204941</v>
      </c>
      <c r="AX96" s="7" t="n">
        <v>0.7644190522484802</v>
      </c>
      <c r="AY96" s="7" t="n">
        <v>0.9374250282336616</v>
      </c>
      <c r="AZ96" s="7" t="n">
        <v>0.4088301020408763</v>
      </c>
      <c r="BA96" s="7" t="n">
        <v>0.7982060106833437</v>
      </c>
      <c r="BB96" s="7" t="n">
        <v>0.7885353070752478</v>
      </c>
      <c r="BC96" s="7" t="n">
        <v>0.6309475777987552</v>
      </c>
      <c r="BD96" s="7" t="n">
        <v>0.2979409735365952</v>
      </c>
      <c r="BE96" s="7" t="n">
        <v>0.8921096071931315</v>
      </c>
      <c r="BF96" s="7" t="n">
        <v>0.8136197485478897</v>
      </c>
      <c r="BG96" s="7" t="n">
        <v>0.6990535724902486</v>
      </c>
      <c r="BH96" s="7" t="n">
        <v>0.7130826107836395</v>
      </c>
      <c r="BI96" s="7" t="n">
        <v>0.6852348127827786</v>
      </c>
      <c r="BJ96" s="7" t="n">
        <v>0.8484755498530993</v>
      </c>
      <c r="BK96" s="7" t="n">
        <v>0.7269419084055275</v>
      </c>
      <c r="BL96" s="7" t="n">
        <v>0.5744990742961819</v>
      </c>
      <c r="BM96" s="7" t="n">
        <v>0.7251317287438995</v>
      </c>
      <c r="BN96" s="7" t="n">
        <v>0.7913964155805816</v>
      </c>
      <c r="BO96" s="7" t="n">
        <v>0.8368682048646808</v>
      </c>
      <c r="BP96" s="7" t="n">
        <v>0.7353199020298089</v>
      </c>
      <c r="BQ96" s="7" t="n">
        <v>0.6386986280641348</v>
      </c>
      <c r="BR96" s="7" t="n">
        <v>0.8524912430777088</v>
      </c>
      <c r="BS96" s="7" t="n">
        <v>0.7139086062629524</v>
      </c>
      <c r="BT96" s="7" t="n">
        <v>0.7459977042331275</v>
      </c>
      <c r="BU96" s="7" t="n">
        <v>0.7255801386575075</v>
      </c>
      <c r="BV96" s="7" t="n">
        <v>0.7549228935157035</v>
      </c>
      <c r="BW96" s="7" t="n">
        <v>0.6909294163261923</v>
      </c>
      <c r="BX96" s="7" t="n">
        <v>0.4704210922615913</v>
      </c>
      <c r="BY96" s="7" t="n">
        <v>0.690576879416825</v>
      </c>
      <c r="BZ96" s="7" t="n">
        <v>0.6551471285134595</v>
      </c>
      <c r="CA96" s="7" t="n">
        <v>0.6653167985294842</v>
      </c>
      <c r="CB96" s="7" t="n">
        <v>0.935604769610458</v>
      </c>
      <c r="CC96" s="7" t="n">
        <v>0.7745084135690624</v>
      </c>
      <c r="CD96" s="7" t="n">
        <v>0.7027915308450663</v>
      </c>
      <c r="CE96" s="7" t="n">
        <v>0.7538415587781473</v>
      </c>
      <c r="CF96" s="7" t="n">
        <v>0.7063659103907945</v>
      </c>
      <c r="CG96" s="7" t="n">
        <v>0.749441282359081</v>
      </c>
      <c r="CH96" s="7" t="n">
        <v>0.7939463624145726</v>
      </c>
      <c r="CI96" s="7" t="n">
        <v>0.782751081822056</v>
      </c>
      <c r="CJ96" s="7" t="n">
        <v>0.7475156847493368</v>
      </c>
      <c r="CK96" s="7" t="n">
        <v>0.8950802386541278</v>
      </c>
      <c r="CL96" s="7" t="n">
        <v>0.7419415235274356</v>
      </c>
      <c r="CM96" s="7" t="n">
        <v>0.7440704413431097</v>
      </c>
      <c r="CN96" s="7" t="n">
        <v>0.7553260731795246</v>
      </c>
      <c r="CO96" s="7" t="n">
        <v>0.7613136143181864</v>
      </c>
      <c r="CP96" s="7" t="n">
        <v>0.800049334668269</v>
      </c>
      <c r="CQ96" s="7" t="n">
        <v>0.8767119666600629</v>
      </c>
      <c r="CR96" s="7" t="n">
        <v>0.9262865083200732</v>
      </c>
      <c r="CS96" s="7" t="n">
        <v>1</v>
      </c>
      <c r="CT96" s="7" t="n">
        <v>0.5854002901685486</v>
      </c>
      <c r="CU96" s="7" t="n">
        <v>0.8744399769873974</v>
      </c>
      <c r="CV96" s="7" t="n">
        <v>0.7750002299772247</v>
      </c>
      <c r="CW96" s="7" t="n">
        <v>0.6824610527270872</v>
      </c>
      <c r="CX96" s="7" t="n">
        <v>0.7651752459615679</v>
      </c>
      <c r="CY96" s="7" t="n">
        <v>0.7658725158390344</v>
      </c>
      <c r="CZ96" s="7" t="n">
        <v>0.9375035945061482</v>
      </c>
      <c r="DA96" s="7" t="n">
        <v>0.7701365260553313</v>
      </c>
      <c r="DB96" s="7" t="n">
        <v>0.4004832036976526</v>
      </c>
      <c r="DC96" s="7" t="n">
        <v>0.7679260396023048</v>
      </c>
      <c r="DD96" s="7" t="n">
        <v>0.7794220665163656</v>
      </c>
      <c r="DE96" s="7" t="n">
        <v>0.38838527822876</v>
      </c>
      <c r="DF96" s="7" t="n">
        <v>0.8168482293084817</v>
      </c>
      <c r="DG96" s="7" t="n">
        <v>0.7628915345994957</v>
      </c>
      <c r="DH96" s="7" t="n">
        <v>0.4838619903164832</v>
      </c>
      <c r="DI96" s="7" t="n">
        <v>0.6884753070357421</v>
      </c>
      <c r="DJ96" s="7" t="n">
        <v>0.7438873018992219</v>
      </c>
      <c r="DK96" s="7" t="n">
        <v>0.4668552613606693</v>
      </c>
      <c r="DL96" s="7" t="n">
        <v>0.7681779665820141</v>
      </c>
      <c r="DM96" s="7" t="n">
        <v>0.5267378065969066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0.7706538459836637</v>
      </c>
      <c r="D97" s="7" t="n">
        <v>0.6318606562203669</v>
      </c>
      <c r="E97" s="7" t="n">
        <v>0.5400168159194735</v>
      </c>
      <c r="F97" s="7" t="n">
        <v>0.560779816599099</v>
      </c>
      <c r="G97" s="7" t="n">
        <v>0.5826885730131224</v>
      </c>
      <c r="H97" s="7" t="n">
        <v>0.503375788249721</v>
      </c>
      <c r="I97" s="7" t="n">
        <v>0.6170751457441889</v>
      </c>
      <c r="J97" s="7" t="n">
        <v>0.4392104699628097</v>
      </c>
      <c r="K97" s="7" t="n">
        <v>0.4393587953474376</v>
      </c>
      <c r="L97" s="7" t="n">
        <v>0.4371715814355255</v>
      </c>
      <c r="M97" s="7" t="n">
        <v>0.5998424033255824</v>
      </c>
      <c r="N97" s="7" t="n">
        <v>0.5342314451536099</v>
      </c>
      <c r="O97" s="7" t="n">
        <v>0.6685791461775152</v>
      </c>
      <c r="P97" s="7" t="n">
        <v>0.7317679406346362</v>
      </c>
      <c r="Q97" s="7" t="n">
        <v>0.7043061148190232</v>
      </c>
      <c r="R97" s="7" t="n">
        <v>0.7044410838305409</v>
      </c>
      <c r="S97" s="7" t="n">
        <v>0.5710959663143763</v>
      </c>
      <c r="T97" s="7" t="n">
        <v>0.5998817464230292</v>
      </c>
      <c r="U97" s="7" t="n">
        <v>0.6430733493396711</v>
      </c>
      <c r="V97" s="7" t="n">
        <v>0.3274349071212698</v>
      </c>
      <c r="W97" s="7" t="n">
        <v>0.5004480221748195</v>
      </c>
      <c r="X97" s="7" t="n">
        <v>0.6510035611837498</v>
      </c>
      <c r="Y97" s="7" t="n">
        <v>0.3375268772600558</v>
      </c>
      <c r="Z97" s="7" t="n">
        <v>0.505064955390212</v>
      </c>
      <c r="AA97" s="7" t="n">
        <v>0.3848831845917947</v>
      </c>
      <c r="AB97" s="7" t="n">
        <v>0.9563151952073703</v>
      </c>
      <c r="AC97" s="7" t="n">
        <v>0.5918402461831338</v>
      </c>
      <c r="AD97" s="7" t="n">
        <v>0.4808946963961345</v>
      </c>
      <c r="AE97" s="7" t="n">
        <v>0.4061098923254541</v>
      </c>
      <c r="AF97" s="7" t="n">
        <v>0.5436354301297081</v>
      </c>
      <c r="AG97" s="7" t="n">
        <v>0.6195727500771271</v>
      </c>
      <c r="AH97" s="7" t="n">
        <v>0.4595139510546317</v>
      </c>
      <c r="AI97" s="7" t="n">
        <v>0.4045007312983149</v>
      </c>
      <c r="AJ97" s="7" t="n">
        <v>0.4220249193454196</v>
      </c>
      <c r="AK97" s="7" t="n">
        <v>0.7770125575740978</v>
      </c>
      <c r="AL97" s="7" t="n">
        <v>0.6569967105973589</v>
      </c>
      <c r="AM97" s="7" t="n">
        <v>0.5451338012603535</v>
      </c>
      <c r="AN97" s="7" t="n">
        <v>0.5295370707235652</v>
      </c>
      <c r="AO97" s="7" t="n">
        <v>0.6504183829252353</v>
      </c>
      <c r="AP97" s="7" t="n">
        <v>0.6605487125806596</v>
      </c>
      <c r="AQ97" s="7" t="n">
        <v>0.4023850579392939</v>
      </c>
      <c r="AR97" s="7" t="n">
        <v>0.4221237603406681</v>
      </c>
      <c r="AS97" s="7" t="n">
        <v>0.5356808762645345</v>
      </c>
      <c r="AT97" s="7" t="n">
        <v>0.9563151464367482</v>
      </c>
      <c r="AU97" s="7" t="n">
        <v>0.6048807935191709</v>
      </c>
      <c r="AV97" s="7" t="n">
        <v>0.6401326279408091</v>
      </c>
      <c r="AW97" s="7" t="n">
        <v>0.5380733692671518</v>
      </c>
      <c r="AX97" s="7" t="n">
        <v>0.6493488137157515</v>
      </c>
      <c r="AY97" s="7" t="n">
        <v>0.5440267278182117</v>
      </c>
      <c r="AZ97" s="7" t="n">
        <v>0.4440246391738237</v>
      </c>
      <c r="BA97" s="7" t="n">
        <v>0.5717443537212259</v>
      </c>
      <c r="BB97" s="7" t="n">
        <v>0.3846315590938353</v>
      </c>
      <c r="BC97" s="7" t="n">
        <v>0.8189321944794226</v>
      </c>
      <c r="BD97" s="7" t="n">
        <v>0.3937425653488645</v>
      </c>
      <c r="BE97" s="7" t="n">
        <v>0.4906598853126269</v>
      </c>
      <c r="BF97" s="7" t="n">
        <v>0.6494475711631071</v>
      </c>
      <c r="BG97" s="7" t="n">
        <v>0.5937236311630013</v>
      </c>
      <c r="BH97" s="7" t="n">
        <v>0.7686973315373189</v>
      </c>
      <c r="BI97" s="7" t="n">
        <v>0.7958332938622654</v>
      </c>
      <c r="BJ97" s="7" t="n">
        <v>0.643644073670549</v>
      </c>
      <c r="BK97" s="7" t="n">
        <v>0.7566267197734228</v>
      </c>
      <c r="BL97" s="7" t="n">
        <v>0.548793864024935</v>
      </c>
      <c r="BM97" s="7" t="n">
        <v>0.6001745907711299</v>
      </c>
      <c r="BN97" s="7" t="n">
        <v>0.4970127836552041</v>
      </c>
      <c r="BO97" s="7" t="n">
        <v>0.6140483649680321</v>
      </c>
      <c r="BP97" s="7" t="n">
        <v>0.5754948339267207</v>
      </c>
      <c r="BQ97" s="7" t="n">
        <v>0.6161506060298186</v>
      </c>
      <c r="BR97" s="7" t="n">
        <v>0.6838351233906862</v>
      </c>
      <c r="BS97" s="7" t="n">
        <v>0.5156532210191209</v>
      </c>
      <c r="BT97" s="7" t="n">
        <v>0.5647567050848407</v>
      </c>
      <c r="BU97" s="7" t="n">
        <v>0.3036708226067091</v>
      </c>
      <c r="BV97" s="7" t="n">
        <v>0.3880004987406735</v>
      </c>
      <c r="BW97" s="7" t="n">
        <v>0.5584265225058785</v>
      </c>
      <c r="BX97" s="7" t="n">
        <v>0.6004839676779113</v>
      </c>
      <c r="BY97" s="7" t="n">
        <v>0.6329111468619782</v>
      </c>
      <c r="BZ97" s="7" t="n">
        <v>0.7262942396819588</v>
      </c>
      <c r="CA97" s="7" t="n">
        <v>0.6953602316455498</v>
      </c>
      <c r="CB97" s="7" t="n">
        <v>0.5653855466363183</v>
      </c>
      <c r="CC97" s="7" t="n">
        <v>0.8766749387605736</v>
      </c>
      <c r="CD97" s="7" t="n">
        <v>0.7187088874657255</v>
      </c>
      <c r="CE97" s="7" t="n">
        <v>0.5390006835627422</v>
      </c>
      <c r="CF97" s="7" t="n">
        <v>0.5067749585359734</v>
      </c>
      <c r="CG97" s="7" t="n">
        <v>0.4545267158796653</v>
      </c>
      <c r="CH97" s="7" t="n">
        <v>0.4530969690686693</v>
      </c>
      <c r="CI97" s="7" t="n">
        <v>0.4647311148504613</v>
      </c>
      <c r="CJ97" s="7" t="n">
        <v>0.3398667975403853</v>
      </c>
      <c r="CK97" s="7" t="n">
        <v>0.4799299772425973</v>
      </c>
      <c r="CL97" s="7" t="n">
        <v>0.4077114668766889</v>
      </c>
      <c r="CM97" s="7" t="n">
        <v>0.460443541438894</v>
      </c>
      <c r="CN97" s="7" t="n">
        <v>0.3057900025098219</v>
      </c>
      <c r="CO97" s="7" t="n">
        <v>0.5617780291329327</v>
      </c>
      <c r="CP97" s="7" t="n">
        <v>0.5320935693008521</v>
      </c>
      <c r="CQ97" s="7" t="n">
        <v>0.3812394071153493</v>
      </c>
      <c r="CR97" s="7" t="n">
        <v>0.5052940298842818</v>
      </c>
      <c r="CS97" s="7" t="n">
        <v>0.5854002901685486</v>
      </c>
      <c r="CT97" s="7" t="n">
        <v>1</v>
      </c>
      <c r="CU97" s="7" t="n">
        <v>0.4412600849710623</v>
      </c>
      <c r="CV97" s="7" t="n">
        <v>0.6170164317160743</v>
      </c>
      <c r="CW97" s="7" t="n">
        <v>0.8674350710368364</v>
      </c>
      <c r="CX97" s="7" t="n">
        <v>0.4638663152557168</v>
      </c>
      <c r="CY97" s="7" t="n">
        <v>0.4998216707679929</v>
      </c>
      <c r="CZ97" s="7" t="n">
        <v>0.5204115086803246</v>
      </c>
      <c r="DA97" s="7" t="n">
        <v>0.4793713358038036</v>
      </c>
      <c r="DB97" s="7" t="n">
        <v>0.5360642300435714</v>
      </c>
      <c r="DC97" s="7" t="n">
        <v>0.4904860980790799</v>
      </c>
      <c r="DD97" s="7" t="n">
        <v>0.4807627658743574</v>
      </c>
      <c r="DE97" s="7" t="n">
        <v>0.4236555080671309</v>
      </c>
      <c r="DF97" s="7" t="n">
        <v>0.6546538212130295</v>
      </c>
      <c r="DG97" s="7" t="n">
        <v>0.5250702312686836</v>
      </c>
      <c r="DH97" s="7" t="n">
        <v>0.5749594135571737</v>
      </c>
      <c r="DI97" s="7" t="n">
        <v>0.6149819406715643</v>
      </c>
      <c r="DJ97" s="7" t="n">
        <v>0.4930068735865845</v>
      </c>
      <c r="DK97" s="7" t="n">
        <v>0.5984081199738438</v>
      </c>
      <c r="DL97" s="7" t="n">
        <v>0.630284163984567</v>
      </c>
      <c r="DM97" s="7" t="n">
        <v>0.5092252600435564</v>
      </c>
    </row>
    <row r="98">
      <c r="A98" s="6" t="inlineStr">
        <is>
          <t>931798.CSI</t>
        </is>
      </c>
      <c r="B98" s="6" t="inlineStr">
        <is>
          <t>中证光伏龙头30指数</t>
        </is>
      </c>
      <c r="C98" s="7" t="n">
        <v>0.6217975669145291</v>
      </c>
      <c r="D98" s="7" t="n">
        <v>0.6910133644650845</v>
      </c>
      <c r="E98" s="7" t="n">
        <v>0.06946663503509568</v>
      </c>
      <c r="F98" s="7" t="n">
        <v>0.6640765256721274</v>
      </c>
      <c r="G98" s="7" t="n">
        <v>0.4284918810103907</v>
      </c>
      <c r="H98" s="7" t="n">
        <v>0.7391142646167793</v>
      </c>
      <c r="I98" s="7" t="n">
        <v>0.7519386144746114</v>
      </c>
      <c r="J98" s="7" t="n">
        <v>0.655705022167638</v>
      </c>
      <c r="K98" s="7" t="n">
        <v>0.6472603066325791</v>
      </c>
      <c r="L98" s="7" t="n">
        <v>0.7334790384974497</v>
      </c>
      <c r="M98" s="7" t="n">
        <v>0.7506828456999143</v>
      </c>
      <c r="N98" s="7" t="n">
        <v>0.6833821925540409</v>
      </c>
      <c r="O98" s="7" t="n">
        <v>0.712899323159913</v>
      </c>
      <c r="P98" s="7" t="n">
        <v>0.6281580751430279</v>
      </c>
      <c r="Q98" s="7" t="n">
        <v>0.5350518947604995</v>
      </c>
      <c r="R98" s="7" t="n">
        <v>0.4366959845294675</v>
      </c>
      <c r="S98" s="7" t="n">
        <v>0.7706592304983489</v>
      </c>
      <c r="T98" s="7" t="n">
        <v>0.64334562180521</v>
      </c>
      <c r="U98" s="7" t="n">
        <v>0.7466404553979578</v>
      </c>
      <c r="V98" s="7" t="n">
        <v>0.6924224719398412</v>
      </c>
      <c r="W98" s="7" t="n">
        <v>0.8834847533357622</v>
      </c>
      <c r="X98" s="7" t="n">
        <v>0.227177093160936</v>
      </c>
      <c r="Y98" s="7" t="n">
        <v>-0.03297067029152562</v>
      </c>
      <c r="Z98" s="7" t="n">
        <v>0.6395067388784064</v>
      </c>
      <c r="AA98" s="7" t="n">
        <v>0.6365854386369758</v>
      </c>
      <c r="AB98" s="7" t="n">
        <v>0.4961678848264008</v>
      </c>
      <c r="AC98" s="7" t="n">
        <v>0.4902436208537668</v>
      </c>
      <c r="AD98" s="7" t="n">
        <v>0.9473483100151605</v>
      </c>
      <c r="AE98" s="7" t="n">
        <v>0.6281368673449862</v>
      </c>
      <c r="AF98" s="7" t="n">
        <v>0.6988856034460177</v>
      </c>
      <c r="AG98" s="7" t="n">
        <v>0.7941746171832329</v>
      </c>
      <c r="AH98" s="7" t="n">
        <v>0.8425958147901726</v>
      </c>
      <c r="AI98" s="7" t="n">
        <v>0.8465379952229167</v>
      </c>
      <c r="AJ98" s="7" t="n">
        <v>0.7183648425658238</v>
      </c>
      <c r="AK98" s="7" t="n">
        <v>0.5730510226671345</v>
      </c>
      <c r="AL98" s="7" t="n">
        <v>0.6103356314750014</v>
      </c>
      <c r="AM98" s="7" t="n">
        <v>0.8207990730416904</v>
      </c>
      <c r="AN98" s="7" t="n">
        <v>0.6786368345409803</v>
      </c>
      <c r="AO98" s="7" t="n">
        <v>0.6183126901618601</v>
      </c>
      <c r="AP98" s="7" t="n">
        <v>0.3602815302990525</v>
      </c>
      <c r="AQ98" s="7" t="n">
        <v>0.7061107376928605</v>
      </c>
      <c r="AR98" s="7" t="n">
        <v>0.8578350726137353</v>
      </c>
      <c r="AS98" s="7" t="n">
        <v>0.9610463513697342</v>
      </c>
      <c r="AT98" s="7" t="n">
        <v>0.4961679359646859</v>
      </c>
      <c r="AU98" s="7" t="n">
        <v>0.5974558263109973</v>
      </c>
      <c r="AV98" s="7" t="n">
        <v>0.4543765345809804</v>
      </c>
      <c r="AW98" s="7" t="n">
        <v>0.6279197250078861</v>
      </c>
      <c r="AX98" s="7" t="n">
        <v>0.6223560992100019</v>
      </c>
      <c r="AY98" s="7" t="n">
        <v>0.8750898595241566</v>
      </c>
      <c r="AZ98" s="7" t="n">
        <v>0.1538799333875431</v>
      </c>
      <c r="BA98" s="7" t="n">
        <v>0.6815932126513619</v>
      </c>
      <c r="BB98" s="7" t="n">
        <v>0.7218685429558819</v>
      </c>
      <c r="BC98" s="7" t="n">
        <v>0.3821829985254193</v>
      </c>
      <c r="BD98" s="7" t="n">
        <v>0.03246577679935969</v>
      </c>
      <c r="BE98" s="7" t="n">
        <v>0.7379853734740749</v>
      </c>
      <c r="BF98" s="7" t="n">
        <v>0.6789307650451361</v>
      </c>
      <c r="BG98" s="7" t="n">
        <v>0.6513879785976977</v>
      </c>
      <c r="BH98" s="7" t="n">
        <v>0.4789570833507566</v>
      </c>
      <c r="BI98" s="7" t="n">
        <v>0.4257399817644889</v>
      </c>
      <c r="BJ98" s="7" t="n">
        <v>0.7832715741410904</v>
      </c>
      <c r="BK98" s="7" t="n">
        <v>0.6316068921811546</v>
      </c>
      <c r="BL98" s="7" t="n">
        <v>0.4087714185261379</v>
      </c>
      <c r="BM98" s="7" t="n">
        <v>0.6631483474997543</v>
      </c>
      <c r="BN98" s="7" t="n">
        <v>0.6976952043804645</v>
      </c>
      <c r="BO98" s="7" t="n">
        <v>0.7022984198621079</v>
      </c>
      <c r="BP98" s="7" t="n">
        <v>0.5472565517889413</v>
      </c>
      <c r="BQ98" s="7" t="n">
        <v>0.4636405051346953</v>
      </c>
      <c r="BR98" s="7" t="n">
        <v>0.6827775543308942</v>
      </c>
      <c r="BS98" s="7" t="n">
        <v>0.6830817106330097</v>
      </c>
      <c r="BT98" s="7" t="n">
        <v>0.6781538207708822</v>
      </c>
      <c r="BU98" s="7" t="n">
        <v>0.6339217566517743</v>
      </c>
      <c r="BV98" s="7" t="n">
        <v>0.6580022627133995</v>
      </c>
      <c r="BW98" s="7" t="n">
        <v>0.659057336141449</v>
      </c>
      <c r="BX98" s="7" t="n">
        <v>0.4494613726202496</v>
      </c>
      <c r="BY98" s="7" t="n">
        <v>0.6394463161111357</v>
      </c>
      <c r="BZ98" s="7" t="n">
        <v>0.3749267142332329</v>
      </c>
      <c r="CA98" s="7" t="n">
        <v>0.605755886208852</v>
      </c>
      <c r="CB98" s="7" t="n">
        <v>0.875303704546276</v>
      </c>
      <c r="CC98" s="7" t="n">
        <v>0.6174957261748866</v>
      </c>
      <c r="CD98" s="7" t="n">
        <v>0.4627636932985161</v>
      </c>
      <c r="CE98" s="7" t="n">
        <v>0.6125518538906675</v>
      </c>
      <c r="CF98" s="7" t="n">
        <v>0.6796391636042242</v>
      </c>
      <c r="CG98" s="7" t="n">
        <v>0.7018952298094928</v>
      </c>
      <c r="CH98" s="7" t="n">
        <v>0.6978897489077717</v>
      </c>
      <c r="CI98" s="7" t="n">
        <v>0.6043012507882065</v>
      </c>
      <c r="CJ98" s="7" t="n">
        <v>0.6529186536863518</v>
      </c>
      <c r="CK98" s="7" t="n">
        <v>0.9935329069127948</v>
      </c>
      <c r="CL98" s="7" t="n">
        <v>0.6475701802285534</v>
      </c>
      <c r="CM98" s="7" t="n">
        <v>0.7298161220839127</v>
      </c>
      <c r="CN98" s="7" t="n">
        <v>0.6920690169189128</v>
      </c>
      <c r="CO98" s="7" t="n">
        <v>0.6210031590940427</v>
      </c>
      <c r="CP98" s="7" t="n">
        <v>0.7269406332212632</v>
      </c>
      <c r="CQ98" s="7" t="n">
        <v>0.8081157701778399</v>
      </c>
      <c r="CR98" s="7" t="n">
        <v>0.9059450150766203</v>
      </c>
      <c r="CS98" s="7" t="n">
        <v>0.8744399769873974</v>
      </c>
      <c r="CT98" s="7" t="n">
        <v>0.4412600849710623</v>
      </c>
      <c r="CU98" s="7" t="n">
        <v>1</v>
      </c>
      <c r="CV98" s="7" t="n">
        <v>0.6942806834477772</v>
      </c>
      <c r="CW98" s="7" t="n">
        <v>0.4514859458999032</v>
      </c>
      <c r="CX98" s="7" t="n">
        <v>0.6987367813861682</v>
      </c>
      <c r="CY98" s="7" t="n">
        <v>0.6493562223944124</v>
      </c>
      <c r="CZ98" s="7" t="n">
        <v>0.86435557012722</v>
      </c>
      <c r="DA98" s="7" t="n">
        <v>0.6923563765633529</v>
      </c>
      <c r="DB98" s="7" t="n">
        <v>0.0830519786809191</v>
      </c>
      <c r="DC98" s="7" t="n">
        <v>0.6873984382494718</v>
      </c>
      <c r="DD98" s="7" t="n">
        <v>0.6488604021974004</v>
      </c>
      <c r="DE98" s="7" t="n">
        <v>0.1364669896636659</v>
      </c>
      <c r="DF98" s="7" t="n">
        <v>0.6314220720388203</v>
      </c>
      <c r="DG98" s="7" t="n">
        <v>0.688930495531714</v>
      </c>
      <c r="DH98" s="7" t="n">
        <v>0.1771443757065841</v>
      </c>
      <c r="DI98" s="7" t="n">
        <v>0.6491637351526572</v>
      </c>
      <c r="DJ98" s="7" t="n">
        <v>0.6122518799580007</v>
      </c>
      <c r="DK98" s="7" t="n">
        <v>0.1240906742473256</v>
      </c>
      <c r="DL98" s="7" t="n">
        <v>0.6946415220420614</v>
      </c>
      <c r="DM98" s="7" t="n">
        <v>0.1634916837406459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0.862721896135573</v>
      </c>
      <c r="D99" s="7" t="n">
        <v>0.7024556477462025</v>
      </c>
      <c r="E99" s="7" t="n">
        <v>0.4227534908502986</v>
      </c>
      <c r="F99" s="7" t="n">
        <v>0.5955213771109329</v>
      </c>
      <c r="G99" s="7" t="n">
        <v>0.4202878071315661</v>
      </c>
      <c r="H99" s="7" t="n">
        <v>0.7679643023791712</v>
      </c>
      <c r="I99" s="7" t="n">
        <v>0.7488857313550095</v>
      </c>
      <c r="J99" s="7" t="n">
        <v>0.8364760540181615</v>
      </c>
      <c r="K99" s="7" t="n">
        <v>0.8357560951516469</v>
      </c>
      <c r="L99" s="7" t="n">
        <v>0.8309726900318443</v>
      </c>
      <c r="M99" s="7" t="n">
        <v>0.8258212524337286</v>
      </c>
      <c r="N99" s="7" t="n">
        <v>0.5776763972871549</v>
      </c>
      <c r="O99" s="7" t="n">
        <v>0.8579589939971707</v>
      </c>
      <c r="P99" s="7" t="n">
        <v>0.9544779169910209</v>
      </c>
      <c r="Q99" s="7" t="n">
        <v>0.7867766059772464</v>
      </c>
      <c r="R99" s="7" t="n">
        <v>0.7320010946762052</v>
      </c>
      <c r="S99" s="7" t="n">
        <v>0.7179549211060383</v>
      </c>
      <c r="T99" s="7" t="n">
        <v>0.9017787720747031</v>
      </c>
      <c r="U99" s="7" t="n">
        <v>0.8504501628568797</v>
      </c>
      <c r="V99" s="7" t="n">
        <v>0.7148637487402945</v>
      </c>
      <c r="W99" s="7" t="n">
        <v>0.7650438941333765</v>
      </c>
      <c r="X99" s="7" t="n">
        <v>0.5786285278681548</v>
      </c>
      <c r="Y99" s="7" t="n">
        <v>0.233006850539725</v>
      </c>
      <c r="Z99" s="7" t="n">
        <v>0.5820895741405894</v>
      </c>
      <c r="AA99" s="7" t="n">
        <v>0.7829699623049869</v>
      </c>
      <c r="AB99" s="7" t="n">
        <v>0.6269748752865367</v>
      </c>
      <c r="AC99" s="7" t="n">
        <v>0.7863808022794229</v>
      </c>
      <c r="AD99" s="7" t="n">
        <v>0.6941751429535979</v>
      </c>
      <c r="AE99" s="7" t="n">
        <v>0.8014363463142365</v>
      </c>
      <c r="AF99" s="7" t="n">
        <v>0.9099572422447313</v>
      </c>
      <c r="AG99" s="7" t="n">
        <v>0.9087238077498371</v>
      </c>
      <c r="AH99" s="7" t="n">
        <v>0.8220810447027207</v>
      </c>
      <c r="AI99" s="7" t="n">
        <v>0.7580102967150798</v>
      </c>
      <c r="AJ99" s="7" t="n">
        <v>0.8381157430428469</v>
      </c>
      <c r="AK99" s="7" t="n">
        <v>0.9137489069701268</v>
      </c>
      <c r="AL99" s="7" t="n">
        <v>0.666677474477028</v>
      </c>
      <c r="AM99" s="7" t="n">
        <v>0.7770046978168793</v>
      </c>
      <c r="AN99" s="7" t="n">
        <v>0.5729486722381718</v>
      </c>
      <c r="AO99" s="7" t="n">
        <v>0.7469066517033248</v>
      </c>
      <c r="AP99" s="7" t="n">
        <v>0.6966798193468864</v>
      </c>
      <c r="AQ99" s="7" t="n">
        <v>0.8072515346582629</v>
      </c>
      <c r="AR99" s="7" t="n">
        <v>0.7637048550133654</v>
      </c>
      <c r="AS99" s="7" t="n">
        <v>0.7738836828970378</v>
      </c>
      <c r="AT99" s="7" t="n">
        <v>0.6269748237714786</v>
      </c>
      <c r="AU99" s="7" t="n">
        <v>0.9086446530252592</v>
      </c>
      <c r="AV99" s="7" t="n">
        <v>0.7370760107850018</v>
      </c>
      <c r="AW99" s="7" t="n">
        <v>0.8929280551837976</v>
      </c>
      <c r="AX99" s="7" t="n">
        <v>0.7648590815135515</v>
      </c>
      <c r="AY99" s="7" t="n">
        <v>0.8248104316950293</v>
      </c>
      <c r="AZ99" s="7" t="n">
        <v>0.1341872334501638</v>
      </c>
      <c r="BA99" s="7" t="n">
        <v>0.5849232529148104</v>
      </c>
      <c r="BB99" s="7" t="n">
        <v>0.7947632495865643</v>
      </c>
      <c r="BC99" s="7" t="n">
        <v>0.6603099627755814</v>
      </c>
      <c r="BD99" s="7" t="n">
        <v>0.385847777836549</v>
      </c>
      <c r="BE99" s="7" t="n">
        <v>0.6210019193617212</v>
      </c>
      <c r="BF99" s="7" t="n">
        <v>0.919097708439642</v>
      </c>
      <c r="BG99" s="7" t="n">
        <v>0.8953773787294669</v>
      </c>
      <c r="BH99" s="7" t="n">
        <v>0.8034426880783191</v>
      </c>
      <c r="BI99" s="7" t="n">
        <v>0.6660456552273986</v>
      </c>
      <c r="BJ99" s="7" t="n">
        <v>0.8731020372747146</v>
      </c>
      <c r="BK99" s="7" t="n">
        <v>0.7488986657363755</v>
      </c>
      <c r="BL99" s="7" t="n">
        <v>0.7566746723332668</v>
      </c>
      <c r="BM99" s="7" t="n">
        <v>0.904219779814426</v>
      </c>
      <c r="BN99" s="7" t="n">
        <v>0.8794258951778393</v>
      </c>
      <c r="BO99" s="7" t="n">
        <v>0.6554259194270029</v>
      </c>
      <c r="BP99" s="7" t="n">
        <v>0.7863941230582635</v>
      </c>
      <c r="BQ99" s="7" t="n">
        <v>0.7602870095757684</v>
      </c>
      <c r="BR99" s="7" t="n">
        <v>0.8736577043929266</v>
      </c>
      <c r="BS99" s="7" t="n">
        <v>0.8762980511938988</v>
      </c>
      <c r="BT99" s="7" t="n">
        <v>0.9354355868116211</v>
      </c>
      <c r="BU99" s="7" t="n">
        <v>0.7438025783083386</v>
      </c>
      <c r="BV99" s="7" t="n">
        <v>0.8105634724136755</v>
      </c>
      <c r="BW99" s="7" t="n">
        <v>0.8800692701175525</v>
      </c>
      <c r="BX99" s="7" t="n">
        <v>0.6854022135308261</v>
      </c>
      <c r="BY99" s="7" t="n">
        <v>0.9046415381882938</v>
      </c>
      <c r="BZ99" s="7" t="n">
        <v>0.7153581075402894</v>
      </c>
      <c r="CA99" s="7" t="n">
        <v>0.8876950128461286</v>
      </c>
      <c r="CB99" s="7" t="n">
        <v>0.8407101457217996</v>
      </c>
      <c r="CC99" s="7" t="n">
        <v>0.7729302218186069</v>
      </c>
      <c r="CD99" s="7" t="n">
        <v>0.7954019862412436</v>
      </c>
      <c r="CE99" s="7" t="n">
        <v>0.8710894720751163</v>
      </c>
      <c r="CF99" s="7" t="n">
        <v>0.8721082740706061</v>
      </c>
      <c r="CG99" s="7" t="n">
        <v>0.84981286717922</v>
      </c>
      <c r="CH99" s="7" t="n">
        <v>0.8211437446726569</v>
      </c>
      <c r="CI99" s="7" t="n">
        <v>0.5294655208893213</v>
      </c>
      <c r="CJ99" s="7" t="n">
        <v>0.7581389363606633</v>
      </c>
      <c r="CK99" s="7" t="n">
        <v>0.7523715567689716</v>
      </c>
      <c r="CL99" s="7" t="n">
        <v>0.8204270718761727</v>
      </c>
      <c r="CM99" s="7" t="n">
        <v>0.8332337100670978</v>
      </c>
      <c r="CN99" s="7" t="n">
        <v>0.7134569187289516</v>
      </c>
      <c r="CO99" s="7" t="n">
        <v>0.89570355077077</v>
      </c>
      <c r="CP99" s="7" t="n">
        <v>0.8633550805177449</v>
      </c>
      <c r="CQ99" s="7" t="n">
        <v>0.7574558014574279</v>
      </c>
      <c r="CR99" s="7" t="n">
        <v>0.8229463878121619</v>
      </c>
      <c r="CS99" s="7" t="n">
        <v>0.7750002299772247</v>
      </c>
      <c r="CT99" s="7" t="n">
        <v>0.6170164317160743</v>
      </c>
      <c r="CU99" s="7" t="n">
        <v>0.6942806834477772</v>
      </c>
      <c r="CV99" s="7" t="n">
        <v>1</v>
      </c>
      <c r="CW99" s="7" t="n">
        <v>0.7357587025336896</v>
      </c>
      <c r="CX99" s="7" t="n">
        <v>0.8115313854661955</v>
      </c>
      <c r="CY99" s="7" t="n">
        <v>0.8771140478624214</v>
      </c>
      <c r="CZ99" s="7" t="n">
        <v>0.7789721919640531</v>
      </c>
      <c r="DA99" s="7" t="n">
        <v>0.8513412641920562</v>
      </c>
      <c r="DB99" s="7" t="n">
        <v>0.2870480292120565</v>
      </c>
      <c r="DC99" s="7" t="n">
        <v>0.8563553991589353</v>
      </c>
      <c r="DD99" s="7" t="n">
        <v>0.8200724819078949</v>
      </c>
      <c r="DE99" s="7" t="n">
        <v>0.1062744876530462</v>
      </c>
      <c r="DF99" s="7" t="n">
        <v>0.6719680560212343</v>
      </c>
      <c r="DG99" s="7" t="n">
        <v>0.8890909293677778</v>
      </c>
      <c r="DH99" s="7" t="n">
        <v>0.5430102406290905</v>
      </c>
      <c r="DI99" s="7" t="n">
        <v>0.8974278047828507</v>
      </c>
      <c r="DJ99" s="7" t="n">
        <v>0.8598369263299365</v>
      </c>
      <c r="DK99" s="7" t="n">
        <v>0.4501653667049995</v>
      </c>
      <c r="DL99" s="7" t="n">
        <v>0.9684746555750663</v>
      </c>
      <c r="DM99" s="7" t="n">
        <v>0.3957255277079123</v>
      </c>
    </row>
    <row r="100">
      <c r="A100" s="6" t="inlineStr">
        <is>
          <t>950096.CSI</t>
        </is>
      </c>
      <c r="B100" s="6" t="inlineStr">
        <is>
          <t>中证上海国企指数</t>
        </is>
      </c>
      <c r="C100" s="7" t="n">
        <v>0.9195266193997024</v>
      </c>
      <c r="D100" s="7" t="n">
        <v>0.7821380438045746</v>
      </c>
      <c r="E100" s="7" t="n">
        <v>0.745998353635403</v>
      </c>
      <c r="F100" s="7" t="n">
        <v>0.6881582865528939</v>
      </c>
      <c r="G100" s="7" t="n">
        <v>0.7083171912818035</v>
      </c>
      <c r="H100" s="7" t="n">
        <v>0.6584452642623253</v>
      </c>
      <c r="I100" s="7" t="n">
        <v>0.755965172467124</v>
      </c>
      <c r="J100" s="7" t="n">
        <v>0.6328597773329055</v>
      </c>
      <c r="K100" s="7" t="n">
        <v>0.6144817625616309</v>
      </c>
      <c r="L100" s="7" t="n">
        <v>0.6295772408686433</v>
      </c>
      <c r="M100" s="7" t="n">
        <v>0.741756468710945</v>
      </c>
      <c r="N100" s="7" t="n">
        <v>0.594072411503857</v>
      </c>
      <c r="O100" s="7" t="n">
        <v>0.7656559056702098</v>
      </c>
      <c r="P100" s="7" t="n">
        <v>0.8120550883130154</v>
      </c>
      <c r="Q100" s="7" t="n">
        <v>0.8930089482210722</v>
      </c>
      <c r="R100" s="7" t="n">
        <v>0.9023595614918308</v>
      </c>
      <c r="S100" s="7" t="n">
        <v>0.6985310925153524</v>
      </c>
      <c r="T100" s="7" t="n">
        <v>0.7777825184779387</v>
      </c>
      <c r="U100" s="7" t="n">
        <v>0.8053162321653159</v>
      </c>
      <c r="V100" s="7" t="n">
        <v>0.523494894973849</v>
      </c>
      <c r="W100" s="7" t="n">
        <v>0.6042959996599113</v>
      </c>
      <c r="X100" s="7" t="n">
        <v>0.8462610192905783</v>
      </c>
      <c r="Y100" s="7" t="n">
        <v>0.5493388839631514</v>
      </c>
      <c r="Z100" s="7" t="n">
        <v>0.5936180856169695</v>
      </c>
      <c r="AA100" s="7" t="n">
        <v>0.601009468697228</v>
      </c>
      <c r="AB100" s="7" t="n">
        <v>0.8715352686047547</v>
      </c>
      <c r="AC100" s="7" t="n">
        <v>0.6957001435768961</v>
      </c>
      <c r="AD100" s="7" t="n">
        <v>0.5335162485099606</v>
      </c>
      <c r="AE100" s="7" t="n">
        <v>0.61874654774127</v>
      </c>
      <c r="AF100" s="7" t="n">
        <v>0.6808604056287124</v>
      </c>
      <c r="AG100" s="7" t="n">
        <v>0.7283941740422495</v>
      </c>
      <c r="AH100" s="7" t="n">
        <v>0.6005913837349696</v>
      </c>
      <c r="AI100" s="7" t="n">
        <v>0.5414010606819786</v>
      </c>
      <c r="AJ100" s="7" t="n">
        <v>0.5858497445603359</v>
      </c>
      <c r="AK100" s="7" t="n">
        <v>0.7921292267290139</v>
      </c>
      <c r="AL100" s="7" t="n">
        <v>0.7751533881469378</v>
      </c>
      <c r="AM100" s="7" t="n">
        <v>0.6590915540114204</v>
      </c>
      <c r="AN100" s="7" t="n">
        <v>0.5919292706421907</v>
      </c>
      <c r="AO100" s="7" t="n">
        <v>0.8088786290644033</v>
      </c>
      <c r="AP100" s="7" t="n">
        <v>0.852011182495274</v>
      </c>
      <c r="AQ100" s="7" t="n">
        <v>0.567012259615049</v>
      </c>
      <c r="AR100" s="7" t="n">
        <v>0.5418215120252755</v>
      </c>
      <c r="AS100" s="7" t="n">
        <v>0.5692341260622678</v>
      </c>
      <c r="AT100" s="7" t="n">
        <v>0.8715352905466682</v>
      </c>
      <c r="AU100" s="7" t="n">
        <v>0.752369691064206</v>
      </c>
      <c r="AV100" s="7" t="n">
        <v>0.6656880971082276</v>
      </c>
      <c r="AW100" s="7" t="n">
        <v>0.6907347321886761</v>
      </c>
      <c r="AX100" s="7" t="n">
        <v>0.8010276230981337</v>
      </c>
      <c r="AY100" s="7" t="n">
        <v>0.6030717335309326</v>
      </c>
      <c r="AZ100" s="7" t="n">
        <v>0.5441409416461818</v>
      </c>
      <c r="BA100" s="7" t="n">
        <v>0.6035201046285905</v>
      </c>
      <c r="BB100" s="7" t="n">
        <v>0.5696799858125258</v>
      </c>
      <c r="BC100" s="7" t="n">
        <v>0.9318641820649066</v>
      </c>
      <c r="BD100" s="7" t="n">
        <v>0.5807266394342229</v>
      </c>
      <c r="BE100" s="7" t="n">
        <v>0.609504635578529</v>
      </c>
      <c r="BF100" s="7" t="n">
        <v>0.7707799339703368</v>
      </c>
      <c r="BG100" s="7" t="n">
        <v>0.680901257574677</v>
      </c>
      <c r="BH100" s="7" t="n">
        <v>0.9071323814051913</v>
      </c>
      <c r="BI100" s="7" t="n">
        <v>0.9348274536749634</v>
      </c>
      <c r="BJ100" s="7" t="n">
        <v>0.6941679170669978</v>
      </c>
      <c r="BK100" s="7" t="n">
        <v>0.8324236110949574</v>
      </c>
      <c r="BL100" s="7" t="n">
        <v>0.7257634329059741</v>
      </c>
      <c r="BM100" s="7" t="n">
        <v>0.6953712609129192</v>
      </c>
      <c r="BN100" s="7" t="n">
        <v>0.6477891210190481</v>
      </c>
      <c r="BO100" s="7" t="n">
        <v>0.6664792243375284</v>
      </c>
      <c r="BP100" s="7" t="n">
        <v>0.7111358444621795</v>
      </c>
      <c r="BQ100" s="7" t="n">
        <v>0.6708483606948359</v>
      </c>
      <c r="BR100" s="7" t="n">
        <v>0.7940422214305016</v>
      </c>
      <c r="BS100" s="7" t="n">
        <v>0.6245957273539694</v>
      </c>
      <c r="BT100" s="7" t="n">
        <v>0.6703892427464038</v>
      </c>
      <c r="BU100" s="7" t="n">
        <v>0.5139161717938889</v>
      </c>
      <c r="BV100" s="7" t="n">
        <v>0.5772087857278401</v>
      </c>
      <c r="BW100" s="7" t="n">
        <v>0.6547624522193597</v>
      </c>
      <c r="BX100" s="7" t="n">
        <v>0.5857920701498617</v>
      </c>
      <c r="BY100" s="7" t="n">
        <v>0.7160195971347963</v>
      </c>
      <c r="BZ100" s="7" t="n">
        <v>0.8988221861778776</v>
      </c>
      <c r="CA100" s="7" t="n">
        <v>0.7460101208676624</v>
      </c>
      <c r="CB100" s="7" t="n">
        <v>0.617974643496647</v>
      </c>
      <c r="CC100" s="7" t="n">
        <v>0.8834539631765927</v>
      </c>
      <c r="CD100" s="7" t="n">
        <v>0.8674142444857296</v>
      </c>
      <c r="CE100" s="7" t="n">
        <v>0.700192071832558</v>
      </c>
      <c r="CF100" s="7" t="n">
        <v>0.616239657880576</v>
      </c>
      <c r="CG100" s="7" t="n">
        <v>0.5805453794705547</v>
      </c>
      <c r="CH100" s="7" t="n">
        <v>0.6271467450330054</v>
      </c>
      <c r="CI100" s="7" t="n">
        <v>0.5735597219941032</v>
      </c>
      <c r="CJ100" s="7" t="n">
        <v>0.5551489193753034</v>
      </c>
      <c r="CK100" s="7" t="n">
        <v>0.5075215838369825</v>
      </c>
      <c r="CL100" s="7" t="n">
        <v>0.5866046117495483</v>
      </c>
      <c r="CM100" s="7" t="n">
        <v>0.5875239826985439</v>
      </c>
      <c r="CN100" s="7" t="n">
        <v>0.4963973481999142</v>
      </c>
      <c r="CO100" s="7" t="n">
        <v>0.719033096949097</v>
      </c>
      <c r="CP100" s="7" t="n">
        <v>0.6635988759710424</v>
      </c>
      <c r="CQ100" s="7" t="n">
        <v>0.5385036853584626</v>
      </c>
      <c r="CR100" s="7" t="n">
        <v>0.5688284175985381</v>
      </c>
      <c r="CS100" s="7" t="n">
        <v>0.6824610527270872</v>
      </c>
      <c r="CT100" s="7" t="n">
        <v>0.8674350710368364</v>
      </c>
      <c r="CU100" s="7" t="n">
        <v>0.4514859458999032</v>
      </c>
      <c r="CV100" s="7" t="n">
        <v>0.7357587025336896</v>
      </c>
      <c r="CW100" s="7" t="n">
        <v>1</v>
      </c>
      <c r="CX100" s="7" t="n">
        <v>0.6032934729813606</v>
      </c>
      <c r="CY100" s="7" t="n">
        <v>0.6428283779057921</v>
      </c>
      <c r="CZ100" s="7" t="n">
        <v>0.5703128456368665</v>
      </c>
      <c r="DA100" s="7" t="n">
        <v>0.6310659583519592</v>
      </c>
      <c r="DB100" s="7" t="n">
        <v>0.6941422973259933</v>
      </c>
      <c r="DC100" s="7" t="n">
        <v>0.6386643628674807</v>
      </c>
      <c r="DD100" s="7" t="n">
        <v>0.6279926550681134</v>
      </c>
      <c r="DE100" s="7" t="n">
        <v>0.5199783907183698</v>
      </c>
      <c r="DF100" s="7" t="n">
        <v>0.7941863328432971</v>
      </c>
      <c r="DG100" s="7" t="n">
        <v>0.6631318378945571</v>
      </c>
      <c r="DH100" s="7" t="n">
        <v>0.780498479532328</v>
      </c>
      <c r="DI100" s="7" t="n">
        <v>0.6857611277169079</v>
      </c>
      <c r="DJ100" s="7" t="n">
        <v>0.6780954652625517</v>
      </c>
      <c r="DK100" s="7" t="n">
        <v>0.7916930243561268</v>
      </c>
      <c r="DL100" s="7" t="n">
        <v>0.7257592295511223</v>
      </c>
      <c r="DM100" s="7" t="n">
        <v>0.7553813863910135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0.7793508394792785</v>
      </c>
      <c r="D101" s="7" t="n">
        <v>0.7656968797877209</v>
      </c>
      <c r="E101" s="7" t="n">
        <v>0.289058503995521</v>
      </c>
      <c r="F101" s="7" t="n">
        <v>0.7088036789499293</v>
      </c>
      <c r="G101" s="7" t="n">
        <v>0.5012047190359169</v>
      </c>
      <c r="H101" s="7" t="n">
        <v>0.8036123138900682</v>
      </c>
      <c r="I101" s="7" t="n">
        <v>0.8157360391072551</v>
      </c>
      <c r="J101" s="7" t="n">
        <v>0.9557413329087571</v>
      </c>
      <c r="K101" s="7" t="n">
        <v>0.9722166815272069</v>
      </c>
      <c r="L101" s="7" t="n">
        <v>0.9351845272497336</v>
      </c>
      <c r="M101" s="7" t="n">
        <v>0.7577511117583334</v>
      </c>
      <c r="N101" s="7" t="n">
        <v>0.6624369375367416</v>
      </c>
      <c r="O101" s="7" t="n">
        <v>0.6801635312120511</v>
      </c>
      <c r="P101" s="7" t="n">
        <v>0.7710354800382131</v>
      </c>
      <c r="Q101" s="7" t="n">
        <v>0.7324909483504412</v>
      </c>
      <c r="R101" s="7" t="n">
        <v>0.6287096453715624</v>
      </c>
      <c r="S101" s="7" t="n">
        <v>0.8178486668149422</v>
      </c>
      <c r="T101" s="7" t="n">
        <v>0.7767189354873247</v>
      </c>
      <c r="U101" s="7" t="n">
        <v>0.843029148944758</v>
      </c>
      <c r="V101" s="7" t="n">
        <v>0.8041618423209114</v>
      </c>
      <c r="W101" s="7" t="n">
        <v>0.8543397177754117</v>
      </c>
      <c r="X101" s="7" t="n">
        <v>0.4286601021274403</v>
      </c>
      <c r="Y101" s="7" t="n">
        <v>0.1452843628405595</v>
      </c>
      <c r="Z101" s="7" t="n">
        <v>0.6466617187369066</v>
      </c>
      <c r="AA101" s="7" t="n">
        <v>0.7925826629360565</v>
      </c>
      <c r="AB101" s="7" t="n">
        <v>0.5383112565077423</v>
      </c>
      <c r="AC101" s="7" t="n">
        <v>0.6210901765621121</v>
      </c>
      <c r="AD101" s="7" t="n">
        <v>0.7204678755715499</v>
      </c>
      <c r="AE101" s="7" t="n">
        <v>0.7933228705946884</v>
      </c>
      <c r="AF101" s="7" t="n">
        <v>0.9493726304525995</v>
      </c>
      <c r="AG101" s="7" t="n">
        <v>0.885905119879411</v>
      </c>
      <c r="AH101" s="7" t="n">
        <v>0.8829436775412914</v>
      </c>
      <c r="AI101" s="7" t="n">
        <v>0.8699304467617582</v>
      </c>
      <c r="AJ101" s="7" t="n">
        <v>0.898861115708953</v>
      </c>
      <c r="AK101" s="7" t="n">
        <v>0.7174420034020371</v>
      </c>
      <c r="AL101" s="7" t="n">
        <v>0.6805104297345165</v>
      </c>
      <c r="AM101" s="7" t="n">
        <v>0.8503725619040583</v>
      </c>
      <c r="AN101" s="7" t="n">
        <v>0.656592417487071</v>
      </c>
      <c r="AO101" s="7" t="n">
        <v>0.707496350924442</v>
      </c>
      <c r="AP101" s="7" t="n">
        <v>0.4993478921360064</v>
      </c>
      <c r="AQ101" s="7" t="n">
        <v>0.812814883834255</v>
      </c>
      <c r="AR101" s="7" t="n">
        <v>0.8681976469800937</v>
      </c>
      <c r="AS101" s="7" t="n">
        <v>0.7419770705338803</v>
      </c>
      <c r="AT101" s="7" t="n">
        <v>0.5383112950543691</v>
      </c>
      <c r="AU101" s="7" t="n">
        <v>0.7084536578292742</v>
      </c>
      <c r="AV101" s="7" t="n">
        <v>0.6098332403790959</v>
      </c>
      <c r="AW101" s="7" t="n">
        <v>0.7123763198058436</v>
      </c>
      <c r="AX101" s="7" t="n">
        <v>0.7008472947436882</v>
      </c>
      <c r="AY101" s="7" t="n">
        <v>0.7681380935562232</v>
      </c>
      <c r="AZ101" s="7" t="n">
        <v>0.2105939068619844</v>
      </c>
      <c r="BA101" s="7" t="n">
        <v>0.6576365690483519</v>
      </c>
      <c r="BB101" s="7" t="n">
        <v>0.818258154170286</v>
      </c>
      <c r="BC101" s="7" t="n">
        <v>0.4785329500299179</v>
      </c>
      <c r="BD101" s="7" t="n">
        <v>0.2334293268554599</v>
      </c>
      <c r="BE101" s="7" t="n">
        <v>0.7739723516715253</v>
      </c>
      <c r="BF101" s="7" t="n">
        <v>0.7377708777405384</v>
      </c>
      <c r="BG101" s="7" t="n">
        <v>0.8151997540511164</v>
      </c>
      <c r="BH101" s="7" t="n">
        <v>0.5879941599134045</v>
      </c>
      <c r="BI101" s="7" t="n">
        <v>0.5191083094435872</v>
      </c>
      <c r="BJ101" s="7" t="n">
        <v>0.7046241103937374</v>
      </c>
      <c r="BK101" s="7" t="n">
        <v>0.646377227515603</v>
      </c>
      <c r="BL101" s="7" t="n">
        <v>0.6360152323015972</v>
      </c>
      <c r="BM101" s="7" t="n">
        <v>0.8403833263851607</v>
      </c>
      <c r="BN101" s="7" t="n">
        <v>0.9713456542417154</v>
      </c>
      <c r="BO101" s="7" t="n">
        <v>0.6977634558669356</v>
      </c>
      <c r="BP101" s="7" t="n">
        <v>0.6757232730509513</v>
      </c>
      <c r="BQ101" s="7" t="n">
        <v>0.5636156762757057</v>
      </c>
      <c r="BR101" s="7" t="n">
        <v>0.6982028945511114</v>
      </c>
      <c r="BS101" s="7" t="n">
        <v>0.8883178699320389</v>
      </c>
      <c r="BT101" s="7" t="n">
        <v>0.883344951753262</v>
      </c>
      <c r="BU101" s="7" t="n">
        <v>0.7802263441117347</v>
      </c>
      <c r="BV101" s="7" t="n">
        <v>0.8137940150007563</v>
      </c>
      <c r="BW101" s="7" t="n">
        <v>0.8410591356508537</v>
      </c>
      <c r="BX101" s="7" t="n">
        <v>0.5943906913646322</v>
      </c>
      <c r="BY101" s="7" t="n">
        <v>0.811888678232553</v>
      </c>
      <c r="BZ101" s="7" t="n">
        <v>0.5304772624300224</v>
      </c>
      <c r="CA101" s="7" t="n">
        <v>0.7467734465891527</v>
      </c>
      <c r="CB101" s="7" t="n">
        <v>0.775100734024739</v>
      </c>
      <c r="CC101" s="7" t="n">
        <v>0.6144578051658951</v>
      </c>
      <c r="CD101" s="7" t="n">
        <v>0.6675831069807983</v>
      </c>
      <c r="CE101" s="7" t="n">
        <v>0.702391886486773</v>
      </c>
      <c r="CF101" s="7" t="n">
        <v>0.8778547419488881</v>
      </c>
      <c r="CG101" s="7" t="n">
        <v>0.9347014724287277</v>
      </c>
      <c r="CH101" s="7" t="n">
        <v>0.9449333651469445</v>
      </c>
      <c r="CI101" s="7" t="n">
        <v>0.5841041329394427</v>
      </c>
      <c r="CJ101" s="7" t="n">
        <v>0.786835815700513</v>
      </c>
      <c r="CK101" s="7" t="n">
        <v>0.7264471327136646</v>
      </c>
      <c r="CL101" s="7" t="n">
        <v>0.8016870166398709</v>
      </c>
      <c r="CM101" s="7" t="n">
        <v>0.8947641708012201</v>
      </c>
      <c r="CN101" s="7" t="n">
        <v>0.7879695943017064</v>
      </c>
      <c r="CO101" s="7" t="n">
        <v>0.7230683144818801</v>
      </c>
      <c r="CP101" s="7" t="n">
        <v>0.9498749506834225</v>
      </c>
      <c r="CQ101" s="7" t="n">
        <v>0.9060980336521274</v>
      </c>
      <c r="CR101" s="7" t="n">
        <v>0.7693086954569932</v>
      </c>
      <c r="CS101" s="7" t="n">
        <v>0.7651752459615679</v>
      </c>
      <c r="CT101" s="7" t="n">
        <v>0.4638663152557168</v>
      </c>
      <c r="CU101" s="7" t="n">
        <v>0.6987367813861682</v>
      </c>
      <c r="CV101" s="7" t="n">
        <v>0.8115313854661955</v>
      </c>
      <c r="CW101" s="7" t="n">
        <v>0.6032934729813606</v>
      </c>
      <c r="CX101" s="7" t="n">
        <v>1</v>
      </c>
      <c r="CY101" s="7" t="n">
        <v>0.9195929423840016</v>
      </c>
      <c r="CZ101" s="7" t="n">
        <v>0.7538961164269832</v>
      </c>
      <c r="DA101" s="7" t="n">
        <v>0.9930779933661681</v>
      </c>
      <c r="DB101" s="7" t="n">
        <v>0.2167816548965472</v>
      </c>
      <c r="DC101" s="7" t="n">
        <v>0.9920918155097129</v>
      </c>
      <c r="DD101" s="7" t="n">
        <v>0.7393530785903415</v>
      </c>
      <c r="DE101" s="7" t="n">
        <v>0.1907343744266187</v>
      </c>
      <c r="DF101" s="7" t="n">
        <v>0.6956575457834546</v>
      </c>
      <c r="DG101" s="7" t="n">
        <v>0.9785754014788388</v>
      </c>
      <c r="DH101" s="7" t="n">
        <v>0.363848806512952</v>
      </c>
      <c r="DI101" s="7" t="n">
        <v>0.8057809625022547</v>
      </c>
      <c r="DJ101" s="7" t="n">
        <v>0.803845470548331</v>
      </c>
      <c r="DK101" s="7" t="n">
        <v>0.2951965868309238</v>
      </c>
      <c r="DL101" s="7" t="n">
        <v>0.8370655857202821</v>
      </c>
      <c r="DM101" s="7" t="n">
        <v>0.3405714069600368</v>
      </c>
    </row>
    <row r="102">
      <c r="A102" s="6" t="inlineStr">
        <is>
          <t>980030.SZ</t>
        </is>
      </c>
      <c r="B102" s="6" t="inlineStr">
        <is>
          <t>国证消费电子主题指数</t>
        </is>
      </c>
      <c r="C102" s="7" t="n">
        <v>0.8234832483180946</v>
      </c>
      <c r="D102" s="7" t="n">
        <v>0.7609492578330254</v>
      </c>
      <c r="E102" s="7" t="n">
        <v>0.3823041941100754</v>
      </c>
      <c r="F102" s="7" t="n">
        <v>0.6889661571964045</v>
      </c>
      <c r="G102" s="7" t="n">
        <v>0.4770721646028217</v>
      </c>
      <c r="H102" s="7" t="n">
        <v>0.8362659172823917</v>
      </c>
      <c r="I102" s="7" t="n">
        <v>0.8098591555942111</v>
      </c>
      <c r="J102" s="7" t="n">
        <v>0.9259975659039115</v>
      </c>
      <c r="K102" s="7" t="n">
        <v>0.9119236964903342</v>
      </c>
      <c r="L102" s="7" t="n">
        <v>0.9050980569976472</v>
      </c>
      <c r="M102" s="7" t="n">
        <v>0.8227531940363256</v>
      </c>
      <c r="N102" s="7" t="n">
        <v>0.6657213471518564</v>
      </c>
      <c r="O102" s="7" t="n">
        <v>0.7818801487277893</v>
      </c>
      <c r="P102" s="7" t="n">
        <v>0.8477988623962891</v>
      </c>
      <c r="Q102" s="7" t="n">
        <v>0.7851473794162648</v>
      </c>
      <c r="R102" s="7" t="n">
        <v>0.7096116480412555</v>
      </c>
      <c r="S102" s="7" t="n">
        <v>0.7972132603268842</v>
      </c>
      <c r="T102" s="7" t="n">
        <v>0.8771756372882623</v>
      </c>
      <c r="U102" s="7" t="n">
        <v>0.8797259907063545</v>
      </c>
      <c r="V102" s="7" t="n">
        <v>0.802899522208756</v>
      </c>
      <c r="W102" s="7" t="n">
        <v>0.824677638103699</v>
      </c>
      <c r="X102" s="7" t="n">
        <v>0.5320715831753604</v>
      </c>
      <c r="Y102" s="7" t="n">
        <v>0.2361328353336249</v>
      </c>
      <c r="Z102" s="7" t="n">
        <v>0.6689862905929672</v>
      </c>
      <c r="AA102" s="7" t="n">
        <v>0.8440763923492826</v>
      </c>
      <c r="AB102" s="7" t="n">
        <v>0.5884462907591916</v>
      </c>
      <c r="AC102" s="7" t="n">
        <v>0.7225649785313224</v>
      </c>
      <c r="AD102" s="7" t="n">
        <v>0.6741747782956024</v>
      </c>
      <c r="AE102" s="7" t="n">
        <v>0.8492635485808943</v>
      </c>
      <c r="AF102" s="7" t="n">
        <v>0.9685093282829912</v>
      </c>
      <c r="AG102" s="7" t="n">
        <v>0.925594903375473</v>
      </c>
      <c r="AH102" s="7" t="n">
        <v>0.8708397276864455</v>
      </c>
      <c r="AI102" s="7" t="n">
        <v>0.8279458337961714</v>
      </c>
      <c r="AJ102" s="7" t="n">
        <v>0.9074508383901786</v>
      </c>
      <c r="AK102" s="7" t="n">
        <v>0.7641822158356066</v>
      </c>
      <c r="AL102" s="7" t="n">
        <v>0.727876202317825</v>
      </c>
      <c r="AM102" s="7" t="n">
        <v>0.8432705700060645</v>
      </c>
      <c r="AN102" s="7" t="n">
        <v>0.6607010919254347</v>
      </c>
      <c r="AO102" s="7" t="n">
        <v>0.7207839678380904</v>
      </c>
      <c r="AP102" s="7" t="n">
        <v>0.582420671443282</v>
      </c>
      <c r="AQ102" s="7" t="n">
        <v>0.8522588464063863</v>
      </c>
      <c r="AR102" s="7" t="n">
        <v>0.8249261462786134</v>
      </c>
      <c r="AS102" s="7" t="n">
        <v>0.7248578578220564</v>
      </c>
      <c r="AT102" s="7" t="n">
        <v>0.5884463507677136</v>
      </c>
      <c r="AU102" s="7" t="n">
        <v>0.8135344586983231</v>
      </c>
      <c r="AV102" s="7" t="n">
        <v>0.6443930147120086</v>
      </c>
      <c r="AW102" s="7" t="n">
        <v>0.8044110227369485</v>
      </c>
      <c r="AX102" s="7" t="n">
        <v>0.7277834584877536</v>
      </c>
      <c r="AY102" s="7" t="n">
        <v>0.7977136396514116</v>
      </c>
      <c r="AZ102" s="7" t="n">
        <v>0.1997870947591659</v>
      </c>
      <c r="BA102" s="7" t="n">
        <v>0.6532235147767267</v>
      </c>
      <c r="BB102" s="7" t="n">
        <v>0.8552061170044643</v>
      </c>
      <c r="BC102" s="7" t="n">
        <v>0.5634658782112775</v>
      </c>
      <c r="BD102" s="7" t="n">
        <v>0.3256591899299226</v>
      </c>
      <c r="BE102" s="7" t="n">
        <v>0.7396189369862185</v>
      </c>
      <c r="BF102" s="7" t="n">
        <v>0.8378209598560672</v>
      </c>
      <c r="BG102" s="7" t="n">
        <v>0.8582313245313891</v>
      </c>
      <c r="BH102" s="7" t="n">
        <v>0.6859206419727939</v>
      </c>
      <c r="BI102" s="7" t="n">
        <v>0.5904958059111952</v>
      </c>
      <c r="BJ102" s="7" t="n">
        <v>0.7807983381633298</v>
      </c>
      <c r="BK102" s="7" t="n">
        <v>0.6469188117008503</v>
      </c>
      <c r="BL102" s="7" t="n">
        <v>0.6982126752180503</v>
      </c>
      <c r="BM102" s="7" t="n">
        <v>0.8753157563835563</v>
      </c>
      <c r="BN102" s="7" t="n">
        <v>0.9766258202167376</v>
      </c>
      <c r="BO102" s="7" t="n">
        <v>0.7092908050338305</v>
      </c>
      <c r="BP102" s="7" t="n">
        <v>0.7729338460644545</v>
      </c>
      <c r="BQ102" s="7" t="n">
        <v>0.6519592726406476</v>
      </c>
      <c r="BR102" s="7" t="n">
        <v>0.8013525053113566</v>
      </c>
      <c r="BS102" s="7" t="n">
        <v>0.897441985262075</v>
      </c>
      <c r="BT102" s="7" t="n">
        <v>0.9466949658539645</v>
      </c>
      <c r="BU102" s="7" t="n">
        <v>0.8258054978468813</v>
      </c>
      <c r="BV102" s="7" t="n">
        <v>0.8639072917370628</v>
      </c>
      <c r="BW102" s="7" t="n">
        <v>0.8548151854087495</v>
      </c>
      <c r="BX102" s="7" t="n">
        <v>0.5957514685969476</v>
      </c>
      <c r="BY102" s="7" t="n">
        <v>0.8453767664149378</v>
      </c>
      <c r="BZ102" s="7" t="n">
        <v>0.6337060221876845</v>
      </c>
      <c r="CA102" s="7" t="n">
        <v>0.780137064223154</v>
      </c>
      <c r="CB102" s="7" t="n">
        <v>0.8043461567925549</v>
      </c>
      <c r="CC102" s="7" t="n">
        <v>0.6679104942046779</v>
      </c>
      <c r="CD102" s="7" t="n">
        <v>0.7543089948623233</v>
      </c>
      <c r="CE102" s="7" t="n">
        <v>0.7937707022229741</v>
      </c>
      <c r="CF102" s="7" t="n">
        <v>0.8872549755960507</v>
      </c>
      <c r="CG102" s="7" t="n">
        <v>0.9407150591506311</v>
      </c>
      <c r="CH102" s="7" t="n">
        <v>0.9413457158404044</v>
      </c>
      <c r="CI102" s="7" t="n">
        <v>0.6146099071359417</v>
      </c>
      <c r="CJ102" s="7" t="n">
        <v>0.8274505617582516</v>
      </c>
      <c r="CK102" s="7" t="n">
        <v>0.6991052487744039</v>
      </c>
      <c r="CL102" s="7" t="n">
        <v>0.8647116688520916</v>
      </c>
      <c r="CM102" s="7" t="n">
        <v>0.8769356462319648</v>
      </c>
      <c r="CN102" s="7" t="n">
        <v>0.8088962452055989</v>
      </c>
      <c r="CO102" s="7" t="n">
        <v>0.8182832922083204</v>
      </c>
      <c r="CP102" s="7" t="n">
        <v>0.9167588054510173</v>
      </c>
      <c r="CQ102" s="7" t="n">
        <v>0.8485073794424576</v>
      </c>
      <c r="CR102" s="7" t="n">
        <v>0.7843397458495678</v>
      </c>
      <c r="CS102" s="7" t="n">
        <v>0.7658725158390344</v>
      </c>
      <c r="CT102" s="7" t="n">
        <v>0.4998216707679929</v>
      </c>
      <c r="CU102" s="7" t="n">
        <v>0.6493562223944124</v>
      </c>
      <c r="CV102" s="7" t="n">
        <v>0.8771140478624214</v>
      </c>
      <c r="CW102" s="7" t="n">
        <v>0.6428283779057921</v>
      </c>
      <c r="CX102" s="7" t="n">
        <v>0.9195929423840016</v>
      </c>
      <c r="CY102" s="7" t="n">
        <v>1</v>
      </c>
      <c r="CZ102" s="7" t="n">
        <v>0.7649007747186574</v>
      </c>
      <c r="DA102" s="7" t="n">
        <v>0.94456690608473</v>
      </c>
      <c r="DB102" s="7" t="n">
        <v>0.2943178945771139</v>
      </c>
      <c r="DC102" s="7" t="n">
        <v>0.9431633008644428</v>
      </c>
      <c r="DD102" s="7" t="n">
        <v>0.830104852346829</v>
      </c>
      <c r="DE102" s="7" t="n">
        <v>0.1766374941413797</v>
      </c>
      <c r="DF102" s="7" t="n">
        <v>0.6826373998079712</v>
      </c>
      <c r="DG102" s="7" t="n">
        <v>0.9483338200940488</v>
      </c>
      <c r="DH102" s="7" t="n">
        <v>0.4361155314899895</v>
      </c>
      <c r="DI102" s="7" t="n">
        <v>0.8453172044066175</v>
      </c>
      <c r="DJ102" s="7" t="n">
        <v>0.8692686596764714</v>
      </c>
      <c r="DK102" s="7" t="n">
        <v>0.3921439587628395</v>
      </c>
      <c r="DL102" s="7" t="n">
        <v>0.889957832442504</v>
      </c>
      <c r="DM102" s="7" t="n">
        <v>0.4142440023901255</v>
      </c>
    </row>
    <row r="103">
      <c r="A103" s="6" t="inlineStr">
        <is>
          <t>980032.SZ</t>
        </is>
      </c>
      <c r="B103" s="6" t="inlineStr">
        <is>
          <t>国证新能源车电池指数</t>
        </is>
      </c>
      <c r="C103" s="7" t="n">
        <v>0.7424330633360249</v>
      </c>
      <c r="D103" s="7" t="n">
        <v>0.7679503910197909</v>
      </c>
      <c r="E103" s="7" t="n">
        <v>0.2332650309462538</v>
      </c>
      <c r="F103" s="7" t="n">
        <v>0.7212808902593774</v>
      </c>
      <c r="G103" s="7" t="n">
        <v>0.5327359662503486</v>
      </c>
      <c r="H103" s="7" t="n">
        <v>0.8237628943189363</v>
      </c>
      <c r="I103" s="7" t="n">
        <v>0.8332737592936945</v>
      </c>
      <c r="J103" s="7" t="n">
        <v>0.7650488705142784</v>
      </c>
      <c r="K103" s="7" t="n">
        <v>0.7388710224125519</v>
      </c>
      <c r="L103" s="7" t="n">
        <v>0.8321806764838459</v>
      </c>
      <c r="M103" s="7" t="n">
        <v>0.867140024663142</v>
      </c>
      <c r="N103" s="7" t="n">
        <v>0.7548119824578191</v>
      </c>
      <c r="O103" s="7" t="n">
        <v>0.8364697450955985</v>
      </c>
      <c r="P103" s="7" t="n">
        <v>0.7520580892432482</v>
      </c>
      <c r="Q103" s="7" t="n">
        <v>0.664327080642991</v>
      </c>
      <c r="R103" s="7" t="n">
        <v>0.5852367262633601</v>
      </c>
      <c r="S103" s="7" t="n">
        <v>0.8429507183756325</v>
      </c>
      <c r="T103" s="7" t="n">
        <v>0.7921308440879719</v>
      </c>
      <c r="U103" s="7" t="n">
        <v>0.8598058914141409</v>
      </c>
      <c r="V103" s="7" t="n">
        <v>0.7358067791354568</v>
      </c>
      <c r="W103" s="7" t="n">
        <v>0.921557835574266</v>
      </c>
      <c r="X103" s="7" t="n">
        <v>0.3996887334424047</v>
      </c>
      <c r="Y103" s="7" t="n">
        <v>0.04484939927783291</v>
      </c>
      <c r="Z103" s="7" t="n">
        <v>0.7442782694470736</v>
      </c>
      <c r="AA103" s="7" t="n">
        <v>0.7355736414178908</v>
      </c>
      <c r="AB103" s="7" t="n">
        <v>0.589975445895672</v>
      </c>
      <c r="AC103" s="7" t="n">
        <v>0.6800856871672601</v>
      </c>
      <c r="AD103" s="7" t="n">
        <v>0.9386760104588778</v>
      </c>
      <c r="AE103" s="7" t="n">
        <v>0.7347247546081648</v>
      </c>
      <c r="AF103" s="7" t="n">
        <v>0.7811785120247088</v>
      </c>
      <c r="AG103" s="7" t="n">
        <v>0.9020921371276446</v>
      </c>
      <c r="AH103" s="7" t="n">
        <v>0.9101747970867587</v>
      </c>
      <c r="AI103" s="7" t="n">
        <v>0.8731323058265275</v>
      </c>
      <c r="AJ103" s="7" t="n">
        <v>0.7691687642244598</v>
      </c>
      <c r="AK103" s="7" t="n">
        <v>0.669090200813417</v>
      </c>
      <c r="AL103" s="7" t="n">
        <v>0.739926780375314</v>
      </c>
      <c r="AM103" s="7" t="n">
        <v>0.8984670451490897</v>
      </c>
      <c r="AN103" s="7" t="n">
        <v>0.7501408384225667</v>
      </c>
      <c r="AO103" s="7" t="n">
        <v>0.717712587539875</v>
      </c>
      <c r="AP103" s="7" t="n">
        <v>0.5106711727825435</v>
      </c>
      <c r="AQ103" s="7" t="n">
        <v>0.7945968500793446</v>
      </c>
      <c r="AR103" s="7" t="n">
        <v>0.8984429718765009</v>
      </c>
      <c r="AS103" s="7" t="n">
        <v>0.9610069601605505</v>
      </c>
      <c r="AT103" s="7" t="n">
        <v>0.5899753847712804</v>
      </c>
      <c r="AU103" s="7" t="n">
        <v>0.7286831351038254</v>
      </c>
      <c r="AV103" s="7" t="n">
        <v>0.5542212715249943</v>
      </c>
      <c r="AW103" s="7" t="n">
        <v>0.7424354472605983</v>
      </c>
      <c r="AX103" s="7" t="n">
        <v>0.7216976881191575</v>
      </c>
      <c r="AY103" s="7" t="n">
        <v>0.9909659122391553</v>
      </c>
      <c r="AZ103" s="7" t="n">
        <v>0.241628034028418</v>
      </c>
      <c r="BA103" s="7" t="n">
        <v>0.7476744050549338</v>
      </c>
      <c r="BB103" s="7" t="n">
        <v>0.7908899758524685</v>
      </c>
      <c r="BC103" s="7" t="n">
        <v>0.527311079681433</v>
      </c>
      <c r="BD103" s="7" t="n">
        <v>0.106090248113226</v>
      </c>
      <c r="BE103" s="7" t="n">
        <v>0.7927734425074047</v>
      </c>
      <c r="BF103" s="7" t="n">
        <v>0.8330300634584099</v>
      </c>
      <c r="BG103" s="7" t="n">
        <v>0.7086627566692646</v>
      </c>
      <c r="BH103" s="7" t="n">
        <v>0.6320947549737066</v>
      </c>
      <c r="BI103" s="7" t="n">
        <v>0.5665127234567258</v>
      </c>
      <c r="BJ103" s="7" t="n">
        <v>0.896545352343066</v>
      </c>
      <c r="BK103" s="7" t="n">
        <v>0.6663918947123355</v>
      </c>
      <c r="BL103" s="7" t="n">
        <v>0.5306349934558641</v>
      </c>
      <c r="BM103" s="7" t="n">
        <v>0.7274463600785186</v>
      </c>
      <c r="BN103" s="7" t="n">
        <v>0.7836316805781213</v>
      </c>
      <c r="BO103" s="7" t="n">
        <v>0.7841789470116641</v>
      </c>
      <c r="BP103" s="7" t="n">
        <v>0.7126059123973482</v>
      </c>
      <c r="BQ103" s="7" t="n">
        <v>0.6421825574104573</v>
      </c>
      <c r="BR103" s="7" t="n">
        <v>0.8185038954871962</v>
      </c>
      <c r="BS103" s="7" t="n">
        <v>0.7176779708272416</v>
      </c>
      <c r="BT103" s="7" t="n">
        <v>0.7594552709230127</v>
      </c>
      <c r="BU103" s="7" t="n">
        <v>0.7220279163301908</v>
      </c>
      <c r="BV103" s="7" t="n">
        <v>0.7643555768118715</v>
      </c>
      <c r="BW103" s="7" t="n">
        <v>0.69598977117788</v>
      </c>
      <c r="BX103" s="7" t="n">
        <v>0.4888825076573189</v>
      </c>
      <c r="BY103" s="7" t="n">
        <v>0.6958211865106564</v>
      </c>
      <c r="BZ103" s="7" t="n">
        <v>0.5575795557427486</v>
      </c>
      <c r="CA103" s="7" t="n">
        <v>0.6758577111508892</v>
      </c>
      <c r="CB103" s="7" t="n">
        <v>0.9881690384228652</v>
      </c>
      <c r="CC103" s="7" t="n">
        <v>0.7025913505330486</v>
      </c>
      <c r="CD103" s="7" t="n">
        <v>0.6156735682781205</v>
      </c>
      <c r="CE103" s="7" t="n">
        <v>0.7266442950499358</v>
      </c>
      <c r="CF103" s="7" t="n">
        <v>0.7105039571652082</v>
      </c>
      <c r="CG103" s="7" t="n">
        <v>0.7404604137056432</v>
      </c>
      <c r="CH103" s="7" t="n">
        <v>0.7541049195667185</v>
      </c>
      <c r="CI103" s="7" t="n">
        <v>0.6941195581142696</v>
      </c>
      <c r="CJ103" s="7" t="n">
        <v>0.7283820897627797</v>
      </c>
      <c r="CK103" s="7" t="n">
        <v>0.8901363554101409</v>
      </c>
      <c r="CL103" s="7" t="n">
        <v>0.7631844786010874</v>
      </c>
      <c r="CM103" s="7" t="n">
        <v>0.7361092820957728</v>
      </c>
      <c r="CN103" s="7" t="n">
        <v>0.7384445232725232</v>
      </c>
      <c r="CO103" s="7" t="n">
        <v>0.742750988910462</v>
      </c>
      <c r="CP103" s="7" t="n">
        <v>0.7731646707187637</v>
      </c>
      <c r="CQ103" s="7" t="n">
        <v>0.848309237581394</v>
      </c>
      <c r="CR103" s="7" t="n">
        <v>0.9787137543696637</v>
      </c>
      <c r="CS103" s="7" t="n">
        <v>0.9375035945061482</v>
      </c>
      <c r="CT103" s="7" t="n">
        <v>0.5204115086803246</v>
      </c>
      <c r="CU103" s="7" t="n">
        <v>0.86435557012722</v>
      </c>
      <c r="CV103" s="7" t="n">
        <v>0.7789721919640531</v>
      </c>
      <c r="CW103" s="7" t="n">
        <v>0.5703128456368665</v>
      </c>
      <c r="CX103" s="7" t="n">
        <v>0.7538961164269832</v>
      </c>
      <c r="CY103" s="7" t="n">
        <v>0.7649007747186574</v>
      </c>
      <c r="CZ103" s="7" t="n">
        <v>1</v>
      </c>
      <c r="DA103" s="7" t="n">
        <v>0.7669453029443075</v>
      </c>
      <c r="DB103" s="7" t="n">
        <v>0.1807632879556816</v>
      </c>
      <c r="DC103" s="7" t="n">
        <v>0.7674493453823218</v>
      </c>
      <c r="DD103" s="7" t="n">
        <v>0.7870516822103945</v>
      </c>
      <c r="DE103" s="7" t="n">
        <v>0.219078266810586</v>
      </c>
      <c r="DF103" s="7" t="n">
        <v>0.7365456513866868</v>
      </c>
      <c r="DG103" s="7" t="n">
        <v>0.7662192571712487</v>
      </c>
      <c r="DH103" s="7" t="n">
        <v>0.3295591465563636</v>
      </c>
      <c r="DI103" s="7" t="n">
        <v>0.7036777167662749</v>
      </c>
      <c r="DJ103" s="7" t="n">
        <v>0.7266001220649875</v>
      </c>
      <c r="DK103" s="7" t="n">
        <v>0.2856549744942553</v>
      </c>
      <c r="DL103" s="7" t="n">
        <v>0.75965132656773</v>
      </c>
      <c r="DM103" s="7" t="n">
        <v>0.3371960007515371</v>
      </c>
    </row>
    <row r="104">
      <c r="A104" s="6" t="inlineStr">
        <is>
          <t>990001.CSI</t>
        </is>
      </c>
      <c r="B104" s="6" t="inlineStr">
        <is>
          <t>中华交易服务半导体芯片行业指数</t>
        </is>
      </c>
      <c r="C104" s="7" t="n">
        <v>0.8046972507537679</v>
      </c>
      <c r="D104" s="7" t="n">
        <v>0.7616383090045444</v>
      </c>
      <c r="E104" s="7" t="n">
        <v>0.3301143707847182</v>
      </c>
      <c r="F104" s="7" t="n">
        <v>0.6931226197887601</v>
      </c>
      <c r="G104" s="7" t="n">
        <v>0.4827152136201966</v>
      </c>
      <c r="H104" s="7" t="n">
        <v>0.8190759810240473</v>
      </c>
      <c r="I104" s="7" t="n">
        <v>0.811435112740725</v>
      </c>
      <c r="J104" s="7" t="n">
        <v>0.9697302889159047</v>
      </c>
      <c r="K104" s="7" t="n">
        <v>0.9844063655132428</v>
      </c>
      <c r="L104" s="7" t="n">
        <v>0.9451618763386305</v>
      </c>
      <c r="M104" s="7" t="n">
        <v>0.7919491170280335</v>
      </c>
      <c r="N104" s="7" t="n">
        <v>0.6560869251614339</v>
      </c>
      <c r="O104" s="7" t="n">
        <v>0.7205602889861726</v>
      </c>
      <c r="P104" s="7" t="n">
        <v>0.82127977213922</v>
      </c>
      <c r="Q104" s="7" t="n">
        <v>0.7548963326202983</v>
      </c>
      <c r="R104" s="7" t="n">
        <v>0.6605432698157984</v>
      </c>
      <c r="S104" s="7" t="n">
        <v>0.8080409312942072</v>
      </c>
      <c r="T104" s="7" t="n">
        <v>0.8310990766000488</v>
      </c>
      <c r="U104" s="7" t="n">
        <v>0.8621978039544188</v>
      </c>
      <c r="V104" s="7" t="n">
        <v>0.8095842887606288</v>
      </c>
      <c r="W104" s="7" t="n">
        <v>0.8472643249043849</v>
      </c>
      <c r="X104" s="7" t="n">
        <v>0.4737797620458781</v>
      </c>
      <c r="Y104" s="7" t="n">
        <v>0.1738938310464928</v>
      </c>
      <c r="Z104" s="7" t="n">
        <v>0.6476125754542186</v>
      </c>
      <c r="AA104" s="7" t="n">
        <v>0.8211093626203405</v>
      </c>
      <c r="AB104" s="7" t="n">
        <v>0.5512076257494957</v>
      </c>
      <c r="AC104" s="7" t="n">
        <v>0.6734209304443033</v>
      </c>
      <c r="AD104" s="7" t="n">
        <v>0.7120624217919485</v>
      </c>
      <c r="AE104" s="7" t="n">
        <v>0.8244380494810258</v>
      </c>
      <c r="AF104" s="7" t="n">
        <v>0.9695793936158796</v>
      </c>
      <c r="AG104" s="7" t="n">
        <v>0.9096963573024756</v>
      </c>
      <c r="AH104" s="7" t="n">
        <v>0.8890262435777384</v>
      </c>
      <c r="AI104" s="7" t="n">
        <v>0.863023019005458</v>
      </c>
      <c r="AJ104" s="7" t="n">
        <v>0.9097234567012334</v>
      </c>
      <c r="AK104" s="7" t="n">
        <v>0.7569159926909586</v>
      </c>
      <c r="AL104" s="7" t="n">
        <v>0.6883946549270211</v>
      </c>
      <c r="AM104" s="7" t="n">
        <v>0.8474010013651201</v>
      </c>
      <c r="AN104" s="7" t="n">
        <v>0.6499330006455266</v>
      </c>
      <c r="AO104" s="7" t="n">
        <v>0.7237170565314835</v>
      </c>
      <c r="AP104" s="7" t="n">
        <v>0.5443239313808251</v>
      </c>
      <c r="AQ104" s="7" t="n">
        <v>0.8406095626981572</v>
      </c>
      <c r="AR104" s="7" t="n">
        <v>0.8621610094697028</v>
      </c>
      <c r="AS104" s="7" t="n">
        <v>0.7469508415075289</v>
      </c>
      <c r="AT104" s="7" t="n">
        <v>0.5512076639174119</v>
      </c>
      <c r="AU104" s="7" t="n">
        <v>0.7599591661095696</v>
      </c>
      <c r="AV104" s="7" t="n">
        <v>0.6482939994588899</v>
      </c>
      <c r="AW104" s="7" t="n">
        <v>0.7582863440262259</v>
      </c>
      <c r="AX104" s="7" t="n">
        <v>0.7246110965574607</v>
      </c>
      <c r="AY104" s="7" t="n">
        <v>0.7876286431257935</v>
      </c>
      <c r="AZ104" s="7" t="n">
        <v>0.1866589841130586</v>
      </c>
      <c r="BA104" s="7" t="n">
        <v>0.6499303038204869</v>
      </c>
      <c r="BB104" s="7" t="n">
        <v>0.8399630024141148</v>
      </c>
      <c r="BC104" s="7" t="n">
        <v>0.5130230508464844</v>
      </c>
      <c r="BD104" s="7" t="n">
        <v>0.2776971574449496</v>
      </c>
      <c r="BE104" s="7" t="n">
        <v>0.7525216655486563</v>
      </c>
      <c r="BF104" s="7" t="n">
        <v>0.7899693733280233</v>
      </c>
      <c r="BG104" s="7" t="n">
        <v>0.8464287016038972</v>
      </c>
      <c r="BH104" s="7" t="n">
        <v>0.6327305140010362</v>
      </c>
      <c r="BI104" s="7" t="n">
        <v>0.5469048515790442</v>
      </c>
      <c r="BJ104" s="7" t="n">
        <v>0.7417841769158064</v>
      </c>
      <c r="BK104" s="7" t="n">
        <v>0.6648839533670037</v>
      </c>
      <c r="BL104" s="7" t="n">
        <v>0.6767809183110087</v>
      </c>
      <c r="BM104" s="7" t="n">
        <v>0.8688004380989071</v>
      </c>
      <c r="BN104" s="7" t="n">
        <v>0.9843796176645382</v>
      </c>
      <c r="BO104" s="7" t="n">
        <v>0.6985723497984955</v>
      </c>
      <c r="BP104" s="7" t="n">
        <v>0.7129175592858893</v>
      </c>
      <c r="BQ104" s="7" t="n">
        <v>0.6120518158226075</v>
      </c>
      <c r="BR104" s="7" t="n">
        <v>0.7397749474267584</v>
      </c>
      <c r="BS104" s="7" t="n">
        <v>0.9057923645484635</v>
      </c>
      <c r="BT104" s="7" t="n">
        <v>0.9164498165297682</v>
      </c>
      <c r="BU104" s="7" t="n">
        <v>0.8048386085177336</v>
      </c>
      <c r="BV104" s="7" t="n">
        <v>0.8438803594457599</v>
      </c>
      <c r="BW104" s="7" t="n">
        <v>0.8635529615120507</v>
      </c>
      <c r="BX104" s="7" t="n">
        <v>0.6214026772157075</v>
      </c>
      <c r="BY104" s="7" t="n">
        <v>0.8441063582439167</v>
      </c>
      <c r="BZ104" s="7" t="n">
        <v>0.5813703162200431</v>
      </c>
      <c r="CA104" s="7" t="n">
        <v>0.7820849885607652</v>
      </c>
      <c r="CB104" s="7" t="n">
        <v>0.7953496817741721</v>
      </c>
      <c r="CC104" s="7" t="n">
        <v>0.642891438780675</v>
      </c>
      <c r="CD104" s="7" t="n">
        <v>0.7140455716773508</v>
      </c>
      <c r="CE104" s="7" t="n">
        <v>0.74621548056704</v>
      </c>
      <c r="CF104" s="7" t="n">
        <v>0.8953561507349989</v>
      </c>
      <c r="CG104" s="7" t="n">
        <v>0.9419242166968868</v>
      </c>
      <c r="CH104" s="7" t="n">
        <v>0.9470551239130566</v>
      </c>
      <c r="CI104" s="7" t="n">
        <v>0.5867406217489172</v>
      </c>
      <c r="CJ104" s="7" t="n">
        <v>0.8094394155246221</v>
      </c>
      <c r="CK104" s="7" t="n">
        <v>0.7289165153496256</v>
      </c>
      <c r="CL104" s="7" t="n">
        <v>0.8381938643392125</v>
      </c>
      <c r="CM104" s="7" t="n">
        <v>0.8984668002979782</v>
      </c>
      <c r="CN104" s="7" t="n">
        <v>0.7991441448700022</v>
      </c>
      <c r="CO104" s="7" t="n">
        <v>0.7700442769319398</v>
      </c>
      <c r="CP104" s="7" t="n">
        <v>0.9529643202039023</v>
      </c>
      <c r="CQ104" s="7" t="n">
        <v>0.8960910516393166</v>
      </c>
      <c r="CR104" s="7" t="n">
        <v>0.7892915272679013</v>
      </c>
      <c r="CS104" s="7" t="n">
        <v>0.7701365260553313</v>
      </c>
      <c r="CT104" s="7" t="n">
        <v>0.4793713358038036</v>
      </c>
      <c r="CU104" s="7" t="n">
        <v>0.6923563765633529</v>
      </c>
      <c r="CV104" s="7" t="n">
        <v>0.8513412641920562</v>
      </c>
      <c r="CW104" s="7" t="n">
        <v>0.6310659583519592</v>
      </c>
      <c r="CX104" s="7" t="n">
        <v>0.9930779933661681</v>
      </c>
      <c r="CY104" s="7" t="n">
        <v>0.94456690608473</v>
      </c>
      <c r="CZ104" s="7" t="n">
        <v>0.7669453029443075</v>
      </c>
      <c r="DA104" s="7" t="n">
        <v>1</v>
      </c>
      <c r="DB104" s="7" t="n">
        <v>0.2283076196665374</v>
      </c>
      <c r="DC104" s="7" t="n">
        <v>0.999312800815109</v>
      </c>
      <c r="DD104" s="7" t="n">
        <v>0.7813845976890391</v>
      </c>
      <c r="DE104" s="7" t="n">
        <v>0.1646046990541701</v>
      </c>
      <c r="DF104" s="7" t="n">
        <v>0.694859235835227</v>
      </c>
      <c r="DG104" s="7" t="n">
        <v>0.9935538598488435</v>
      </c>
      <c r="DH104" s="7" t="n">
        <v>0.4047202355107797</v>
      </c>
      <c r="DI104" s="7" t="n">
        <v>0.8374056842690102</v>
      </c>
      <c r="DJ104" s="7" t="n">
        <v>0.8350554597521185</v>
      </c>
      <c r="DK104" s="7" t="n">
        <v>0.3343286000118028</v>
      </c>
      <c r="DL104" s="7" t="n">
        <v>0.8694890037098552</v>
      </c>
      <c r="DM104" s="7" t="n">
        <v>0.3632393304782363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0.6514465609862088</v>
      </c>
      <c r="D105" s="7" t="n">
        <v>0.616685520996435</v>
      </c>
      <c r="E105" s="7" t="n">
        <v>0.7660349800054581</v>
      </c>
      <c r="F105" s="7" t="n">
        <v>0.5871194445459205</v>
      </c>
      <c r="G105" s="7" t="n">
        <v>0.6555066137814879</v>
      </c>
      <c r="H105" s="7" t="n">
        <v>0.3708449706453259</v>
      </c>
      <c r="I105" s="7" t="n">
        <v>0.5184234724582891</v>
      </c>
      <c r="J105" s="7" t="n">
        <v>0.2490287868044616</v>
      </c>
      <c r="K105" s="7" t="n">
        <v>0.2117359887219473</v>
      </c>
      <c r="L105" s="7" t="n">
        <v>0.2764669644818527</v>
      </c>
      <c r="M105" s="7" t="n">
        <v>0.4169763546504289</v>
      </c>
      <c r="N105" s="7" t="n">
        <v>0.3802222757242392</v>
      </c>
      <c r="O105" s="7" t="n">
        <v>0.4311461046482486</v>
      </c>
      <c r="P105" s="7" t="n">
        <v>0.3531189904361061</v>
      </c>
      <c r="Q105" s="7" t="n">
        <v>0.7377107086943943</v>
      </c>
      <c r="R105" s="7" t="n">
        <v>0.8131885052128841</v>
      </c>
      <c r="S105" s="7" t="n">
        <v>0.4834640425761825</v>
      </c>
      <c r="T105" s="7" t="n">
        <v>0.4054580330071809</v>
      </c>
      <c r="U105" s="7" t="n">
        <v>0.5013900619368507</v>
      </c>
      <c r="V105" s="7" t="n">
        <v>0.2551087772917421</v>
      </c>
      <c r="W105" s="7" t="n">
        <v>0.2864721342340524</v>
      </c>
      <c r="X105" s="7" t="n">
        <v>0.7605524628413151</v>
      </c>
      <c r="Y105" s="7" t="n">
        <v>0.8344100968475044</v>
      </c>
      <c r="Z105" s="7" t="n">
        <v>0.4103095183988136</v>
      </c>
      <c r="AA105" s="7" t="n">
        <v>0.3141654082222484</v>
      </c>
      <c r="AB105" s="7" t="n">
        <v>0.5779803031741249</v>
      </c>
      <c r="AC105" s="7" t="n">
        <v>0.3871244351884707</v>
      </c>
      <c r="AD105" s="7" t="n">
        <v>0.2209820045492148</v>
      </c>
      <c r="AE105" s="7" t="n">
        <v>0.319834908860148</v>
      </c>
      <c r="AF105" s="7" t="n">
        <v>0.2753871071284439</v>
      </c>
      <c r="AG105" s="7" t="n">
        <v>0.3061943712035557</v>
      </c>
      <c r="AH105" s="7" t="n">
        <v>0.2456672259952605</v>
      </c>
      <c r="AI105" s="7" t="n">
        <v>0.2105277732885596</v>
      </c>
      <c r="AJ105" s="7" t="n">
        <v>0.252643396670073</v>
      </c>
      <c r="AK105" s="7" t="n">
        <v>0.3247158767846728</v>
      </c>
      <c r="AL105" s="7" t="n">
        <v>0.5330754969079374</v>
      </c>
      <c r="AM105" s="7" t="n">
        <v>0.3313907738395355</v>
      </c>
      <c r="AN105" s="7" t="n">
        <v>0.3824005608005635</v>
      </c>
      <c r="AO105" s="7" t="n">
        <v>0.461044650363522</v>
      </c>
      <c r="AP105" s="7" t="n">
        <v>0.7036431989761966</v>
      </c>
      <c r="AQ105" s="7" t="n">
        <v>0.2151617975084186</v>
      </c>
      <c r="AR105" s="7" t="n">
        <v>0.200503504844445</v>
      </c>
      <c r="AS105" s="7" t="n">
        <v>0.1739544564322632</v>
      </c>
      <c r="AT105" s="7" t="n">
        <v>0.5779804967277253</v>
      </c>
      <c r="AU105" s="7" t="n">
        <v>0.4284104947390835</v>
      </c>
      <c r="AV105" s="7" t="n">
        <v>0.2238173324574073</v>
      </c>
      <c r="AW105" s="7" t="n">
        <v>0.3525264279811856</v>
      </c>
      <c r="AX105" s="7" t="n">
        <v>0.4304257289231751</v>
      </c>
      <c r="AY105" s="7" t="n">
        <v>0.1886193874413623</v>
      </c>
      <c r="AZ105" s="7" t="n">
        <v>0.6390608565265583</v>
      </c>
      <c r="BA105" s="7" t="n">
        <v>0.3643306767729293</v>
      </c>
      <c r="BB105" s="7" t="n">
        <v>0.2526567036789323</v>
      </c>
      <c r="BC105" s="7" t="n">
        <v>0.7782120304518898</v>
      </c>
      <c r="BD105" s="7" t="n">
        <v>0.6144801937330719</v>
      </c>
      <c r="BE105" s="7" t="n">
        <v>0.4538310740022876</v>
      </c>
      <c r="BF105" s="7" t="n">
        <v>0.3634680539200749</v>
      </c>
      <c r="BG105" s="7" t="n">
        <v>0.2369904530588053</v>
      </c>
      <c r="BH105" s="7" t="n">
        <v>0.6387712701361234</v>
      </c>
      <c r="BI105" s="7" t="n">
        <v>0.7961066787167284</v>
      </c>
      <c r="BJ105" s="7" t="n">
        <v>0.2586731560016768</v>
      </c>
      <c r="BK105" s="7" t="n">
        <v>0.4734859433344052</v>
      </c>
      <c r="BL105" s="7" t="n">
        <v>0.4019188056275806</v>
      </c>
      <c r="BM105" s="7" t="n">
        <v>0.2763818103916691</v>
      </c>
      <c r="BN105" s="7" t="n">
        <v>0.2703956658073481</v>
      </c>
      <c r="BO105" s="7" t="n">
        <v>0.4027551446764617</v>
      </c>
      <c r="BP105" s="7" t="n">
        <v>0.3942138089851146</v>
      </c>
      <c r="BQ105" s="7" t="n">
        <v>0.3431225814657629</v>
      </c>
      <c r="BR105" s="7" t="n">
        <v>0.4528162996103455</v>
      </c>
      <c r="BS105" s="7" t="n">
        <v>0.2170466655070324</v>
      </c>
      <c r="BT105" s="7" t="n">
        <v>0.2342204173938765</v>
      </c>
      <c r="BU105" s="7" t="n">
        <v>0.246393096015158</v>
      </c>
      <c r="BV105" s="7" t="n">
        <v>0.2570522114529644</v>
      </c>
      <c r="BW105" s="7" t="n">
        <v>0.2356429055130498</v>
      </c>
      <c r="BX105" s="7" t="n">
        <v>0.1262857304372343</v>
      </c>
      <c r="BY105" s="7" t="n">
        <v>0.2840020138576321</v>
      </c>
      <c r="BZ105" s="7" t="n">
        <v>0.6715127864460005</v>
      </c>
      <c r="CA105" s="7" t="n">
        <v>0.2726796190876705</v>
      </c>
      <c r="CB105" s="7" t="n">
        <v>0.191614110348187</v>
      </c>
      <c r="CC105" s="7" t="n">
        <v>0.5130966667096147</v>
      </c>
      <c r="CD105" s="7" t="n">
        <v>0.5892204953092284</v>
      </c>
      <c r="CE105" s="7" t="n">
        <v>0.3950188867818278</v>
      </c>
      <c r="CF105" s="7" t="n">
        <v>0.2049953706921433</v>
      </c>
      <c r="CG105" s="7" t="n">
        <v>0.2186088140745618</v>
      </c>
      <c r="CH105" s="7" t="n">
        <v>0.3130017494450049</v>
      </c>
      <c r="CI105" s="7" t="n">
        <v>0.4351959274036488</v>
      </c>
      <c r="CJ105" s="7" t="n">
        <v>0.2726845758492631</v>
      </c>
      <c r="CK105" s="7" t="n">
        <v>0.1155379036325962</v>
      </c>
      <c r="CL105" s="7" t="n">
        <v>0.2392315328415061</v>
      </c>
      <c r="CM105" s="7" t="n">
        <v>0.2205566624190626</v>
      </c>
      <c r="CN105" s="7" t="n">
        <v>0.2231165983270341</v>
      </c>
      <c r="CO105" s="7" t="n">
        <v>0.3931967212329017</v>
      </c>
      <c r="CP105" s="7" t="n">
        <v>0.2600955572845631</v>
      </c>
      <c r="CQ105" s="7" t="n">
        <v>0.2347838131861573</v>
      </c>
      <c r="CR105" s="7" t="n">
        <v>0.1505099819093965</v>
      </c>
      <c r="CS105" s="7" t="n">
        <v>0.4004832036976526</v>
      </c>
      <c r="CT105" s="7" t="n">
        <v>0.5360642300435714</v>
      </c>
      <c r="CU105" s="7" t="n">
        <v>0.0830519786809191</v>
      </c>
      <c r="CV105" s="7" t="n">
        <v>0.2870480292120565</v>
      </c>
      <c r="CW105" s="7" t="n">
        <v>0.6941422973259933</v>
      </c>
      <c r="CX105" s="7" t="n">
        <v>0.2167816548965472</v>
      </c>
      <c r="CY105" s="7" t="n">
        <v>0.2943178945771139</v>
      </c>
      <c r="CZ105" s="7" t="n">
        <v>0.1807632879556816</v>
      </c>
      <c r="DA105" s="7" t="n">
        <v>0.2283076196665374</v>
      </c>
      <c r="DB105" s="7" t="n">
        <v>1</v>
      </c>
      <c r="DC105" s="7" t="n">
        <v>0.230883670833657</v>
      </c>
      <c r="DD105" s="7" t="n">
        <v>0.2302589613863616</v>
      </c>
      <c r="DE105" s="7" t="n">
        <v>0.6340922446902068</v>
      </c>
      <c r="DF105" s="7" t="n">
        <v>0.5355324113870941</v>
      </c>
      <c r="DG105" s="7" t="n">
        <v>0.2367144613878248</v>
      </c>
      <c r="DH105" s="7" t="n">
        <v>0.7391515792504264</v>
      </c>
      <c r="DI105" s="7" t="n">
        <v>0.2324429212117248</v>
      </c>
      <c r="DJ105" s="7" t="n">
        <v>0.3664419761927169</v>
      </c>
      <c r="DK105" s="7" t="n">
        <v>0.8139089196049278</v>
      </c>
      <c r="DL105" s="7" t="n">
        <v>0.2827382930539482</v>
      </c>
      <c r="DM105" s="7" t="n">
        <v>0.8193086068262856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0.8094612769520773</v>
      </c>
      <c r="D106" s="7" t="n">
        <v>0.7591480270531825</v>
      </c>
      <c r="E106" s="7" t="n">
        <v>0.3358911541529443</v>
      </c>
      <c r="F106" s="7" t="n">
        <v>0.688285361184186</v>
      </c>
      <c r="G106" s="7" t="n">
        <v>0.4809928005369589</v>
      </c>
      <c r="H106" s="7" t="n">
        <v>0.8148345988618212</v>
      </c>
      <c r="I106" s="7" t="n">
        <v>0.8072991676869832</v>
      </c>
      <c r="J106" s="7" t="n">
        <v>0.9696382197642793</v>
      </c>
      <c r="K106" s="7" t="n">
        <v>0.9848766227002104</v>
      </c>
      <c r="L106" s="7" t="n">
        <v>0.944204655304598</v>
      </c>
      <c r="M106" s="7" t="n">
        <v>0.7936028903587429</v>
      </c>
      <c r="N106" s="7" t="n">
        <v>0.6520331687818876</v>
      </c>
      <c r="O106" s="7" t="n">
        <v>0.7241239516610066</v>
      </c>
      <c r="P106" s="7" t="n">
        <v>0.83100083142103</v>
      </c>
      <c r="Q106" s="7" t="n">
        <v>0.7567825598452763</v>
      </c>
      <c r="R106" s="7" t="n">
        <v>0.6645500617253909</v>
      </c>
      <c r="S106" s="7" t="n">
        <v>0.8026540050735458</v>
      </c>
      <c r="T106" s="7" t="n">
        <v>0.8349246965538738</v>
      </c>
      <c r="U106" s="7" t="n">
        <v>0.8610405125513428</v>
      </c>
      <c r="V106" s="7" t="n">
        <v>0.8018800538548982</v>
      </c>
      <c r="W106" s="7" t="n">
        <v>0.8412285474719685</v>
      </c>
      <c r="X106" s="7" t="n">
        <v>0.4798999861398337</v>
      </c>
      <c r="Y106" s="7" t="n">
        <v>0.1743709941164309</v>
      </c>
      <c r="Z106" s="7" t="n">
        <v>0.6434054844308311</v>
      </c>
      <c r="AA106" s="7" t="n">
        <v>0.8177848895542601</v>
      </c>
      <c r="AB106" s="7" t="n">
        <v>0.5584593264366425</v>
      </c>
      <c r="AC106" s="7" t="n">
        <v>0.6807759351782279</v>
      </c>
      <c r="AD106" s="7" t="n">
        <v>0.7088446152591183</v>
      </c>
      <c r="AE106" s="7" t="n">
        <v>0.8223010979212254</v>
      </c>
      <c r="AF106" s="7" t="n">
        <v>0.9693647423548049</v>
      </c>
      <c r="AG106" s="7" t="n">
        <v>0.9094336914558101</v>
      </c>
      <c r="AH106" s="7" t="n">
        <v>0.8837217354433607</v>
      </c>
      <c r="AI106" s="7" t="n">
        <v>0.8549666436923631</v>
      </c>
      <c r="AJ106" s="7" t="n">
        <v>0.9050327857377494</v>
      </c>
      <c r="AK106" s="7" t="n">
        <v>0.7694419428686995</v>
      </c>
      <c r="AL106" s="7" t="n">
        <v>0.6839668467109616</v>
      </c>
      <c r="AM106" s="7" t="n">
        <v>0.8411114736682007</v>
      </c>
      <c r="AN106" s="7" t="n">
        <v>0.6459134414493294</v>
      </c>
      <c r="AO106" s="7" t="n">
        <v>0.7240951570028225</v>
      </c>
      <c r="AP106" s="7" t="n">
        <v>0.5551218417446344</v>
      </c>
      <c r="AQ106" s="7" t="n">
        <v>0.8377600401240815</v>
      </c>
      <c r="AR106" s="7" t="n">
        <v>0.8551843061687288</v>
      </c>
      <c r="AS106" s="7" t="n">
        <v>0.7456272320392445</v>
      </c>
      <c r="AT106" s="7" t="n">
        <v>0.5584593622497055</v>
      </c>
      <c r="AU106" s="7" t="n">
        <v>0.7661396437856798</v>
      </c>
      <c r="AV106" s="7" t="n">
        <v>0.6560101028173209</v>
      </c>
      <c r="AW106" s="7" t="n">
        <v>0.7625114530476563</v>
      </c>
      <c r="AX106" s="7" t="n">
        <v>0.7254969606554416</v>
      </c>
      <c r="AY106" s="7" t="n">
        <v>0.7875080584366621</v>
      </c>
      <c r="AZ106" s="7" t="n">
        <v>0.1854768047018618</v>
      </c>
      <c r="BA106" s="7" t="n">
        <v>0.6480763916451124</v>
      </c>
      <c r="BB106" s="7" t="n">
        <v>0.8352941433754555</v>
      </c>
      <c r="BC106" s="7" t="n">
        <v>0.5226044256363476</v>
      </c>
      <c r="BD106" s="7" t="n">
        <v>0.2808262586068636</v>
      </c>
      <c r="BE106" s="7" t="n">
        <v>0.7451635142964024</v>
      </c>
      <c r="BF106" s="7" t="n">
        <v>0.7966853570476855</v>
      </c>
      <c r="BG106" s="7" t="n">
        <v>0.8479650354749755</v>
      </c>
      <c r="BH106" s="7" t="n">
        <v>0.6439869252934126</v>
      </c>
      <c r="BI106" s="7" t="n">
        <v>0.5542751926988356</v>
      </c>
      <c r="BJ106" s="7" t="n">
        <v>0.7463016229479983</v>
      </c>
      <c r="BK106" s="7" t="n">
        <v>0.6677480389110858</v>
      </c>
      <c r="BL106" s="7" t="n">
        <v>0.6829419570245587</v>
      </c>
      <c r="BM106" s="7" t="n">
        <v>0.8704782651500815</v>
      </c>
      <c r="BN106" s="7" t="n">
        <v>0.9829911903151147</v>
      </c>
      <c r="BO106" s="7" t="n">
        <v>0.6972752562794234</v>
      </c>
      <c r="BP106" s="7" t="n">
        <v>0.7120598703357894</v>
      </c>
      <c r="BQ106" s="7" t="n">
        <v>0.6225462510493174</v>
      </c>
      <c r="BR106" s="7" t="n">
        <v>0.7442313280914344</v>
      </c>
      <c r="BS106" s="7" t="n">
        <v>0.9053144976094885</v>
      </c>
      <c r="BT106" s="7" t="n">
        <v>0.9178585666104031</v>
      </c>
      <c r="BU106" s="7" t="n">
        <v>0.8001819756033698</v>
      </c>
      <c r="BV106" s="7" t="n">
        <v>0.8416224289546911</v>
      </c>
      <c r="BW106" s="7" t="n">
        <v>0.8647950405676029</v>
      </c>
      <c r="BX106" s="7" t="n">
        <v>0.6286446800136781</v>
      </c>
      <c r="BY106" s="7" t="n">
        <v>0.8477757594529738</v>
      </c>
      <c r="BZ106" s="7" t="n">
        <v>0.5910419442759259</v>
      </c>
      <c r="CA106" s="7" t="n">
        <v>0.7885981137326662</v>
      </c>
      <c r="CB106" s="7" t="n">
        <v>0.7958730030679952</v>
      </c>
      <c r="CC106" s="7" t="n">
        <v>0.651328924125448</v>
      </c>
      <c r="CD106" s="7" t="n">
        <v>0.7205985845173946</v>
      </c>
      <c r="CE106" s="7" t="n">
        <v>0.7502990164326256</v>
      </c>
      <c r="CF106" s="7" t="n">
        <v>0.894848305786086</v>
      </c>
      <c r="CG106" s="7" t="n">
        <v>0.9383063421584642</v>
      </c>
      <c r="CH106" s="7" t="n">
        <v>0.9426079333920989</v>
      </c>
      <c r="CI106" s="7" t="n">
        <v>0.5793877713947363</v>
      </c>
      <c r="CJ106" s="7" t="n">
        <v>0.8045433289080219</v>
      </c>
      <c r="CK106" s="7" t="n">
        <v>0.7255882245711177</v>
      </c>
      <c r="CL106" s="7" t="n">
        <v>0.8375114116370452</v>
      </c>
      <c r="CM106" s="7" t="n">
        <v>0.8960793202577766</v>
      </c>
      <c r="CN106" s="7" t="n">
        <v>0.7909729915139733</v>
      </c>
      <c r="CO106" s="7" t="n">
        <v>0.7750277507045259</v>
      </c>
      <c r="CP106" s="7" t="n">
        <v>0.9504764734368405</v>
      </c>
      <c r="CQ106" s="7" t="n">
        <v>0.8897235679933631</v>
      </c>
      <c r="CR106" s="7" t="n">
        <v>0.7890453063198558</v>
      </c>
      <c r="CS106" s="7" t="n">
        <v>0.7679260396023048</v>
      </c>
      <c r="CT106" s="7" t="n">
        <v>0.4904860980790799</v>
      </c>
      <c r="CU106" s="7" t="n">
        <v>0.6873984382494718</v>
      </c>
      <c r="CV106" s="7" t="n">
        <v>0.8563553991589353</v>
      </c>
      <c r="CW106" s="7" t="n">
        <v>0.6386643628674807</v>
      </c>
      <c r="CX106" s="7" t="n">
        <v>0.9920918155097129</v>
      </c>
      <c r="CY106" s="7" t="n">
        <v>0.9431633008644428</v>
      </c>
      <c r="CZ106" s="7" t="n">
        <v>0.7674493453823218</v>
      </c>
      <c r="DA106" s="7" t="n">
        <v>0.999312800815109</v>
      </c>
      <c r="DB106" s="7" t="n">
        <v>0.230883670833657</v>
      </c>
      <c r="DC106" s="7" t="n">
        <v>1</v>
      </c>
      <c r="DD106" s="7" t="n">
        <v>0.7789673547790622</v>
      </c>
      <c r="DE106" s="7" t="n">
        <v>0.1629818722043519</v>
      </c>
      <c r="DF106" s="7" t="n">
        <v>0.6937210646567974</v>
      </c>
      <c r="DG106" s="7" t="n">
        <v>0.9947969180510868</v>
      </c>
      <c r="DH106" s="7" t="n">
        <v>0.4158560650584494</v>
      </c>
      <c r="DI106" s="7" t="n">
        <v>0.8402168340516781</v>
      </c>
      <c r="DJ106" s="7" t="n">
        <v>0.8366338114118783</v>
      </c>
      <c r="DK106" s="7" t="n">
        <v>0.3410111562820385</v>
      </c>
      <c r="DL106" s="7" t="n">
        <v>0.8720340076590481</v>
      </c>
      <c r="DM106" s="7" t="n">
        <v>0.3645719702223387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0.7754122603292773</v>
      </c>
      <c r="D107" s="7" t="n">
        <v>0.7210373929358775</v>
      </c>
      <c r="E107" s="7" t="n">
        <v>0.4023518446347391</v>
      </c>
      <c r="F107" s="7" t="n">
        <v>0.6545869719957778</v>
      </c>
      <c r="G107" s="7" t="n">
        <v>0.4838887264057936</v>
      </c>
      <c r="H107" s="7" t="n">
        <v>0.8228990265070556</v>
      </c>
      <c r="I107" s="7" t="n">
        <v>0.7730834986519567</v>
      </c>
      <c r="J107" s="7" t="n">
        <v>0.7994217162259628</v>
      </c>
      <c r="K107" s="7" t="n">
        <v>0.7758332351426069</v>
      </c>
      <c r="L107" s="7" t="n">
        <v>0.800814209147156</v>
      </c>
      <c r="M107" s="7" t="n">
        <v>0.8144699947768136</v>
      </c>
      <c r="N107" s="7" t="n">
        <v>0.6182431873481051</v>
      </c>
      <c r="O107" s="7" t="n">
        <v>0.7428855568196564</v>
      </c>
      <c r="P107" s="7" t="n">
        <v>0.7919149401899486</v>
      </c>
      <c r="Q107" s="7" t="n">
        <v>0.7417305069133274</v>
      </c>
      <c r="R107" s="7" t="n">
        <v>0.6815956469389916</v>
      </c>
      <c r="S107" s="7" t="n">
        <v>0.7585176564293485</v>
      </c>
      <c r="T107" s="7" t="n">
        <v>0.8433546167033142</v>
      </c>
      <c r="U107" s="7" t="n">
        <v>0.8423124118773482</v>
      </c>
      <c r="V107" s="7" t="n">
        <v>0.7305829517405987</v>
      </c>
      <c r="W107" s="7" t="n">
        <v>0.7949429757533375</v>
      </c>
      <c r="X107" s="7" t="n">
        <v>0.5480539696546767</v>
      </c>
      <c r="Y107" s="7" t="n">
        <v>0.2349459465190666</v>
      </c>
      <c r="Z107" s="7" t="n">
        <v>0.6506045533868356</v>
      </c>
      <c r="AA107" s="7" t="n">
        <v>0.7793078490958371</v>
      </c>
      <c r="AB107" s="7" t="n">
        <v>0.5736682244477189</v>
      </c>
      <c r="AC107" s="7" t="n">
        <v>0.7532548257974001</v>
      </c>
      <c r="AD107" s="7" t="n">
        <v>0.694331922251509</v>
      </c>
      <c r="AE107" s="7" t="n">
        <v>0.7853943038207808</v>
      </c>
      <c r="AF107" s="7" t="n">
        <v>0.8138569027592294</v>
      </c>
      <c r="AG107" s="7" t="n">
        <v>0.8693463488464027</v>
      </c>
      <c r="AH107" s="7" t="n">
        <v>0.8225870405083898</v>
      </c>
      <c r="AI107" s="7" t="n">
        <v>0.7707283983683449</v>
      </c>
      <c r="AJ107" s="7" t="n">
        <v>0.7848143844783698</v>
      </c>
      <c r="AK107" s="7" t="n">
        <v>0.6956204064352383</v>
      </c>
      <c r="AL107" s="7" t="n">
        <v>0.7408484464054562</v>
      </c>
      <c r="AM107" s="7" t="n">
        <v>0.8119311619657444</v>
      </c>
      <c r="AN107" s="7" t="n">
        <v>0.6139823649431448</v>
      </c>
      <c r="AO107" s="7" t="n">
        <v>0.7114212526398672</v>
      </c>
      <c r="AP107" s="7" t="n">
        <v>0.5622592356440571</v>
      </c>
      <c r="AQ107" s="7" t="n">
        <v>0.7924953763871754</v>
      </c>
      <c r="AR107" s="7" t="n">
        <v>0.7735228115314918</v>
      </c>
      <c r="AS107" s="7" t="n">
        <v>0.7338212192844789</v>
      </c>
      <c r="AT107" s="7" t="n">
        <v>0.5736683197634183</v>
      </c>
      <c r="AU107" s="7" t="n">
        <v>0.8027031408241425</v>
      </c>
      <c r="AV107" s="7" t="n">
        <v>0.5430989682278412</v>
      </c>
      <c r="AW107" s="7" t="n">
        <v>0.8048662228218696</v>
      </c>
      <c r="AX107" s="7" t="n">
        <v>0.7246353796800128</v>
      </c>
      <c r="AY107" s="7" t="n">
        <v>0.817826375410329</v>
      </c>
      <c r="AZ107" s="7" t="n">
        <v>0.2292339957051115</v>
      </c>
      <c r="BA107" s="7" t="n">
        <v>0.5902931614294791</v>
      </c>
      <c r="BB107" s="7" t="n">
        <v>0.7769478683510298</v>
      </c>
      <c r="BC107" s="7" t="n">
        <v>0.5332964264991819</v>
      </c>
      <c r="BD107" s="7" t="n">
        <v>0.3588162219085319</v>
      </c>
      <c r="BE107" s="7" t="n">
        <v>0.6845606780907192</v>
      </c>
      <c r="BF107" s="7" t="n">
        <v>0.8121335880492563</v>
      </c>
      <c r="BG107" s="7" t="n">
        <v>0.7334607975109869</v>
      </c>
      <c r="BH107" s="7" t="n">
        <v>0.6544281941189413</v>
      </c>
      <c r="BI107" s="7" t="n">
        <v>0.5670362269764835</v>
      </c>
      <c r="BJ107" s="7" t="n">
        <v>0.7520571361920846</v>
      </c>
      <c r="BK107" s="7" t="n">
        <v>0.6373110337527833</v>
      </c>
      <c r="BL107" s="7" t="n">
        <v>0.6624433119515272</v>
      </c>
      <c r="BM107" s="7" t="n">
        <v>0.756021871871013</v>
      </c>
      <c r="BN107" s="7" t="n">
        <v>0.8166588558062146</v>
      </c>
      <c r="BO107" s="7" t="n">
        <v>0.661081222667262</v>
      </c>
      <c r="BP107" s="7" t="n">
        <v>0.8127682468407894</v>
      </c>
      <c r="BQ107" s="7" t="n">
        <v>0.691356151797736</v>
      </c>
      <c r="BR107" s="7" t="n">
        <v>0.7531370563542261</v>
      </c>
      <c r="BS107" s="7" t="n">
        <v>0.7485183257884235</v>
      </c>
      <c r="BT107" s="7" t="n">
        <v>0.8685496054364367</v>
      </c>
      <c r="BU107" s="7" t="n">
        <v>0.7519500355659414</v>
      </c>
      <c r="BV107" s="7" t="n">
        <v>0.7897416808688298</v>
      </c>
      <c r="BW107" s="7" t="n">
        <v>0.7214132698691855</v>
      </c>
      <c r="BX107" s="7" t="n">
        <v>0.4780255355813325</v>
      </c>
      <c r="BY107" s="7" t="n">
        <v>0.723629718915711</v>
      </c>
      <c r="BZ107" s="7" t="n">
        <v>0.6470097176099628</v>
      </c>
      <c r="CA107" s="7" t="n">
        <v>0.6948562755377528</v>
      </c>
      <c r="CB107" s="7" t="n">
        <v>0.8214061889883501</v>
      </c>
      <c r="CC107" s="7" t="n">
        <v>0.6712562939083787</v>
      </c>
      <c r="CD107" s="7" t="n">
        <v>0.7323193527812309</v>
      </c>
      <c r="CE107" s="7" t="n">
        <v>0.7948937390466702</v>
      </c>
      <c r="CF107" s="7" t="n">
        <v>0.7425865825621962</v>
      </c>
      <c r="CG107" s="7" t="n">
        <v>0.7699763432362664</v>
      </c>
      <c r="CH107" s="7" t="n">
        <v>0.7817954294445101</v>
      </c>
      <c r="CI107" s="7" t="n">
        <v>0.6456049222153791</v>
      </c>
      <c r="CJ107" s="7" t="n">
        <v>0.7556174714830133</v>
      </c>
      <c r="CK107" s="7" t="n">
        <v>0.6938800203839249</v>
      </c>
      <c r="CL107" s="7" t="n">
        <v>0.8058955937990111</v>
      </c>
      <c r="CM107" s="7" t="n">
        <v>0.7261673405885357</v>
      </c>
      <c r="CN107" s="7" t="n">
        <v>0.7419130750336652</v>
      </c>
      <c r="CO107" s="7" t="n">
        <v>0.8037631938629852</v>
      </c>
      <c r="CP107" s="7" t="n">
        <v>0.7850212428416251</v>
      </c>
      <c r="CQ107" s="7" t="n">
        <v>0.7620775737639287</v>
      </c>
      <c r="CR107" s="7" t="n">
        <v>0.8079565666295407</v>
      </c>
      <c r="CS107" s="7" t="n">
        <v>0.7794220665163656</v>
      </c>
      <c r="CT107" s="7" t="n">
        <v>0.4807627658743574</v>
      </c>
      <c r="CU107" s="7" t="n">
        <v>0.6488604021974004</v>
      </c>
      <c r="CV107" s="7" t="n">
        <v>0.8200724819078949</v>
      </c>
      <c r="CW107" s="7" t="n">
        <v>0.6279926550681134</v>
      </c>
      <c r="CX107" s="7" t="n">
        <v>0.7393530785903415</v>
      </c>
      <c r="CY107" s="7" t="n">
        <v>0.830104852346829</v>
      </c>
      <c r="CZ107" s="7" t="n">
        <v>0.7870516822103945</v>
      </c>
      <c r="DA107" s="7" t="n">
        <v>0.7813845976890391</v>
      </c>
      <c r="DB107" s="7" t="n">
        <v>0.2302589613863616</v>
      </c>
      <c r="DC107" s="7" t="n">
        <v>0.7789673547790622</v>
      </c>
      <c r="DD107" s="7" t="n">
        <v>1</v>
      </c>
      <c r="DE107" s="7" t="n">
        <v>0.2060275416541928</v>
      </c>
      <c r="DF107" s="7" t="n">
        <v>0.6776965565728804</v>
      </c>
      <c r="DG107" s="7" t="n">
        <v>0.7933187092292135</v>
      </c>
      <c r="DH107" s="7" t="n">
        <v>0.4197763816378585</v>
      </c>
      <c r="DI107" s="7" t="n">
        <v>0.7264787682837953</v>
      </c>
      <c r="DJ107" s="7" t="n">
        <v>0.759762270523848</v>
      </c>
      <c r="DK107" s="7" t="n">
        <v>0.4137062313035909</v>
      </c>
      <c r="DL107" s="7" t="n">
        <v>0.8272343068039485</v>
      </c>
      <c r="DM107" s="7" t="n">
        <v>0.44071972517791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0.4885719080026233</v>
      </c>
      <c r="D108" s="7" t="n">
        <v>0.6340616720349216</v>
      </c>
      <c r="E108" s="7" t="n">
        <v>0.5412828273064766</v>
      </c>
      <c r="F108" s="7" t="n">
        <v>0.6677271328855156</v>
      </c>
      <c r="G108" s="7" t="n">
        <v>0.8776100956413182</v>
      </c>
      <c r="H108" s="7" t="n">
        <v>0.3934054020078565</v>
      </c>
      <c r="I108" s="7" t="n">
        <v>0.5795718666233728</v>
      </c>
      <c r="J108" s="7" t="n">
        <v>0.2023031363421046</v>
      </c>
      <c r="K108" s="7" t="n">
        <v>0.1449501427380447</v>
      </c>
      <c r="L108" s="7" t="n">
        <v>0.2245411441923668</v>
      </c>
      <c r="M108" s="7" t="n">
        <v>0.3145463650920878</v>
      </c>
      <c r="N108" s="7" t="n">
        <v>0.5191765061939426</v>
      </c>
      <c r="O108" s="7" t="n">
        <v>0.2138862520017634</v>
      </c>
      <c r="P108" s="7" t="n">
        <v>0.132067492437526</v>
      </c>
      <c r="Q108" s="7" t="n">
        <v>0.5413235869884463</v>
      </c>
      <c r="R108" s="7" t="n">
        <v>0.5351874581247429</v>
      </c>
      <c r="S108" s="7" t="n">
        <v>0.5535298797532439</v>
      </c>
      <c r="T108" s="7" t="n">
        <v>0.2190566834147545</v>
      </c>
      <c r="U108" s="7" t="n">
        <v>0.4641091479826278</v>
      </c>
      <c r="V108" s="7" t="n">
        <v>0.2603987625409282</v>
      </c>
      <c r="W108" s="7" t="n">
        <v>0.3586500422212788</v>
      </c>
      <c r="X108" s="7" t="n">
        <v>0.5529173918373562</v>
      </c>
      <c r="Y108" s="7" t="n">
        <v>0.4566097999027432</v>
      </c>
      <c r="Z108" s="7" t="n">
        <v>0.5303103288731966</v>
      </c>
      <c r="AA108" s="7" t="n">
        <v>0.2332322321034963</v>
      </c>
      <c r="AB108" s="7" t="n">
        <v>0.5090567064062395</v>
      </c>
      <c r="AC108" s="7" t="n">
        <v>0.2247309220146886</v>
      </c>
      <c r="AD108" s="7" t="n">
        <v>0.2948505600091859</v>
      </c>
      <c r="AE108" s="7" t="n">
        <v>0.2271958161491933</v>
      </c>
      <c r="AF108" s="7" t="n">
        <v>0.1866843731289166</v>
      </c>
      <c r="AG108" s="7" t="n">
        <v>0.2876146417805135</v>
      </c>
      <c r="AH108" s="7" t="n">
        <v>0.2719721702770955</v>
      </c>
      <c r="AI108" s="7" t="n">
        <v>0.2795154396129139</v>
      </c>
      <c r="AJ108" s="7" t="n">
        <v>0.2254012517258058</v>
      </c>
      <c r="AK108" s="7" t="n">
        <v>0.09986349759611701</v>
      </c>
      <c r="AL108" s="7" t="n">
        <v>0.6473039197917284</v>
      </c>
      <c r="AM108" s="7" t="n">
        <v>0.436897014299348</v>
      </c>
      <c r="AN108" s="7" t="n">
        <v>0.5275849770963074</v>
      </c>
      <c r="AO108" s="7" t="n">
        <v>0.4535206071019284</v>
      </c>
      <c r="AP108" s="7" t="n">
        <v>0.37474841522292</v>
      </c>
      <c r="AQ108" s="7" t="n">
        <v>0.1567847108312361</v>
      </c>
      <c r="AR108" s="7" t="n">
        <v>0.2738501353445574</v>
      </c>
      <c r="AS108" s="7" t="n">
        <v>0.1917108672585332</v>
      </c>
      <c r="AT108" s="7" t="n">
        <v>0.5090567304355275</v>
      </c>
      <c r="AU108" s="7" t="n">
        <v>0.1557401211558892</v>
      </c>
      <c r="AV108" s="7" t="n">
        <v>0.1433277493281656</v>
      </c>
      <c r="AW108" s="7" t="n">
        <v>0.1239698958542208</v>
      </c>
      <c r="AX108" s="7" t="n">
        <v>0.4045910638997665</v>
      </c>
      <c r="AY108" s="7" t="n">
        <v>0.1894457376088558</v>
      </c>
      <c r="AZ108" s="7" t="n">
        <v>0.9991168685450792</v>
      </c>
      <c r="BA108" s="7" t="n">
        <v>0.5023031036884283</v>
      </c>
      <c r="BB108" s="7" t="n">
        <v>0.1768520285408737</v>
      </c>
      <c r="BC108" s="7" t="n">
        <v>0.4980466154173477</v>
      </c>
      <c r="BD108" s="7" t="n">
        <v>0.2412422884943606</v>
      </c>
      <c r="BE108" s="7" t="n">
        <v>0.5760668318965336</v>
      </c>
      <c r="BF108" s="7" t="n">
        <v>0.1554674730423501</v>
      </c>
      <c r="BG108" s="7" t="n">
        <v>0.1447114554885221</v>
      </c>
      <c r="BH108" s="7" t="n">
        <v>0.3220239406254347</v>
      </c>
      <c r="BI108" s="7" t="n">
        <v>0.5547278485443957</v>
      </c>
      <c r="BJ108" s="7" t="n">
        <v>0.1073025958223089</v>
      </c>
      <c r="BK108" s="7" t="n">
        <v>0.404263321321611</v>
      </c>
      <c r="BL108" s="7" t="n">
        <v>0.3032277852814834</v>
      </c>
      <c r="BM108" s="7" t="n">
        <v>0.179815291759978</v>
      </c>
      <c r="BN108" s="7" t="n">
        <v>0.2004787613471048</v>
      </c>
      <c r="BO108" s="7" t="n">
        <v>0.4976831294643493</v>
      </c>
      <c r="BP108" s="7" t="n">
        <v>0.4197247472448651</v>
      </c>
      <c r="BQ108" s="7" t="n">
        <v>0.180778097842148</v>
      </c>
      <c r="BR108" s="7" t="n">
        <v>0.2189754011810368</v>
      </c>
      <c r="BS108" s="7" t="n">
        <v>0.1382139241529073</v>
      </c>
      <c r="BT108" s="7" t="n">
        <v>0.1015861949280132</v>
      </c>
      <c r="BU108" s="7" t="n">
        <v>0.1690803457328247</v>
      </c>
      <c r="BV108" s="7" t="n">
        <v>0.1660104531471961</v>
      </c>
      <c r="BW108" s="7" t="n">
        <v>0.1418094785790894</v>
      </c>
      <c r="BX108" s="7" t="n">
        <v>0.06723618556155461</v>
      </c>
      <c r="BY108" s="7" t="n">
        <v>0.1508307022615909</v>
      </c>
      <c r="BZ108" s="7" t="n">
        <v>0.4451439247287282</v>
      </c>
      <c r="CA108" s="7" t="n">
        <v>0.1353630552006833</v>
      </c>
      <c r="CB108" s="7" t="n">
        <v>0.1804731705252479</v>
      </c>
      <c r="CC108" s="7" t="n">
        <v>0.4050128145229482</v>
      </c>
      <c r="CD108" s="7" t="n">
        <v>0.3852773975561221</v>
      </c>
      <c r="CE108" s="7" t="n">
        <v>0.1686366371951426</v>
      </c>
      <c r="CF108" s="7" t="n">
        <v>0.131180794508935</v>
      </c>
      <c r="CG108" s="7" t="n">
        <v>0.1471189594979221</v>
      </c>
      <c r="CH108" s="7" t="n">
        <v>0.2662186652237817</v>
      </c>
      <c r="CI108" s="7" t="n">
        <v>0.6070959150571283</v>
      </c>
      <c r="CJ108" s="7" t="n">
        <v>0.2170036277890918</v>
      </c>
      <c r="CK108" s="7" t="n">
        <v>0.1351137091395216</v>
      </c>
      <c r="CL108" s="7" t="n">
        <v>0.135748440983105</v>
      </c>
      <c r="CM108" s="7" t="n">
        <v>0.1503144617733533</v>
      </c>
      <c r="CN108" s="7" t="n">
        <v>0.2044487610310144</v>
      </c>
      <c r="CO108" s="7" t="n">
        <v>0.1531756822487904</v>
      </c>
      <c r="CP108" s="7" t="n">
        <v>0.2498293068523279</v>
      </c>
      <c r="CQ108" s="7" t="n">
        <v>0.271604130832805</v>
      </c>
      <c r="CR108" s="7" t="n">
        <v>0.1412988000195872</v>
      </c>
      <c r="CS108" s="7" t="n">
        <v>0.38838527822876</v>
      </c>
      <c r="CT108" s="7" t="n">
        <v>0.4236555080671309</v>
      </c>
      <c r="CU108" s="7" t="n">
        <v>0.1364669896636659</v>
      </c>
      <c r="CV108" s="7" t="n">
        <v>0.1062744876530462</v>
      </c>
      <c r="CW108" s="7" t="n">
        <v>0.5199783907183698</v>
      </c>
      <c r="CX108" s="7" t="n">
        <v>0.1907343744266187</v>
      </c>
      <c r="CY108" s="7" t="n">
        <v>0.1766374941413797</v>
      </c>
      <c r="CZ108" s="7" t="n">
        <v>0.219078266810586</v>
      </c>
      <c r="DA108" s="7" t="n">
        <v>0.1646046990541701</v>
      </c>
      <c r="DB108" s="7" t="n">
        <v>0.6340922446902068</v>
      </c>
      <c r="DC108" s="7" t="n">
        <v>0.1629818722043519</v>
      </c>
      <c r="DD108" s="7" t="n">
        <v>0.2060275416541928</v>
      </c>
      <c r="DE108" s="7" t="n">
        <v>1</v>
      </c>
      <c r="DF108" s="7" t="n">
        <v>0.587582567323353</v>
      </c>
      <c r="DG108" s="7" t="n">
        <v>0.1365415596721973</v>
      </c>
      <c r="DH108" s="7" t="n">
        <v>0.4107287825381317</v>
      </c>
      <c r="DI108" s="7" t="n">
        <v>0.1227375621848171</v>
      </c>
      <c r="DJ108" s="7" t="n">
        <v>0.1873707525262795</v>
      </c>
      <c r="DK108" s="7" t="n">
        <v>0.6162838557911848</v>
      </c>
      <c r="DL108" s="7" t="n">
        <v>0.1460925012066453</v>
      </c>
      <c r="DM108" s="7" t="n">
        <v>0.7242594904831043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0.8488817402283378</v>
      </c>
      <c r="D109" s="7" t="n">
        <v>0.9060097386844536</v>
      </c>
      <c r="E109" s="7" t="n">
        <v>0.5207040730298199</v>
      </c>
      <c r="F109" s="7" t="n">
        <v>0.8653991839465822</v>
      </c>
      <c r="G109" s="7" t="n">
        <v>0.8934850142193673</v>
      </c>
      <c r="H109" s="7" t="n">
        <v>0.7700175004983986</v>
      </c>
      <c r="I109" s="7" t="n">
        <v>0.9061641697440024</v>
      </c>
      <c r="J109" s="7" t="n">
        <v>0.7164305392644947</v>
      </c>
      <c r="K109" s="7" t="n">
        <v>0.6597250347044789</v>
      </c>
      <c r="L109" s="7" t="n">
        <v>0.7416652862849384</v>
      </c>
      <c r="M109" s="7" t="n">
        <v>0.7728113037934381</v>
      </c>
      <c r="N109" s="7" t="n">
        <v>0.7286867262483989</v>
      </c>
      <c r="O109" s="7" t="n">
        <v>0.6874903623172033</v>
      </c>
      <c r="P109" s="7" t="n">
        <v>0.6804440757262422</v>
      </c>
      <c r="Q109" s="7" t="n">
        <v>0.8525176187257613</v>
      </c>
      <c r="R109" s="7" t="n">
        <v>0.798890881200832</v>
      </c>
      <c r="S109" s="7" t="n">
        <v>0.8852465829749405</v>
      </c>
      <c r="T109" s="7" t="n">
        <v>0.7352926675061399</v>
      </c>
      <c r="U109" s="7" t="n">
        <v>0.8842705771607591</v>
      </c>
      <c r="V109" s="7" t="n">
        <v>0.6835667226336098</v>
      </c>
      <c r="W109" s="7" t="n">
        <v>0.8065411652491925</v>
      </c>
      <c r="X109" s="7" t="n">
        <v>0.6367778280258319</v>
      </c>
      <c r="Y109" s="7" t="n">
        <v>0.324665651001572</v>
      </c>
      <c r="Z109" s="7" t="n">
        <v>0.7224255707162879</v>
      </c>
      <c r="AA109" s="7" t="n">
        <v>0.6779756289343237</v>
      </c>
      <c r="AB109" s="7" t="n">
        <v>0.7257857351598037</v>
      </c>
      <c r="AC109" s="7" t="n">
        <v>0.5917665521069887</v>
      </c>
      <c r="AD109" s="7" t="n">
        <v>0.7377608027780701</v>
      </c>
      <c r="AE109" s="7" t="n">
        <v>0.677250776116046</v>
      </c>
      <c r="AF109" s="7" t="n">
        <v>0.7357327888363974</v>
      </c>
      <c r="AG109" s="7" t="n">
        <v>0.8105218349735734</v>
      </c>
      <c r="AH109" s="7" t="n">
        <v>0.8013792706473456</v>
      </c>
      <c r="AI109" s="7" t="n">
        <v>0.7870378349146293</v>
      </c>
      <c r="AJ109" s="7" t="n">
        <v>0.733037465670223</v>
      </c>
      <c r="AK109" s="7" t="n">
        <v>0.6066923735069971</v>
      </c>
      <c r="AL109" s="7" t="n">
        <v>0.8442835055993003</v>
      </c>
      <c r="AM109" s="7" t="n">
        <v>0.8517318449741202</v>
      </c>
      <c r="AN109" s="7" t="n">
        <v>0.7277152899191897</v>
      </c>
      <c r="AO109" s="7" t="n">
        <v>0.9582098968875941</v>
      </c>
      <c r="AP109" s="7" t="n">
        <v>0.6319203872136687</v>
      </c>
      <c r="AQ109" s="7" t="n">
        <v>0.6616363690817346</v>
      </c>
      <c r="AR109" s="7" t="n">
        <v>0.7892982434221569</v>
      </c>
      <c r="AS109" s="7" t="n">
        <v>0.7148330855110453</v>
      </c>
      <c r="AT109" s="7" t="n">
        <v>0.7257857565263656</v>
      </c>
      <c r="AU109" s="7" t="n">
        <v>0.6769669729513876</v>
      </c>
      <c r="AV109" s="7" t="n">
        <v>0.5940960445681841</v>
      </c>
      <c r="AW109" s="7" t="n">
        <v>0.6665451995723841</v>
      </c>
      <c r="AX109" s="7" t="n">
        <v>0.9401188682128598</v>
      </c>
      <c r="AY109" s="7" t="n">
        <v>0.7360905724426506</v>
      </c>
      <c r="AZ109" s="7" t="n">
        <v>0.6028827059100198</v>
      </c>
      <c r="BA109" s="7" t="n">
        <v>0.7115045147234141</v>
      </c>
      <c r="BB109" s="7" t="n">
        <v>0.6868438963565289</v>
      </c>
      <c r="BC109" s="7" t="n">
        <v>0.7410497903441412</v>
      </c>
      <c r="BD109" s="7" t="n">
        <v>0.305047310172653</v>
      </c>
      <c r="BE109" s="7" t="n">
        <v>0.841162996628166</v>
      </c>
      <c r="BF109" s="7" t="n">
        <v>0.6971073155855287</v>
      </c>
      <c r="BG109" s="7" t="n">
        <v>0.7081133451733186</v>
      </c>
      <c r="BH109" s="7" t="n">
        <v>0.6965904882352857</v>
      </c>
      <c r="BI109" s="7" t="n">
        <v>0.7832406258324891</v>
      </c>
      <c r="BJ109" s="7" t="n">
        <v>0.6743457860934458</v>
      </c>
      <c r="BK109" s="7" t="n">
        <v>0.6700776016644172</v>
      </c>
      <c r="BL109" s="7" t="n">
        <v>0.5987754747359743</v>
      </c>
      <c r="BM109" s="7" t="n">
        <v>0.7370452680653209</v>
      </c>
      <c r="BN109" s="7" t="n">
        <v>0.7272697907305222</v>
      </c>
      <c r="BO109" s="7" t="n">
        <v>0.7470573046549333</v>
      </c>
      <c r="BP109" s="7" t="n">
        <v>0.724279573254997</v>
      </c>
      <c r="BQ109" s="7" t="n">
        <v>0.5325713923441951</v>
      </c>
      <c r="BR109" s="7" t="n">
        <v>0.7005950921066206</v>
      </c>
      <c r="BS109" s="7" t="n">
        <v>0.7022081725664805</v>
      </c>
      <c r="BT109" s="7" t="n">
        <v>0.681174968867847</v>
      </c>
      <c r="BU109" s="7" t="n">
        <v>0.6343171498103723</v>
      </c>
      <c r="BV109" s="7" t="n">
        <v>0.6630809799565279</v>
      </c>
      <c r="BW109" s="7" t="n">
        <v>0.6985417429101078</v>
      </c>
      <c r="BX109" s="7" t="n">
        <v>0.4980310028409811</v>
      </c>
      <c r="BY109" s="7" t="n">
        <v>0.6996878560330453</v>
      </c>
      <c r="BZ109" s="7" t="n">
        <v>0.6925449172925773</v>
      </c>
      <c r="CA109" s="7" t="n">
        <v>0.7102809276849263</v>
      </c>
      <c r="CB109" s="7" t="n">
        <v>0.7351685190766242</v>
      </c>
      <c r="CC109" s="7" t="n">
        <v>0.7142764710483979</v>
      </c>
      <c r="CD109" s="7" t="n">
        <v>0.6848992931792209</v>
      </c>
      <c r="CE109" s="7" t="n">
        <v>0.6800321454004508</v>
      </c>
      <c r="CF109" s="7" t="n">
        <v>0.6916312971446187</v>
      </c>
      <c r="CG109" s="7" t="n">
        <v>0.691393825455178</v>
      </c>
      <c r="CH109" s="7" t="n">
        <v>0.7557059976673657</v>
      </c>
      <c r="CI109" s="7" t="n">
        <v>0.7192330571601703</v>
      </c>
      <c r="CJ109" s="7" t="n">
        <v>0.6584842487631227</v>
      </c>
      <c r="CK109" s="7" t="n">
        <v>0.6538958710581059</v>
      </c>
      <c r="CL109" s="7" t="n">
        <v>0.6390366945006191</v>
      </c>
      <c r="CM109" s="7" t="n">
        <v>0.7070887538469864</v>
      </c>
      <c r="CN109" s="7" t="n">
        <v>0.6559051433631879</v>
      </c>
      <c r="CO109" s="7" t="n">
        <v>0.684428540101654</v>
      </c>
      <c r="CP109" s="7" t="n">
        <v>0.7941374403740117</v>
      </c>
      <c r="CQ109" s="7" t="n">
        <v>0.7582244182541297</v>
      </c>
      <c r="CR109" s="7" t="n">
        <v>0.7035087398615825</v>
      </c>
      <c r="CS109" s="7" t="n">
        <v>0.8168482293084817</v>
      </c>
      <c r="CT109" s="7" t="n">
        <v>0.6546538212130295</v>
      </c>
      <c r="CU109" s="7" t="n">
        <v>0.6314220720388203</v>
      </c>
      <c r="CV109" s="7" t="n">
        <v>0.6719680560212343</v>
      </c>
      <c r="CW109" s="7" t="n">
        <v>0.7941863328432971</v>
      </c>
      <c r="CX109" s="7" t="n">
        <v>0.6956575457834546</v>
      </c>
      <c r="CY109" s="7" t="n">
        <v>0.6826373998079712</v>
      </c>
      <c r="CZ109" s="7" t="n">
        <v>0.7365456513866868</v>
      </c>
      <c r="DA109" s="7" t="n">
        <v>0.694859235835227</v>
      </c>
      <c r="DB109" s="7" t="n">
        <v>0.5355324113870941</v>
      </c>
      <c r="DC109" s="7" t="n">
        <v>0.6937210646567974</v>
      </c>
      <c r="DD109" s="7" t="n">
        <v>0.6776965565728804</v>
      </c>
      <c r="DE109" s="7" t="n">
        <v>0.587582567323353</v>
      </c>
      <c r="DF109" s="7" t="n">
        <v>1</v>
      </c>
      <c r="DG109" s="7" t="n">
        <v>0.6837424629979737</v>
      </c>
      <c r="DH109" s="7" t="n">
        <v>0.5239955944691914</v>
      </c>
      <c r="DI109" s="7" t="n">
        <v>0.7021025042575196</v>
      </c>
      <c r="DJ109" s="7" t="n">
        <v>0.6710629628057138</v>
      </c>
      <c r="DK109" s="7" t="n">
        <v>0.5778548469542207</v>
      </c>
      <c r="DL109" s="7" t="n">
        <v>0.6900450264208617</v>
      </c>
      <c r="DM109" s="7" t="n">
        <v>0.6269133865149373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0.8238350179520372</v>
      </c>
      <c r="D110" s="7" t="n">
        <v>0.7429411711704496</v>
      </c>
      <c r="E110" s="7" t="n">
        <v>0.3489422545507059</v>
      </c>
      <c r="F110" s="7" t="n">
        <v>0.662049813258392</v>
      </c>
      <c r="G110" s="7" t="n">
        <v>0.4575207172494726</v>
      </c>
      <c r="H110" s="7" t="n">
        <v>0.801119057217821</v>
      </c>
      <c r="I110" s="7" t="n">
        <v>0.7911825981954081</v>
      </c>
      <c r="J110" s="7" t="n">
        <v>0.9590724020144168</v>
      </c>
      <c r="K110" s="7" t="n">
        <v>0.9790132759485275</v>
      </c>
      <c r="L110" s="7" t="n">
        <v>0.9288413295644325</v>
      </c>
      <c r="M110" s="7" t="n">
        <v>0.7979704158477655</v>
      </c>
      <c r="N110" s="7" t="n">
        <v>0.6280290840822481</v>
      </c>
      <c r="O110" s="7" t="n">
        <v>0.7489840318450977</v>
      </c>
      <c r="P110" s="7" t="n">
        <v>0.8699841794665006</v>
      </c>
      <c r="Q110" s="7" t="n">
        <v>0.7657019020649869</v>
      </c>
      <c r="R110" s="7" t="n">
        <v>0.6806736777615739</v>
      </c>
      <c r="S110" s="7" t="n">
        <v>0.7810265236923052</v>
      </c>
      <c r="T110" s="7" t="n">
        <v>0.8539590741506082</v>
      </c>
      <c r="U110" s="7" t="n">
        <v>0.8583786959686461</v>
      </c>
      <c r="V110" s="7" t="n">
        <v>0.7777398886430607</v>
      </c>
      <c r="W110" s="7" t="n">
        <v>0.8234228285452116</v>
      </c>
      <c r="X110" s="7" t="n">
        <v>0.4963361679252722</v>
      </c>
      <c r="Y110" s="7" t="n">
        <v>0.1848693845350589</v>
      </c>
      <c r="Z110" s="7" t="n">
        <v>0.6193477152624218</v>
      </c>
      <c r="AA110" s="7" t="n">
        <v>0.8059821039235567</v>
      </c>
      <c r="AB110" s="7" t="n">
        <v>0.579158752829522</v>
      </c>
      <c r="AC110" s="7" t="n">
        <v>0.7035404887209633</v>
      </c>
      <c r="AD110" s="7" t="n">
        <v>0.6989234582394013</v>
      </c>
      <c r="AE110" s="7" t="n">
        <v>0.813444544879974</v>
      </c>
      <c r="AF110" s="7" t="n">
        <v>0.9766728636584537</v>
      </c>
      <c r="AG110" s="7" t="n">
        <v>0.9145152910603132</v>
      </c>
      <c r="AH110" s="7" t="n">
        <v>0.8707458900553731</v>
      </c>
      <c r="AI110" s="7" t="n">
        <v>0.8337857579827437</v>
      </c>
      <c r="AJ110" s="7" t="n">
        <v>0.8976435367362866</v>
      </c>
      <c r="AK110" s="7" t="n">
        <v>0.8162802364548447</v>
      </c>
      <c r="AL110" s="7" t="n">
        <v>0.6744112564842569</v>
      </c>
      <c r="AM110" s="7" t="n">
        <v>0.8251497311795916</v>
      </c>
      <c r="AN110" s="7" t="n">
        <v>0.621975457580339</v>
      </c>
      <c r="AO110" s="7" t="n">
        <v>0.7280184579234009</v>
      </c>
      <c r="AP110" s="7" t="n">
        <v>0.5810226504378856</v>
      </c>
      <c r="AQ110" s="7" t="n">
        <v>0.8317133771714053</v>
      </c>
      <c r="AR110" s="7" t="n">
        <v>0.8360779679389976</v>
      </c>
      <c r="AS110" s="7" t="n">
        <v>0.7486110445935095</v>
      </c>
      <c r="AT110" s="7" t="n">
        <v>0.5791587802270207</v>
      </c>
      <c r="AU110" s="7" t="n">
        <v>0.7983801350651757</v>
      </c>
      <c r="AV110" s="7" t="n">
        <v>0.6841396214626869</v>
      </c>
      <c r="AW110" s="7" t="n">
        <v>0.7898292664621148</v>
      </c>
      <c r="AX110" s="7" t="n">
        <v>0.7342054104690343</v>
      </c>
      <c r="AY110" s="7" t="n">
        <v>0.7917021801706727</v>
      </c>
      <c r="AZ110" s="7" t="n">
        <v>0.1605416199872613</v>
      </c>
      <c r="BA110" s="7" t="n">
        <v>0.6279322299954682</v>
      </c>
      <c r="BB110" s="7" t="n">
        <v>0.8246707693658109</v>
      </c>
      <c r="BC110" s="7" t="n">
        <v>0.5522001408758641</v>
      </c>
      <c r="BD110" s="7" t="n">
        <v>0.3083555087600521</v>
      </c>
      <c r="BE110" s="7" t="n">
        <v>0.7134534984665055</v>
      </c>
      <c r="BF110" s="7" t="n">
        <v>0.8252695150841622</v>
      </c>
      <c r="BG110" s="7" t="n">
        <v>0.8736296570299992</v>
      </c>
      <c r="BH110" s="7" t="n">
        <v>0.6750515530655808</v>
      </c>
      <c r="BI110" s="7" t="n">
        <v>0.575177819292258</v>
      </c>
      <c r="BJ110" s="7" t="n">
        <v>0.7718089981818689</v>
      </c>
      <c r="BK110" s="7" t="n">
        <v>0.6897033173054536</v>
      </c>
      <c r="BL110" s="7" t="n">
        <v>0.6908210106968813</v>
      </c>
      <c r="BM110" s="7" t="n">
        <v>0.8933930420654943</v>
      </c>
      <c r="BN110" s="7" t="n">
        <v>0.9811216651596131</v>
      </c>
      <c r="BO110" s="7" t="n">
        <v>0.682707508110115</v>
      </c>
      <c r="BP110" s="7" t="n">
        <v>0.7278129481253885</v>
      </c>
      <c r="BQ110" s="7" t="n">
        <v>0.6516260766793837</v>
      </c>
      <c r="BR110" s="7" t="n">
        <v>0.7703179405260436</v>
      </c>
      <c r="BS110" s="7" t="n">
        <v>0.917023185595979</v>
      </c>
      <c r="BT110" s="7" t="n">
        <v>0.94056480157429</v>
      </c>
      <c r="BU110" s="7" t="n">
        <v>0.7846257143483492</v>
      </c>
      <c r="BV110" s="7" t="n">
        <v>0.8345880108053725</v>
      </c>
      <c r="BW110" s="7" t="n">
        <v>0.8849028811183842</v>
      </c>
      <c r="BX110" s="7" t="n">
        <v>0.6562689768160737</v>
      </c>
      <c r="BY110" s="7" t="n">
        <v>0.8774240791190939</v>
      </c>
      <c r="BZ110" s="7" t="n">
        <v>0.6127425767343961</v>
      </c>
      <c r="CA110" s="7" t="n">
        <v>0.8281976915876527</v>
      </c>
      <c r="CB110" s="7" t="n">
        <v>0.8029524004873534</v>
      </c>
      <c r="CC110" s="7" t="n">
        <v>0.6793600340717381</v>
      </c>
      <c r="CD110" s="7" t="n">
        <v>0.7411767840545372</v>
      </c>
      <c r="CE110" s="7" t="n">
        <v>0.7753334235528397</v>
      </c>
      <c r="CF110" s="7" t="n">
        <v>0.9067254879558665</v>
      </c>
      <c r="CG110" s="7" t="n">
        <v>0.9377534144209876</v>
      </c>
      <c r="CH110" s="7" t="n">
        <v>0.9298290958157106</v>
      </c>
      <c r="CI110" s="7" t="n">
        <v>0.5557730129656931</v>
      </c>
      <c r="CJ110" s="7" t="n">
        <v>0.7878824078199148</v>
      </c>
      <c r="CK110" s="7" t="n">
        <v>0.7321681600838934</v>
      </c>
      <c r="CL110" s="7" t="n">
        <v>0.8361445550289706</v>
      </c>
      <c r="CM110" s="7" t="n">
        <v>0.8982964270923444</v>
      </c>
      <c r="CN110" s="7" t="n">
        <v>0.7683874866389032</v>
      </c>
      <c r="CO110" s="7" t="n">
        <v>0.8020520504280131</v>
      </c>
      <c r="CP110" s="7" t="n">
        <v>0.9473675870444724</v>
      </c>
      <c r="CQ110" s="7" t="n">
        <v>0.8643207726230441</v>
      </c>
      <c r="CR110" s="7" t="n">
        <v>0.7946919034776341</v>
      </c>
      <c r="CS110" s="7" t="n">
        <v>0.7628915345994957</v>
      </c>
      <c r="CT110" s="7" t="n">
        <v>0.5250702312686836</v>
      </c>
      <c r="CU110" s="7" t="n">
        <v>0.688930495531714</v>
      </c>
      <c r="CV110" s="7" t="n">
        <v>0.8890909293677778</v>
      </c>
      <c r="CW110" s="7" t="n">
        <v>0.6631318378945571</v>
      </c>
      <c r="CX110" s="7" t="n">
        <v>0.9785754014788388</v>
      </c>
      <c r="CY110" s="7" t="n">
        <v>0.9483338200940488</v>
      </c>
      <c r="CZ110" s="7" t="n">
        <v>0.7662192571712487</v>
      </c>
      <c r="DA110" s="7" t="n">
        <v>0.9935538598488435</v>
      </c>
      <c r="DB110" s="7" t="n">
        <v>0.2367144613878248</v>
      </c>
      <c r="DC110" s="7" t="n">
        <v>0.9947969180510868</v>
      </c>
      <c r="DD110" s="7" t="n">
        <v>0.7933187092292135</v>
      </c>
      <c r="DE110" s="7" t="n">
        <v>0.1365415596721973</v>
      </c>
      <c r="DF110" s="7" t="n">
        <v>0.6837424629979737</v>
      </c>
      <c r="DG110" s="7" t="n">
        <v>1</v>
      </c>
      <c r="DH110" s="7" t="n">
        <v>0.4388282624289103</v>
      </c>
      <c r="DI110" s="7" t="n">
        <v>0.8699738101832223</v>
      </c>
      <c r="DJ110" s="7" t="n">
        <v>0.8378873592732166</v>
      </c>
      <c r="DK110" s="7" t="n">
        <v>0.3569151876902109</v>
      </c>
      <c r="DL110" s="7" t="n">
        <v>0.9004648375840814</v>
      </c>
      <c r="DM110" s="7" t="n">
        <v>0.3581791086927348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0.7481181127153854</v>
      </c>
      <c r="D111" s="7" t="n">
        <v>0.5555467232703206</v>
      </c>
      <c r="E111" s="7" t="n">
        <v>0.8795913123433802</v>
      </c>
      <c r="F111" s="7" t="n">
        <v>0.442914600110325</v>
      </c>
      <c r="G111" s="7" t="n">
        <v>0.4916303846937362</v>
      </c>
      <c r="H111" s="7" t="n">
        <v>0.4361354985546025</v>
      </c>
      <c r="I111" s="7" t="n">
        <v>0.5046622640203978</v>
      </c>
      <c r="J111" s="7" t="n">
        <v>0.436327271951634</v>
      </c>
      <c r="K111" s="7" t="n">
        <v>0.4148195470382444</v>
      </c>
      <c r="L111" s="7" t="n">
        <v>0.442756659513483</v>
      </c>
      <c r="M111" s="7" t="n">
        <v>0.5794129812095142</v>
      </c>
      <c r="N111" s="7" t="n">
        <v>0.3231148140173065</v>
      </c>
      <c r="O111" s="7" t="n">
        <v>0.5856969232886182</v>
      </c>
      <c r="P111" s="7" t="n">
        <v>0.6214997503963415</v>
      </c>
      <c r="Q111" s="7" t="n">
        <v>0.7465223898465927</v>
      </c>
      <c r="R111" s="7" t="n">
        <v>0.7915681589924355</v>
      </c>
      <c r="S111" s="7" t="n">
        <v>0.4451111952834954</v>
      </c>
      <c r="T111" s="7" t="n">
        <v>0.6423688072653521</v>
      </c>
      <c r="U111" s="7" t="n">
        <v>0.5886187007823375</v>
      </c>
      <c r="V111" s="7" t="n">
        <v>0.3510676456501906</v>
      </c>
      <c r="W111" s="7" t="n">
        <v>0.3373585581705935</v>
      </c>
      <c r="X111" s="7" t="n">
        <v>0.8926418945444895</v>
      </c>
      <c r="Y111" s="7" t="n">
        <v>0.7420200123061272</v>
      </c>
      <c r="Z111" s="7" t="n">
        <v>0.3577477095566135</v>
      </c>
      <c r="AA111" s="7" t="n">
        <v>0.4820451416523686</v>
      </c>
      <c r="AB111" s="7" t="n">
        <v>0.5648823018131287</v>
      </c>
      <c r="AC111" s="7" t="n">
        <v>0.5829794475772412</v>
      </c>
      <c r="AD111" s="7" t="n">
        <v>0.3186740668213837</v>
      </c>
      <c r="AE111" s="7" t="n">
        <v>0.5032315059445502</v>
      </c>
      <c r="AF111" s="7" t="n">
        <v>0.4465978563426117</v>
      </c>
      <c r="AG111" s="7" t="n">
        <v>0.4768877910188255</v>
      </c>
      <c r="AH111" s="7" t="n">
        <v>0.3861260850197589</v>
      </c>
      <c r="AI111" s="7" t="n">
        <v>0.3145189269385451</v>
      </c>
      <c r="AJ111" s="7" t="n">
        <v>0.4274980538225035</v>
      </c>
      <c r="AK111" s="7" t="n">
        <v>0.5905584283649556</v>
      </c>
      <c r="AL111" s="7" t="n">
        <v>0.5049567536753343</v>
      </c>
      <c r="AM111" s="7" t="n">
        <v>0.385831562730215</v>
      </c>
      <c r="AN111" s="7" t="n">
        <v>0.3273466271953364</v>
      </c>
      <c r="AO111" s="7" t="n">
        <v>0.5788590639671061</v>
      </c>
      <c r="AP111" s="7" t="n">
        <v>0.9689556469891235</v>
      </c>
      <c r="AQ111" s="7" t="n">
        <v>0.4060449581709793</v>
      </c>
      <c r="AR111" s="7" t="n">
        <v>0.3118484340071871</v>
      </c>
      <c r="AS111" s="7" t="n">
        <v>0.3022224338277183</v>
      </c>
      <c r="AT111" s="7" t="n">
        <v>0.5648823741498111</v>
      </c>
      <c r="AU111" s="7" t="n">
        <v>0.6167769348864209</v>
      </c>
      <c r="AV111" s="7" t="n">
        <v>0.467263448371069</v>
      </c>
      <c r="AW111" s="7" t="n">
        <v>0.5525816357481881</v>
      </c>
      <c r="AX111" s="7" t="n">
        <v>0.5671433730484198</v>
      </c>
      <c r="AY111" s="7" t="n">
        <v>0.343452229414429</v>
      </c>
      <c r="AZ111" s="7" t="n">
        <v>0.4319893710823986</v>
      </c>
      <c r="BA111" s="7" t="n">
        <v>0.3129448082957428</v>
      </c>
      <c r="BB111" s="7" t="n">
        <v>0.3965177110790628</v>
      </c>
      <c r="BC111" s="7" t="n">
        <v>0.7898676460295487</v>
      </c>
      <c r="BD111" s="7" t="n">
        <v>0.7508497171334186</v>
      </c>
      <c r="BE111" s="7" t="n">
        <v>0.356602235911972</v>
      </c>
      <c r="BF111" s="7" t="n">
        <v>0.5908158284958359</v>
      </c>
      <c r="BG111" s="7" t="n">
        <v>0.4461657045084101</v>
      </c>
      <c r="BH111" s="7" t="n">
        <v>0.816652058091858</v>
      </c>
      <c r="BI111" s="7" t="n">
        <v>0.8018429291242777</v>
      </c>
      <c r="BJ111" s="7" t="n">
        <v>0.4445002486330666</v>
      </c>
      <c r="BK111" s="7" t="n">
        <v>0.528258877151384</v>
      </c>
      <c r="BL111" s="7" t="n">
        <v>0.6364444122340394</v>
      </c>
      <c r="BM111" s="7" t="n">
        <v>0.4586311833433139</v>
      </c>
      <c r="BN111" s="7" t="n">
        <v>0.420119099837676</v>
      </c>
      <c r="BO111" s="7" t="n">
        <v>0.3983669984248481</v>
      </c>
      <c r="BP111" s="7" t="n">
        <v>0.5198428946365387</v>
      </c>
      <c r="BQ111" s="7" t="n">
        <v>0.5504270455187198</v>
      </c>
      <c r="BR111" s="7" t="n">
        <v>0.6178236242486391</v>
      </c>
      <c r="BS111" s="7" t="n">
        <v>0.3859965210472964</v>
      </c>
      <c r="BT111" s="7" t="n">
        <v>0.4536021415577963</v>
      </c>
      <c r="BU111" s="7" t="n">
        <v>0.405186152602448</v>
      </c>
      <c r="BV111" s="7" t="n">
        <v>0.4495810168988702</v>
      </c>
      <c r="BW111" s="7" t="n">
        <v>0.4194783605519508</v>
      </c>
      <c r="BX111" s="7" t="n">
        <v>0.376817921487289</v>
      </c>
      <c r="BY111" s="7" t="n">
        <v>0.4760723506223108</v>
      </c>
      <c r="BZ111" s="7" t="n">
        <v>0.8608374468440253</v>
      </c>
      <c r="CA111" s="7" t="n">
        <v>0.5098642008889165</v>
      </c>
      <c r="CB111" s="7" t="n">
        <v>0.3560092320022579</v>
      </c>
      <c r="CC111" s="7" t="n">
        <v>0.6743578976667109</v>
      </c>
      <c r="CD111" s="7" t="n">
        <v>0.7848115605571251</v>
      </c>
      <c r="CE111" s="7" t="n">
        <v>0.5633683005118609</v>
      </c>
      <c r="CF111" s="7" t="n">
        <v>0.38412413159702</v>
      </c>
      <c r="CG111" s="7" t="n">
        <v>0.3664704673758304</v>
      </c>
      <c r="CH111" s="7" t="n">
        <v>0.4158501960924668</v>
      </c>
      <c r="CI111" s="7" t="n">
        <v>0.3510359285460408</v>
      </c>
      <c r="CJ111" s="7" t="n">
        <v>0.4241435852676017</v>
      </c>
      <c r="CK111" s="7" t="n">
        <v>0.2420231439214716</v>
      </c>
      <c r="CL111" s="7" t="n">
        <v>0.468292830246072</v>
      </c>
      <c r="CM111" s="7" t="n">
        <v>0.3522148635503594</v>
      </c>
      <c r="CN111" s="7" t="n">
        <v>0.3237536911389155</v>
      </c>
      <c r="CO111" s="7" t="n">
        <v>0.57893152085027</v>
      </c>
      <c r="CP111" s="7" t="n">
        <v>0.4034696836764317</v>
      </c>
      <c r="CQ111" s="7" t="n">
        <v>0.3309133183680671</v>
      </c>
      <c r="CR111" s="7" t="n">
        <v>0.3309634942145266</v>
      </c>
      <c r="CS111" s="7" t="n">
        <v>0.4838619903164832</v>
      </c>
      <c r="CT111" s="7" t="n">
        <v>0.5749594135571737</v>
      </c>
      <c r="CU111" s="7" t="n">
        <v>0.1771443757065841</v>
      </c>
      <c r="CV111" s="7" t="n">
        <v>0.5430102406290905</v>
      </c>
      <c r="CW111" s="7" t="n">
        <v>0.780498479532328</v>
      </c>
      <c r="CX111" s="7" t="n">
        <v>0.363848806512952</v>
      </c>
      <c r="CY111" s="7" t="n">
        <v>0.4361155314899895</v>
      </c>
      <c r="CZ111" s="7" t="n">
        <v>0.3295591465563636</v>
      </c>
      <c r="DA111" s="7" t="n">
        <v>0.4047202355107797</v>
      </c>
      <c r="DB111" s="7" t="n">
        <v>0.7391515792504264</v>
      </c>
      <c r="DC111" s="7" t="n">
        <v>0.4158560650584494</v>
      </c>
      <c r="DD111" s="7" t="n">
        <v>0.4197763816378585</v>
      </c>
      <c r="DE111" s="7" t="n">
        <v>0.4107287825381317</v>
      </c>
      <c r="DF111" s="7" t="n">
        <v>0.5239955944691914</v>
      </c>
      <c r="DG111" s="7" t="n">
        <v>0.4388282624289103</v>
      </c>
      <c r="DH111" s="7" t="n">
        <v>1</v>
      </c>
      <c r="DI111" s="7" t="n">
        <v>0.441363170358638</v>
      </c>
      <c r="DJ111" s="7" t="n">
        <v>0.5473333988624061</v>
      </c>
      <c r="DK111" s="7" t="n">
        <v>0.8760034885505044</v>
      </c>
      <c r="DL111" s="7" t="n">
        <v>0.4995626953347488</v>
      </c>
      <c r="DM111" s="7" t="n">
        <v>0.8188382851420025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0.797815197194275</v>
      </c>
      <c r="D112" s="7" t="n">
        <v>0.6654842318495177</v>
      </c>
      <c r="E112" s="7" t="n">
        <v>0.342358127787707</v>
      </c>
      <c r="F112" s="7" t="n">
        <v>0.5645640191990894</v>
      </c>
      <c r="G112" s="7" t="n">
        <v>0.4522914750177449</v>
      </c>
      <c r="H112" s="7" t="n">
        <v>0.6847551967971328</v>
      </c>
      <c r="I112" s="7" t="n">
        <v>0.7172987660587504</v>
      </c>
      <c r="J112" s="7" t="n">
        <v>0.8454032924534602</v>
      </c>
      <c r="K112" s="7" t="n">
        <v>0.8207606911712825</v>
      </c>
      <c r="L112" s="7" t="n">
        <v>0.8136902984973843</v>
      </c>
      <c r="M112" s="7" t="n">
        <v>0.7350135111085385</v>
      </c>
      <c r="N112" s="7" t="n">
        <v>0.5257263684549855</v>
      </c>
      <c r="O112" s="7" t="n">
        <v>0.7324784730597284</v>
      </c>
      <c r="P112" s="7" t="n">
        <v>0.8930049285587862</v>
      </c>
      <c r="Q112" s="7" t="n">
        <v>0.748079788094994</v>
      </c>
      <c r="R112" s="7" t="n">
        <v>0.6785565360669586</v>
      </c>
      <c r="S112" s="7" t="n">
        <v>0.6866757256850842</v>
      </c>
      <c r="T112" s="7" t="n">
        <v>0.8276443991879712</v>
      </c>
      <c r="U112" s="7" t="n">
        <v>0.8001637079614916</v>
      </c>
      <c r="V112" s="7" t="n">
        <v>0.6537626456903036</v>
      </c>
      <c r="W112" s="7" t="n">
        <v>0.7148304712019361</v>
      </c>
      <c r="X112" s="7" t="n">
        <v>0.4930610175144297</v>
      </c>
      <c r="Y112" s="7" t="n">
        <v>0.1046661279479286</v>
      </c>
      <c r="Z112" s="7" t="n">
        <v>0.5194853830572085</v>
      </c>
      <c r="AA112" s="7" t="n">
        <v>0.69540847920003</v>
      </c>
      <c r="AB112" s="7" t="n">
        <v>0.6055517203613368</v>
      </c>
      <c r="AC112" s="7" t="n">
        <v>0.6772834970590434</v>
      </c>
      <c r="AD112" s="7" t="n">
        <v>0.628139157162224</v>
      </c>
      <c r="AE112" s="7" t="n">
        <v>0.7087882271943926</v>
      </c>
      <c r="AF112" s="7" t="n">
        <v>0.9278204722247165</v>
      </c>
      <c r="AG112" s="7" t="n">
        <v>0.872451693445045</v>
      </c>
      <c r="AH112" s="7" t="n">
        <v>0.7934198160163952</v>
      </c>
      <c r="AI112" s="7" t="n">
        <v>0.7457321328635654</v>
      </c>
      <c r="AJ112" s="7" t="n">
        <v>0.844454799959695</v>
      </c>
      <c r="AK112" s="7" t="n">
        <v>0.8632246358797946</v>
      </c>
      <c r="AL112" s="7" t="n">
        <v>0.6241518752737441</v>
      </c>
      <c r="AM112" s="7" t="n">
        <v>0.7490438626143369</v>
      </c>
      <c r="AN112" s="7" t="n">
        <v>0.5214932629830676</v>
      </c>
      <c r="AO112" s="7" t="n">
        <v>0.780152051057479</v>
      </c>
      <c r="AP112" s="7" t="n">
        <v>0.5939910427394606</v>
      </c>
      <c r="AQ112" s="7" t="n">
        <v>0.7313018676958427</v>
      </c>
      <c r="AR112" s="7" t="n">
        <v>0.7509473622167511</v>
      </c>
      <c r="AS112" s="7" t="n">
        <v>0.7071822300247337</v>
      </c>
      <c r="AT112" s="7" t="n">
        <v>0.6055517070612134</v>
      </c>
      <c r="AU112" s="7" t="n">
        <v>0.8219376503571137</v>
      </c>
      <c r="AV112" s="7" t="n">
        <v>0.8188228154693366</v>
      </c>
      <c r="AW112" s="7" t="n">
        <v>0.8005496950567147</v>
      </c>
      <c r="AX112" s="7" t="n">
        <v>0.7939317151135212</v>
      </c>
      <c r="AY112" s="7" t="n">
        <v>0.7451429465610326</v>
      </c>
      <c r="AZ112" s="7" t="n">
        <v>0.1467862422592923</v>
      </c>
      <c r="BA112" s="7" t="n">
        <v>0.545414659193336</v>
      </c>
      <c r="BB112" s="7" t="n">
        <v>0.7340336700386159</v>
      </c>
      <c r="BC112" s="7" t="n">
        <v>0.6076759968590497</v>
      </c>
      <c r="BD112" s="7" t="n">
        <v>0.2578679293663875</v>
      </c>
      <c r="BE112" s="7" t="n">
        <v>0.6092821817391499</v>
      </c>
      <c r="BF112" s="7" t="n">
        <v>0.8134492301559003</v>
      </c>
      <c r="BG112" s="7" t="n">
        <v>0.9948326712017256</v>
      </c>
      <c r="BH112" s="7" t="n">
        <v>0.7087618973372253</v>
      </c>
      <c r="BI112" s="7" t="n">
        <v>0.5998572843723224</v>
      </c>
      <c r="BJ112" s="7" t="n">
        <v>0.7832842496710591</v>
      </c>
      <c r="BK112" s="7" t="n">
        <v>0.6451822460679776</v>
      </c>
      <c r="BL112" s="7" t="n">
        <v>0.6423060092800943</v>
      </c>
      <c r="BM112" s="7" t="n">
        <v>0.9885768978870378</v>
      </c>
      <c r="BN112" s="7" t="n">
        <v>0.8740337700015589</v>
      </c>
      <c r="BO112" s="7" t="n">
        <v>0.5915908238049135</v>
      </c>
      <c r="BP112" s="7" t="n">
        <v>0.7054624518748115</v>
      </c>
      <c r="BQ112" s="7" t="n">
        <v>0.6557707154105907</v>
      </c>
      <c r="BR112" s="7" t="n">
        <v>0.7521946902376085</v>
      </c>
      <c r="BS112" s="7" t="n">
        <v>0.9617143617609517</v>
      </c>
      <c r="BT112" s="7" t="n">
        <v>0.9204509232412353</v>
      </c>
      <c r="BU112" s="7" t="n">
        <v>0.6731581304061744</v>
      </c>
      <c r="BV112" s="7" t="n">
        <v>0.7339391892403928</v>
      </c>
      <c r="BW112" s="7" t="n">
        <v>0.9809236191131162</v>
      </c>
      <c r="BX112" s="7" t="n">
        <v>0.7968306152715767</v>
      </c>
      <c r="BY112" s="7" t="n">
        <v>0.9883396777657845</v>
      </c>
      <c r="BZ112" s="7" t="n">
        <v>0.610877808858403</v>
      </c>
      <c r="CA112" s="7" t="n">
        <v>0.9568933889895039</v>
      </c>
      <c r="CB112" s="7" t="n">
        <v>0.7611935136670163</v>
      </c>
      <c r="CC112" s="7" t="n">
        <v>0.6798011067540651</v>
      </c>
      <c r="CD112" s="7" t="n">
        <v>0.68508003705528</v>
      </c>
      <c r="CE112" s="7" t="n">
        <v>0.7866463728861315</v>
      </c>
      <c r="CF112" s="7" t="n">
        <v>0.9619317281920248</v>
      </c>
      <c r="CG112" s="7" t="n">
        <v>0.8833580777122904</v>
      </c>
      <c r="CH112" s="7" t="n">
        <v>0.8398284176181924</v>
      </c>
      <c r="CI112" s="7" t="n">
        <v>0.4627563095736305</v>
      </c>
      <c r="CJ112" s="7" t="n">
        <v>0.6728949851110371</v>
      </c>
      <c r="CK112" s="7" t="n">
        <v>0.695455446012523</v>
      </c>
      <c r="CL112" s="7" t="n">
        <v>0.727913698029107</v>
      </c>
      <c r="CM112" s="7" t="n">
        <v>0.8861198977034391</v>
      </c>
      <c r="CN112" s="7" t="n">
        <v>0.6616233191305112</v>
      </c>
      <c r="CO112" s="7" t="n">
        <v>0.8125889418379557</v>
      </c>
      <c r="CP112" s="7" t="n">
        <v>0.9135747600303141</v>
      </c>
      <c r="CQ112" s="7" t="n">
        <v>0.7424839459529707</v>
      </c>
      <c r="CR112" s="7" t="n">
        <v>0.7345697127747877</v>
      </c>
      <c r="CS112" s="7" t="n">
        <v>0.6884753070357421</v>
      </c>
      <c r="CT112" s="7" t="n">
        <v>0.6149819406715643</v>
      </c>
      <c r="CU112" s="7" t="n">
        <v>0.6491637351526572</v>
      </c>
      <c r="CV112" s="7" t="n">
        <v>0.8974278047828507</v>
      </c>
      <c r="CW112" s="7" t="n">
        <v>0.6857611277169079</v>
      </c>
      <c r="CX112" s="7" t="n">
        <v>0.8057809625022547</v>
      </c>
      <c r="CY112" s="7" t="n">
        <v>0.8453172044066175</v>
      </c>
      <c r="CZ112" s="7" t="n">
        <v>0.7036777167662749</v>
      </c>
      <c r="DA112" s="7" t="n">
        <v>0.8374056842690102</v>
      </c>
      <c r="DB112" s="7" t="n">
        <v>0.2324429212117248</v>
      </c>
      <c r="DC112" s="7" t="n">
        <v>0.8402168340516781</v>
      </c>
      <c r="DD112" s="7" t="n">
        <v>0.7264787682837953</v>
      </c>
      <c r="DE112" s="7" t="n">
        <v>0.1227375621848171</v>
      </c>
      <c r="DF112" s="7" t="n">
        <v>0.7021025042575196</v>
      </c>
      <c r="DG112" s="7" t="n">
        <v>0.8699738101832223</v>
      </c>
      <c r="DH112" s="7" t="n">
        <v>0.441363170358638</v>
      </c>
      <c r="DI112" s="7" t="n">
        <v>1</v>
      </c>
      <c r="DJ112" s="7" t="n">
        <v>0.778713364148065</v>
      </c>
      <c r="DK112" s="7" t="n">
        <v>0.368233817531955</v>
      </c>
      <c r="DL112" s="7" t="n">
        <v>0.9179588579341765</v>
      </c>
      <c r="DM112" s="7" t="n">
        <v>0.3118405272943408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0.8330691420475788</v>
      </c>
      <c r="D113" s="7" t="n">
        <v>0.7551387729165977</v>
      </c>
      <c r="E113" s="7" t="n">
        <v>0.4887185598368864</v>
      </c>
      <c r="F113" s="7" t="n">
        <v>0.6726629693630305</v>
      </c>
      <c r="G113" s="7" t="n">
        <v>0.4716360825485476</v>
      </c>
      <c r="H113" s="7" t="n">
        <v>0.8706992937556848</v>
      </c>
      <c r="I113" s="7" t="n">
        <v>0.787898598002749</v>
      </c>
      <c r="J113" s="7" t="n">
        <v>0.8694468217350994</v>
      </c>
      <c r="K113" s="7" t="n">
        <v>0.8298122078591654</v>
      </c>
      <c r="L113" s="7" t="n">
        <v>0.8913513909509496</v>
      </c>
      <c r="M113" s="7" t="n">
        <v>0.8378339210373603</v>
      </c>
      <c r="N113" s="7" t="n">
        <v>0.6708178238692813</v>
      </c>
      <c r="O113" s="7" t="n">
        <v>0.7815444040334275</v>
      </c>
      <c r="P113" s="7" t="n">
        <v>0.8297879821161694</v>
      </c>
      <c r="Q113" s="7" t="n">
        <v>0.775352204634864</v>
      </c>
      <c r="R113" s="7" t="n">
        <v>0.7178194917617867</v>
      </c>
      <c r="S113" s="7" t="n">
        <v>0.7657538746282059</v>
      </c>
      <c r="T113" s="7" t="n">
        <v>0.8971300316772221</v>
      </c>
      <c r="U113" s="7" t="n">
        <v>0.8737045815734563</v>
      </c>
      <c r="V113" s="7" t="n">
        <v>0.8987352621508892</v>
      </c>
      <c r="W113" s="7" t="n">
        <v>0.7789472122025388</v>
      </c>
      <c r="X113" s="7" t="n">
        <v>0.6195502335108296</v>
      </c>
      <c r="Y113" s="7" t="n">
        <v>0.2841753286366228</v>
      </c>
      <c r="Z113" s="7" t="n">
        <v>0.6783668849698791</v>
      </c>
      <c r="AA113" s="7" t="n">
        <v>0.9519616170386331</v>
      </c>
      <c r="AB113" s="7" t="n">
        <v>0.565771495697698</v>
      </c>
      <c r="AC113" s="7" t="n">
        <v>0.7259568606297501</v>
      </c>
      <c r="AD113" s="7" t="n">
        <v>0.6511023721891582</v>
      </c>
      <c r="AE113" s="7" t="n">
        <v>0.9600641498213042</v>
      </c>
      <c r="AF113" s="7" t="n">
        <v>0.8754004745078769</v>
      </c>
      <c r="AG113" s="7" t="n">
        <v>0.8815952115917863</v>
      </c>
      <c r="AH113" s="7" t="n">
        <v>0.8485757994266004</v>
      </c>
      <c r="AI113" s="7" t="n">
        <v>0.8059802296516676</v>
      </c>
      <c r="AJ113" s="7" t="n">
        <v>0.883761281506374</v>
      </c>
      <c r="AK113" s="7" t="n">
        <v>0.7326796202288784</v>
      </c>
      <c r="AL113" s="7" t="n">
        <v>0.7185508948192715</v>
      </c>
      <c r="AM113" s="7" t="n">
        <v>0.8010151807369826</v>
      </c>
      <c r="AN113" s="7" t="n">
        <v>0.6667082246264665</v>
      </c>
      <c r="AO113" s="7" t="n">
        <v>0.7230873555325974</v>
      </c>
      <c r="AP113" s="7" t="n">
        <v>0.6804994608456876</v>
      </c>
      <c r="AQ113" s="7" t="n">
        <v>0.9169969434087435</v>
      </c>
      <c r="AR113" s="7" t="n">
        <v>0.791304785974898</v>
      </c>
      <c r="AS113" s="7" t="n">
        <v>0.6989481637880592</v>
      </c>
      <c r="AT113" s="7" t="n">
        <v>0.5657715097231273</v>
      </c>
      <c r="AU113" s="7" t="n">
        <v>0.7865289381631093</v>
      </c>
      <c r="AV113" s="7" t="n">
        <v>0.6638343644587613</v>
      </c>
      <c r="AW113" s="7" t="n">
        <v>0.7782190966695913</v>
      </c>
      <c r="AX113" s="7" t="n">
        <v>0.7255153008958487</v>
      </c>
      <c r="AY113" s="7" t="n">
        <v>0.7618716930621882</v>
      </c>
      <c r="AZ113" s="7" t="n">
        <v>0.2105844700715647</v>
      </c>
      <c r="BA113" s="7" t="n">
        <v>0.643796795174006</v>
      </c>
      <c r="BB113" s="7" t="n">
        <v>0.9391138750358188</v>
      </c>
      <c r="BC113" s="7" t="n">
        <v>0.5931511391259117</v>
      </c>
      <c r="BD113" s="7" t="n">
        <v>0.3376913269408912</v>
      </c>
      <c r="BE113" s="7" t="n">
        <v>0.7095455433524531</v>
      </c>
      <c r="BF113" s="7" t="n">
        <v>0.8286656642853061</v>
      </c>
      <c r="BG113" s="7" t="n">
        <v>0.801836433210152</v>
      </c>
      <c r="BH113" s="7" t="n">
        <v>0.7633132861000411</v>
      </c>
      <c r="BI113" s="7" t="n">
        <v>0.630685680239114</v>
      </c>
      <c r="BJ113" s="7" t="n">
        <v>0.7709723599715858</v>
      </c>
      <c r="BK113" s="7" t="n">
        <v>0.6905986641960332</v>
      </c>
      <c r="BL113" s="7" t="n">
        <v>0.8523579441940998</v>
      </c>
      <c r="BM113" s="7" t="n">
        <v>0.817057808411175</v>
      </c>
      <c r="BN113" s="7" t="n">
        <v>0.8726211327644391</v>
      </c>
      <c r="BO113" s="7" t="n">
        <v>0.7175712995394083</v>
      </c>
      <c r="BP113" s="7" t="n">
        <v>0.7478985336331382</v>
      </c>
      <c r="BQ113" s="7" t="n">
        <v>0.6550714776352754</v>
      </c>
      <c r="BR113" s="7" t="n">
        <v>0.7941448895978033</v>
      </c>
      <c r="BS113" s="7" t="n">
        <v>0.8243038906512463</v>
      </c>
      <c r="BT113" s="7" t="n">
        <v>0.8418852024954359</v>
      </c>
      <c r="BU113" s="7" t="n">
        <v>0.9232979298646494</v>
      </c>
      <c r="BV113" s="7" t="n">
        <v>0.9446769575233661</v>
      </c>
      <c r="BW113" s="7" t="n">
        <v>0.799310557309693</v>
      </c>
      <c r="BX113" s="7" t="n">
        <v>0.5885586863400394</v>
      </c>
      <c r="BY113" s="7" t="n">
        <v>0.7969027579827551</v>
      </c>
      <c r="BZ113" s="7" t="n">
        <v>0.7380747404144725</v>
      </c>
      <c r="CA113" s="7" t="n">
        <v>0.7196215377062024</v>
      </c>
      <c r="CB113" s="7" t="n">
        <v>0.7643259502915039</v>
      </c>
      <c r="CC113" s="7" t="n">
        <v>0.673102794575183</v>
      </c>
      <c r="CD113" s="7" t="n">
        <v>0.7847024663275262</v>
      </c>
      <c r="CE113" s="7" t="n">
        <v>0.7646882172698756</v>
      </c>
      <c r="CF113" s="7" t="n">
        <v>0.8200685319601254</v>
      </c>
      <c r="CG113" s="7" t="n">
        <v>0.8524938834829494</v>
      </c>
      <c r="CH113" s="7" t="n">
        <v>0.8818866134846949</v>
      </c>
      <c r="CI113" s="7" t="n">
        <v>0.6257955614243357</v>
      </c>
      <c r="CJ113" s="7" t="n">
        <v>0.939512458453388</v>
      </c>
      <c r="CK113" s="7" t="n">
        <v>0.6628157456841935</v>
      </c>
      <c r="CL113" s="7" t="n">
        <v>0.9277939628608055</v>
      </c>
      <c r="CM113" s="7" t="n">
        <v>0.8191770132500659</v>
      </c>
      <c r="CN113" s="7" t="n">
        <v>0.8991269600366187</v>
      </c>
      <c r="CO113" s="7" t="n">
        <v>0.7904877897056255</v>
      </c>
      <c r="CP113" s="7" t="n">
        <v>0.8287656405234584</v>
      </c>
      <c r="CQ113" s="7" t="n">
        <v>0.8158905863238709</v>
      </c>
      <c r="CR113" s="7" t="n">
        <v>0.7544370652890621</v>
      </c>
      <c r="CS113" s="7" t="n">
        <v>0.7438873018992219</v>
      </c>
      <c r="CT113" s="7" t="n">
        <v>0.4930068735865845</v>
      </c>
      <c r="CU113" s="7" t="n">
        <v>0.6122518799580007</v>
      </c>
      <c r="CV113" s="7" t="n">
        <v>0.8598369263299365</v>
      </c>
      <c r="CW113" s="7" t="n">
        <v>0.6780954652625517</v>
      </c>
      <c r="CX113" s="7" t="n">
        <v>0.803845470548331</v>
      </c>
      <c r="CY113" s="7" t="n">
        <v>0.8692686596764714</v>
      </c>
      <c r="CZ113" s="7" t="n">
        <v>0.7266001220649875</v>
      </c>
      <c r="DA113" s="7" t="n">
        <v>0.8350554597521185</v>
      </c>
      <c r="DB113" s="7" t="n">
        <v>0.3664419761927169</v>
      </c>
      <c r="DC113" s="7" t="n">
        <v>0.8366338114118783</v>
      </c>
      <c r="DD113" s="7" t="n">
        <v>0.759762270523848</v>
      </c>
      <c r="DE113" s="7" t="n">
        <v>0.1873707525262795</v>
      </c>
      <c r="DF113" s="7" t="n">
        <v>0.6710629628057138</v>
      </c>
      <c r="DG113" s="7" t="n">
        <v>0.8378873592732166</v>
      </c>
      <c r="DH113" s="7" t="n">
        <v>0.5473333988624061</v>
      </c>
      <c r="DI113" s="7" t="n">
        <v>0.778713364148065</v>
      </c>
      <c r="DJ113" s="7" t="n">
        <v>1</v>
      </c>
      <c r="DK113" s="7" t="n">
        <v>0.490511443774175</v>
      </c>
      <c r="DL113" s="7" t="n">
        <v>0.8507995564077293</v>
      </c>
      <c r="DM113" s="7" t="n">
        <v>0.5247807458034162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0.7384468230796379</v>
      </c>
      <c r="D114" s="7" t="n">
        <v>0.6008726645649117</v>
      </c>
      <c r="E114" s="7" t="n">
        <v>0.9747715840046899</v>
      </c>
      <c r="F114" s="7" t="n">
        <v>0.5153904916913422</v>
      </c>
      <c r="G114" s="7" t="n">
        <v>0.6352897834406895</v>
      </c>
      <c r="H114" s="7" t="n">
        <v>0.4434222345463452</v>
      </c>
      <c r="I114" s="7" t="n">
        <v>0.5407459654016652</v>
      </c>
      <c r="J114" s="7" t="n">
        <v>0.3812210251461583</v>
      </c>
      <c r="K114" s="7" t="n">
        <v>0.3451380250404942</v>
      </c>
      <c r="L114" s="7" t="n">
        <v>0.3891012486829796</v>
      </c>
      <c r="M114" s="7" t="n">
        <v>0.5614799564827743</v>
      </c>
      <c r="N114" s="7" t="n">
        <v>0.3647789864230513</v>
      </c>
      <c r="O114" s="7" t="n">
        <v>0.555371957069308</v>
      </c>
      <c r="P114" s="7" t="n">
        <v>0.543243591637831</v>
      </c>
      <c r="Q114" s="7" t="n">
        <v>0.7593990226915626</v>
      </c>
      <c r="R114" s="7" t="n">
        <v>0.8093098946825569</v>
      </c>
      <c r="S114" s="7" t="n">
        <v>0.484930627352437</v>
      </c>
      <c r="T114" s="7" t="n">
        <v>0.6079171980682366</v>
      </c>
      <c r="U114" s="7" t="n">
        <v>0.5979731173078571</v>
      </c>
      <c r="V114" s="7" t="n">
        <v>0.3179265028962929</v>
      </c>
      <c r="W114" s="7" t="n">
        <v>0.3342195808480177</v>
      </c>
      <c r="X114" s="7" t="n">
        <v>0.971635188663693</v>
      </c>
      <c r="Y114" s="7" t="n">
        <v>0.8320611352026692</v>
      </c>
      <c r="Z114" s="7" t="n">
        <v>0.4175918880466517</v>
      </c>
      <c r="AA114" s="7" t="n">
        <v>0.443500671759444</v>
      </c>
      <c r="AB114" s="7" t="n">
        <v>0.6156667079383173</v>
      </c>
      <c r="AC114" s="7" t="n">
        <v>0.586138445573313</v>
      </c>
      <c r="AD114" s="7" t="n">
        <v>0.2658583943552569</v>
      </c>
      <c r="AE114" s="7" t="n">
        <v>0.457694854677635</v>
      </c>
      <c r="AF114" s="7" t="n">
        <v>0.3905623606993481</v>
      </c>
      <c r="AG114" s="7" t="n">
        <v>0.4605627126230233</v>
      </c>
      <c r="AH114" s="7" t="n">
        <v>0.3435969676814357</v>
      </c>
      <c r="AI114" s="7" t="n">
        <v>0.2722479909630697</v>
      </c>
      <c r="AJ114" s="7" t="n">
        <v>0.3708704102570094</v>
      </c>
      <c r="AK114" s="7" t="n">
        <v>0.4892888524857659</v>
      </c>
      <c r="AL114" s="7" t="n">
        <v>0.5933883844251361</v>
      </c>
      <c r="AM114" s="7" t="n">
        <v>0.3993441165182458</v>
      </c>
      <c r="AN114" s="7" t="n">
        <v>0.3679851314693111</v>
      </c>
      <c r="AO114" s="7" t="n">
        <v>0.5848235234495953</v>
      </c>
      <c r="AP114" s="7" t="n">
        <v>0.8463558046718153</v>
      </c>
      <c r="AQ114" s="7" t="n">
        <v>0.3467344615835352</v>
      </c>
      <c r="AR114" s="7" t="n">
        <v>0.2671763107548115</v>
      </c>
      <c r="AS114" s="7" t="n">
        <v>0.2421255376867452</v>
      </c>
      <c r="AT114" s="7" t="n">
        <v>0.6156667686066047</v>
      </c>
      <c r="AU114" s="7" t="n">
        <v>0.5434551344190629</v>
      </c>
      <c r="AV114" s="7" t="n">
        <v>0.4783333053846835</v>
      </c>
      <c r="AW114" s="7" t="n">
        <v>0.4758934181375867</v>
      </c>
      <c r="AX114" s="7" t="n">
        <v>0.5711308687987359</v>
      </c>
      <c r="AY114" s="7" t="n">
        <v>0.3004108391894866</v>
      </c>
      <c r="AZ114" s="7" t="n">
        <v>0.6339994214640113</v>
      </c>
      <c r="BA114" s="7" t="n">
        <v>0.349573260378653</v>
      </c>
      <c r="BB114" s="7" t="n">
        <v>0.3503969453536937</v>
      </c>
      <c r="BC114" s="7" t="n">
        <v>0.7905548087689446</v>
      </c>
      <c r="BD114" s="7" t="n">
        <v>0.7990626245871409</v>
      </c>
      <c r="BE114" s="7" t="n">
        <v>0.40544652881243</v>
      </c>
      <c r="BF114" s="7" t="n">
        <v>0.525259241099847</v>
      </c>
      <c r="BG114" s="7" t="n">
        <v>0.380751759748679</v>
      </c>
      <c r="BH114" s="7" t="n">
        <v>0.7781615545593963</v>
      </c>
      <c r="BI114" s="7" t="n">
        <v>0.8091441559467214</v>
      </c>
      <c r="BJ114" s="7" t="n">
        <v>0.3834495908356437</v>
      </c>
      <c r="BK114" s="7" t="n">
        <v>0.5686110687532052</v>
      </c>
      <c r="BL114" s="7" t="n">
        <v>0.6102379926831232</v>
      </c>
      <c r="BM114" s="7" t="n">
        <v>0.4017009063784128</v>
      </c>
      <c r="BN114" s="7" t="n">
        <v>0.3687208267588473</v>
      </c>
      <c r="BO114" s="7" t="n">
        <v>0.4184643030014212</v>
      </c>
      <c r="BP114" s="7" t="n">
        <v>0.57716236190405</v>
      </c>
      <c r="BQ114" s="7" t="n">
        <v>0.5361490773983176</v>
      </c>
      <c r="BR114" s="7" t="n">
        <v>0.5804237521642031</v>
      </c>
      <c r="BS114" s="7" t="n">
        <v>0.3220907756291799</v>
      </c>
      <c r="BT114" s="7" t="n">
        <v>0.3705678338441161</v>
      </c>
      <c r="BU114" s="7" t="n">
        <v>0.3589454100276245</v>
      </c>
      <c r="BV114" s="7" t="n">
        <v>0.3861221619637875</v>
      </c>
      <c r="BW114" s="7" t="n">
        <v>0.3521711436673299</v>
      </c>
      <c r="BX114" s="7" t="n">
        <v>0.3666866218857984</v>
      </c>
      <c r="BY114" s="7" t="n">
        <v>0.4126241464998611</v>
      </c>
      <c r="BZ114" s="7" t="n">
        <v>0.886774069960333</v>
      </c>
      <c r="CA114" s="7" t="n">
        <v>0.4443554254856095</v>
      </c>
      <c r="CB114" s="7" t="n">
        <v>0.3066123073390196</v>
      </c>
      <c r="CC114" s="7" t="n">
        <v>0.6632719929539346</v>
      </c>
      <c r="CD114" s="7" t="n">
        <v>0.8148166257429184</v>
      </c>
      <c r="CE114" s="7" t="n">
        <v>0.4951198473438264</v>
      </c>
      <c r="CF114" s="7" t="n">
        <v>0.3143099186593269</v>
      </c>
      <c r="CG114" s="7" t="n">
        <v>0.3025923200541906</v>
      </c>
      <c r="CH114" s="7" t="n">
        <v>0.3654467142368853</v>
      </c>
      <c r="CI114" s="7" t="n">
        <v>0.4646910811691887</v>
      </c>
      <c r="CJ114" s="7" t="n">
        <v>0.3916082792371243</v>
      </c>
      <c r="CK114" s="7" t="n">
        <v>0.1796202977242081</v>
      </c>
      <c r="CL114" s="7" t="n">
        <v>0.3959759698457241</v>
      </c>
      <c r="CM114" s="7" t="n">
        <v>0.281765641974628</v>
      </c>
      <c r="CN114" s="7" t="n">
        <v>0.3059534033259187</v>
      </c>
      <c r="CO114" s="7" t="n">
        <v>0.5088014282208805</v>
      </c>
      <c r="CP114" s="7" t="n">
        <v>0.3556267507750815</v>
      </c>
      <c r="CQ114" s="7" t="n">
        <v>0.288943966005322</v>
      </c>
      <c r="CR114" s="7" t="n">
        <v>0.2647989651246306</v>
      </c>
      <c r="CS114" s="7" t="n">
        <v>0.4668552613606693</v>
      </c>
      <c r="CT114" s="7" t="n">
        <v>0.5984081199738438</v>
      </c>
      <c r="CU114" s="7" t="n">
        <v>0.1240906742473256</v>
      </c>
      <c r="CV114" s="7" t="n">
        <v>0.4501653667049995</v>
      </c>
      <c r="CW114" s="7" t="n">
        <v>0.7916930243561268</v>
      </c>
      <c r="CX114" s="7" t="n">
        <v>0.2951965868309238</v>
      </c>
      <c r="CY114" s="7" t="n">
        <v>0.3921439587628395</v>
      </c>
      <c r="CZ114" s="7" t="n">
        <v>0.2856549744942553</v>
      </c>
      <c r="DA114" s="7" t="n">
        <v>0.3343286000118028</v>
      </c>
      <c r="DB114" s="7" t="n">
        <v>0.8139089196049278</v>
      </c>
      <c r="DC114" s="7" t="n">
        <v>0.3410111562820385</v>
      </c>
      <c r="DD114" s="7" t="n">
        <v>0.4137062313035909</v>
      </c>
      <c r="DE114" s="7" t="n">
        <v>0.6162838557911848</v>
      </c>
      <c r="DF114" s="7" t="n">
        <v>0.5778548469542207</v>
      </c>
      <c r="DG114" s="7" t="n">
        <v>0.3569151876902109</v>
      </c>
      <c r="DH114" s="7" t="n">
        <v>0.8760034885505044</v>
      </c>
      <c r="DI114" s="7" t="n">
        <v>0.368233817531955</v>
      </c>
      <c r="DJ114" s="7" t="n">
        <v>0.490511443774175</v>
      </c>
      <c r="DK114" s="7" t="n">
        <v>1</v>
      </c>
      <c r="DL114" s="7" t="n">
        <v>0.42043662349787</v>
      </c>
      <c r="DM114" s="7" t="n">
        <v>0.9102416128141549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0.855070996611981</v>
      </c>
      <c r="D115" s="7" t="n">
        <v>0.714784466234018</v>
      </c>
      <c r="E115" s="7" t="n">
        <v>0.4020342857891717</v>
      </c>
      <c r="F115" s="7" t="n">
        <v>0.6164776637918907</v>
      </c>
      <c r="G115" s="7" t="n">
        <v>0.4566543918618831</v>
      </c>
      <c r="H115" s="7" t="n">
        <v>0.7637544151161172</v>
      </c>
      <c r="I115" s="7" t="n">
        <v>0.7707523174538905</v>
      </c>
      <c r="J115" s="7" t="n">
        <v>0.8528010082502243</v>
      </c>
      <c r="K115" s="7" t="n">
        <v>0.8450575795900375</v>
      </c>
      <c r="L115" s="7" t="n">
        <v>0.8383991384030749</v>
      </c>
      <c r="M115" s="7" t="n">
        <v>0.7880621254019035</v>
      </c>
      <c r="N115" s="7" t="n">
        <v>0.5791991353039482</v>
      </c>
      <c r="O115" s="7" t="n">
        <v>0.7949519962831784</v>
      </c>
      <c r="P115" s="7" t="n">
        <v>0.9271492652765916</v>
      </c>
      <c r="Q115" s="7" t="n">
        <v>0.7874862929543526</v>
      </c>
      <c r="R115" s="7" t="n">
        <v>0.7246126658773553</v>
      </c>
      <c r="S115" s="7" t="n">
        <v>0.7438670637573034</v>
      </c>
      <c r="T115" s="7" t="n">
        <v>0.8653064665280595</v>
      </c>
      <c r="U115" s="7" t="n">
        <v>0.850516888623029</v>
      </c>
      <c r="V115" s="7" t="n">
        <v>0.7171422553965808</v>
      </c>
      <c r="W115" s="7" t="n">
        <v>0.7799144062005514</v>
      </c>
      <c r="X115" s="7" t="n">
        <v>0.5570908781200505</v>
      </c>
      <c r="Y115" s="7" t="n">
        <v>0.2045825285039848</v>
      </c>
      <c r="Z115" s="7" t="n">
        <v>0.589517676500866</v>
      </c>
      <c r="AA115" s="7" t="n">
        <v>0.7622765428421231</v>
      </c>
      <c r="AB115" s="7" t="n">
        <v>0.6475114658609382</v>
      </c>
      <c r="AC115" s="7" t="n">
        <v>0.7679489636529548</v>
      </c>
      <c r="AD115" s="7" t="n">
        <v>0.6937899980668687</v>
      </c>
      <c r="AE115" s="7" t="n">
        <v>0.7786129556062608</v>
      </c>
      <c r="AF115" s="7" t="n">
        <v>0.9287835498475302</v>
      </c>
      <c r="AG115" s="7" t="n">
        <v>0.9127003667579106</v>
      </c>
      <c r="AH115" s="7" t="n">
        <v>0.8392478567417566</v>
      </c>
      <c r="AI115" s="7" t="n">
        <v>0.7878134379226984</v>
      </c>
      <c r="AJ115" s="7" t="n">
        <v>0.8572669270608629</v>
      </c>
      <c r="AK115" s="7" t="n">
        <v>0.8994063165527892</v>
      </c>
      <c r="AL115" s="7" t="n">
        <v>0.684649689247941</v>
      </c>
      <c r="AM115" s="7" t="n">
        <v>0.8068407623931776</v>
      </c>
      <c r="AN115" s="7" t="n">
        <v>0.5741400007838587</v>
      </c>
      <c r="AO115" s="7" t="n">
        <v>0.7514084971363096</v>
      </c>
      <c r="AP115" s="7" t="n">
        <v>0.6547276799825812</v>
      </c>
      <c r="AQ115" s="7" t="n">
        <v>0.7888606894637363</v>
      </c>
      <c r="AR115" s="7" t="n">
        <v>0.7928570432166653</v>
      </c>
      <c r="AS115" s="7" t="n">
        <v>0.7579174528413466</v>
      </c>
      <c r="AT115" s="7" t="n">
        <v>0.6475114227372667</v>
      </c>
      <c r="AU115" s="7" t="n">
        <v>0.8690763843146089</v>
      </c>
      <c r="AV115" s="7" t="n">
        <v>0.7376151647927076</v>
      </c>
      <c r="AW115" s="7" t="n">
        <v>0.8444127901119702</v>
      </c>
      <c r="AX115" s="7" t="n">
        <v>0.7640521724679362</v>
      </c>
      <c r="AY115" s="7" t="n">
        <v>0.8062434217214015</v>
      </c>
      <c r="AZ115" s="7" t="n">
        <v>0.1715417826390668</v>
      </c>
      <c r="BA115" s="7" t="n">
        <v>0.5836345980673463</v>
      </c>
      <c r="BB115" s="7" t="n">
        <v>0.7919398958496174</v>
      </c>
      <c r="BC115" s="7" t="n">
        <v>0.6316540930724304</v>
      </c>
      <c r="BD115" s="7" t="n">
        <v>0.3512759557547356</v>
      </c>
      <c r="BE115" s="7" t="n">
        <v>0.6560344787019396</v>
      </c>
      <c r="BF115" s="7" t="n">
        <v>0.8660099962661512</v>
      </c>
      <c r="BG115" s="7" t="n">
        <v>0.916828596707029</v>
      </c>
      <c r="BH115" s="7" t="n">
        <v>0.7609868395984652</v>
      </c>
      <c r="BI115" s="7" t="n">
        <v>0.6432711194031396</v>
      </c>
      <c r="BJ115" s="7" t="n">
        <v>0.8143586561765059</v>
      </c>
      <c r="BK115" s="7" t="n">
        <v>0.7473677956248671</v>
      </c>
      <c r="BL115" s="7" t="n">
        <v>0.7233929757750113</v>
      </c>
      <c r="BM115" s="7" t="n">
        <v>0.929266685573883</v>
      </c>
      <c r="BN115" s="7" t="n">
        <v>0.9007972779578639</v>
      </c>
      <c r="BO115" s="7" t="n">
        <v>0.6544864934822143</v>
      </c>
      <c r="BP115" s="7" t="n">
        <v>0.8003296168516603</v>
      </c>
      <c r="BQ115" s="7" t="n">
        <v>0.7352009262869178</v>
      </c>
      <c r="BR115" s="7" t="n">
        <v>0.8145279202371748</v>
      </c>
      <c r="BS115" s="7" t="n">
        <v>0.9069398367932345</v>
      </c>
      <c r="BT115" s="7" t="n">
        <v>0.9502171068158518</v>
      </c>
      <c r="BU115" s="7" t="n">
        <v>0.7258997587717387</v>
      </c>
      <c r="BV115" s="7" t="n">
        <v>0.7894315717930839</v>
      </c>
      <c r="BW115" s="7" t="n">
        <v>0.9058603268213359</v>
      </c>
      <c r="BX115" s="7" t="n">
        <v>0.70150568661322</v>
      </c>
      <c r="BY115" s="7" t="n">
        <v>0.9209177003654871</v>
      </c>
      <c r="BZ115" s="7" t="n">
        <v>0.6773127847342006</v>
      </c>
      <c r="CA115" s="7" t="n">
        <v>0.8916945586312474</v>
      </c>
      <c r="CB115" s="7" t="n">
        <v>0.8228649869346566</v>
      </c>
      <c r="CC115" s="7" t="n">
        <v>0.7570764096675117</v>
      </c>
      <c r="CD115" s="7" t="n">
        <v>0.7742327677059306</v>
      </c>
      <c r="CE115" s="7" t="n">
        <v>0.8267365031827405</v>
      </c>
      <c r="CF115" s="7" t="n">
        <v>0.901788685245781</v>
      </c>
      <c r="CG115" s="7" t="n">
        <v>0.8838709651261897</v>
      </c>
      <c r="CH115" s="7" t="n">
        <v>0.8518118949263058</v>
      </c>
      <c r="CI115" s="7" t="n">
        <v>0.5450664295392297</v>
      </c>
      <c r="CJ115" s="7" t="n">
        <v>0.7420240197644573</v>
      </c>
      <c r="CK115" s="7" t="n">
        <v>0.7438764494240458</v>
      </c>
      <c r="CL115" s="7" t="n">
        <v>0.7942798712068818</v>
      </c>
      <c r="CM115" s="7" t="n">
        <v>0.8609650557784193</v>
      </c>
      <c r="CN115" s="7" t="n">
        <v>0.7214911271598998</v>
      </c>
      <c r="CO115" s="7" t="n">
        <v>0.850715459057777</v>
      </c>
      <c r="CP115" s="7" t="n">
        <v>0.902875575192734</v>
      </c>
      <c r="CQ115" s="7" t="n">
        <v>0.7915612542806705</v>
      </c>
      <c r="CR115" s="7" t="n">
        <v>0.7989603987467241</v>
      </c>
      <c r="CS115" s="7" t="n">
        <v>0.7681779665820141</v>
      </c>
      <c r="CT115" s="7" t="n">
        <v>0.630284163984567</v>
      </c>
      <c r="CU115" s="7" t="n">
        <v>0.6946415220420614</v>
      </c>
      <c r="CV115" s="7" t="n">
        <v>0.9684746555750663</v>
      </c>
      <c r="CW115" s="7" t="n">
        <v>0.7257592295511223</v>
      </c>
      <c r="CX115" s="7" t="n">
        <v>0.8370655857202821</v>
      </c>
      <c r="CY115" s="7" t="n">
        <v>0.889957832442504</v>
      </c>
      <c r="CZ115" s="7" t="n">
        <v>0.75965132656773</v>
      </c>
      <c r="DA115" s="7" t="n">
        <v>0.8694890037098552</v>
      </c>
      <c r="DB115" s="7" t="n">
        <v>0.2827382930539482</v>
      </c>
      <c r="DC115" s="7" t="n">
        <v>0.8720340076590481</v>
      </c>
      <c r="DD115" s="7" t="n">
        <v>0.8272343068039485</v>
      </c>
      <c r="DE115" s="7" t="n">
        <v>0.1460925012066453</v>
      </c>
      <c r="DF115" s="7" t="n">
        <v>0.6900450264208617</v>
      </c>
      <c r="DG115" s="7" t="n">
        <v>0.9004648375840814</v>
      </c>
      <c r="DH115" s="7" t="n">
        <v>0.4995626953347488</v>
      </c>
      <c r="DI115" s="7" t="n">
        <v>0.9179588579341765</v>
      </c>
      <c r="DJ115" s="7" t="n">
        <v>0.8507995564077293</v>
      </c>
      <c r="DK115" s="7" t="n">
        <v>0.42043662349787</v>
      </c>
      <c r="DL115" s="7" t="n">
        <v>1</v>
      </c>
      <c r="DM115" s="7" t="n">
        <v>0.3864852452711589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0.7304523673187591</v>
      </c>
      <c r="D116" s="7" t="n">
        <v>0.7025567052899991</v>
      </c>
      <c r="E116" s="7" t="n">
        <v>0.8938366597239328</v>
      </c>
      <c r="F116" s="7" t="n">
        <v>0.6483297676860209</v>
      </c>
      <c r="G116" s="7" t="n">
        <v>0.725867158214398</v>
      </c>
      <c r="H116" s="7" t="n">
        <v>0.5645277087350757</v>
      </c>
      <c r="I116" s="7" t="n">
        <v>0.6459829942105462</v>
      </c>
      <c r="J116" s="7" t="n">
        <v>0.42108528876386</v>
      </c>
      <c r="K116" s="7" t="n">
        <v>0.3631120552176451</v>
      </c>
      <c r="L116" s="7" t="n">
        <v>0.452786088758013</v>
      </c>
      <c r="M116" s="7" t="n">
        <v>0.589025908417302</v>
      </c>
      <c r="N116" s="7" t="n">
        <v>0.549485933056879</v>
      </c>
      <c r="O116" s="7" t="n">
        <v>0.5341518550466992</v>
      </c>
      <c r="P116" s="7" t="n">
        <v>0.4489825543786593</v>
      </c>
      <c r="Q116" s="7" t="n">
        <v>0.767825275308138</v>
      </c>
      <c r="R116" s="7" t="n">
        <v>0.7967743943516065</v>
      </c>
      <c r="S116" s="7" t="n">
        <v>0.597075961892681</v>
      </c>
      <c r="T116" s="7" t="n">
        <v>0.5861783426112092</v>
      </c>
      <c r="U116" s="7" t="n">
        <v>0.6570558081001666</v>
      </c>
      <c r="V116" s="7" t="n">
        <v>0.4183847209395881</v>
      </c>
      <c r="W116" s="7" t="n">
        <v>0.4272207035024043</v>
      </c>
      <c r="X116" s="7" t="n">
        <v>0.9036603380075621</v>
      </c>
      <c r="Y116" s="7" t="n">
        <v>0.7681099940206131</v>
      </c>
      <c r="Z116" s="7" t="n">
        <v>0.5936900634674537</v>
      </c>
      <c r="AA116" s="7" t="n">
        <v>0.5079990769980927</v>
      </c>
      <c r="AB116" s="7" t="n">
        <v>0.5931970164558789</v>
      </c>
      <c r="AC116" s="7" t="n">
        <v>0.5319671624011277</v>
      </c>
      <c r="AD116" s="7" t="n">
        <v>0.3414818551755197</v>
      </c>
      <c r="AE116" s="7" t="n">
        <v>0.5154251444742816</v>
      </c>
      <c r="AF116" s="7" t="n">
        <v>0.3979044677469874</v>
      </c>
      <c r="AG116" s="7" t="n">
        <v>0.4732057734968969</v>
      </c>
      <c r="AH116" s="7" t="n">
        <v>0.4208672578805749</v>
      </c>
      <c r="AI116" s="7" t="n">
        <v>0.3738805466418968</v>
      </c>
      <c r="AJ116" s="7" t="n">
        <v>0.4163058532421382</v>
      </c>
      <c r="AK116" s="7" t="n">
        <v>0.3560939329431576</v>
      </c>
      <c r="AL116" s="7" t="n">
        <v>0.7247456017924694</v>
      </c>
      <c r="AM116" s="7" t="n">
        <v>0.5057882282773687</v>
      </c>
      <c r="AN116" s="7" t="n">
        <v>0.5558669572296153</v>
      </c>
      <c r="AO116" s="7" t="n">
        <v>0.5929023532341573</v>
      </c>
      <c r="AP116" s="7" t="n">
        <v>0.7863120991669187</v>
      </c>
      <c r="AQ116" s="7" t="n">
        <v>0.3965566482953941</v>
      </c>
      <c r="AR116" s="7" t="n">
        <v>0.3611898483113611</v>
      </c>
      <c r="AS116" s="7" t="n">
        <v>0.2840250399127991</v>
      </c>
      <c r="AT116" s="7" t="n">
        <v>0.5931971055859979</v>
      </c>
      <c r="AU116" s="7" t="n">
        <v>0.4864595151698906</v>
      </c>
      <c r="AV116" s="7" t="n">
        <v>0.3370503166272054</v>
      </c>
      <c r="AW116" s="7" t="n">
        <v>0.4321805813522011</v>
      </c>
      <c r="AX116" s="7" t="n">
        <v>0.5624192230865898</v>
      </c>
      <c r="AY116" s="7" t="n">
        <v>0.3421898575759053</v>
      </c>
      <c r="AZ116" s="7" t="n">
        <v>0.7380853740687086</v>
      </c>
      <c r="BA116" s="7" t="n">
        <v>0.5179001349255913</v>
      </c>
      <c r="BB116" s="7" t="n">
        <v>0.4290959481085196</v>
      </c>
      <c r="BC116" s="7" t="n">
        <v>0.7347469286967686</v>
      </c>
      <c r="BD116" s="7" t="n">
        <v>0.6372376977672474</v>
      </c>
      <c r="BE116" s="7" t="n">
        <v>0.5533261991527353</v>
      </c>
      <c r="BF116" s="7" t="n">
        <v>0.492726490861153</v>
      </c>
      <c r="BG116" s="7" t="n">
        <v>0.339506116179454</v>
      </c>
      <c r="BH116" s="7" t="n">
        <v>0.7168837963243118</v>
      </c>
      <c r="BI116" s="7" t="n">
        <v>0.7887741180283395</v>
      </c>
      <c r="BJ116" s="7" t="n">
        <v>0.3600353413905107</v>
      </c>
      <c r="BK116" s="7" t="n">
        <v>0.569202967330192</v>
      </c>
      <c r="BL116" s="7" t="n">
        <v>0.5935565898322751</v>
      </c>
      <c r="BM116" s="7" t="n">
        <v>0.3674263181600598</v>
      </c>
      <c r="BN116" s="7" t="n">
        <v>0.3999937785930553</v>
      </c>
      <c r="BO116" s="7" t="n">
        <v>0.5721503205071198</v>
      </c>
      <c r="BP116" s="7" t="n">
        <v>0.6260972875851082</v>
      </c>
      <c r="BQ116" s="7" t="n">
        <v>0.4605154488595182</v>
      </c>
      <c r="BR116" s="7" t="n">
        <v>0.5565276262234315</v>
      </c>
      <c r="BS116" s="7" t="n">
        <v>0.3141091705629826</v>
      </c>
      <c r="BT116" s="7" t="n">
        <v>0.3462591623828722</v>
      </c>
      <c r="BU116" s="7" t="n">
        <v>0.425417555878629</v>
      </c>
      <c r="BV116" s="7" t="n">
        <v>0.4360655108867505</v>
      </c>
      <c r="BW116" s="7" t="n">
        <v>0.3217621652167166</v>
      </c>
      <c r="BX116" s="7" t="n">
        <v>0.2182588958489684</v>
      </c>
      <c r="BY116" s="7" t="n">
        <v>0.3601789240066816</v>
      </c>
      <c r="BZ116" s="7" t="n">
        <v>0.8267254487546475</v>
      </c>
      <c r="CA116" s="7" t="n">
        <v>0.3300695067730297</v>
      </c>
      <c r="CB116" s="7" t="n">
        <v>0.3383406202746517</v>
      </c>
      <c r="CC116" s="7" t="n">
        <v>0.6207348795735449</v>
      </c>
      <c r="CD116" s="7" t="n">
        <v>0.7405732935669944</v>
      </c>
      <c r="CE116" s="7" t="n">
        <v>0.4603559948639823</v>
      </c>
      <c r="CF116" s="7" t="n">
        <v>0.3082482815543796</v>
      </c>
      <c r="CG116" s="7" t="n">
        <v>0.3235706577334754</v>
      </c>
      <c r="CH116" s="7" t="n">
        <v>0.4333500970504707</v>
      </c>
      <c r="CI116" s="7" t="n">
        <v>0.6494536391188062</v>
      </c>
      <c r="CJ116" s="7" t="n">
        <v>0.4719741093916618</v>
      </c>
      <c r="CK116" s="7" t="n">
        <v>0.2121855691945422</v>
      </c>
      <c r="CL116" s="7" t="n">
        <v>0.4236848845518644</v>
      </c>
      <c r="CM116" s="7" t="n">
        <v>0.3072498791130459</v>
      </c>
      <c r="CN116" s="7" t="n">
        <v>0.400214082973647</v>
      </c>
      <c r="CO116" s="7" t="n">
        <v>0.46555214026717</v>
      </c>
      <c r="CP116" s="7" t="n">
        <v>0.3845554106953172</v>
      </c>
      <c r="CQ116" s="7" t="n">
        <v>0.3864688937315205</v>
      </c>
      <c r="CR116" s="7" t="n">
        <v>0.3061649201509661</v>
      </c>
      <c r="CS116" s="7" t="n">
        <v>0.5267378065969066</v>
      </c>
      <c r="CT116" s="7" t="n">
        <v>0.5092252600435564</v>
      </c>
      <c r="CU116" s="7" t="n">
        <v>0.1634916837406459</v>
      </c>
      <c r="CV116" s="7" t="n">
        <v>0.3957255277079123</v>
      </c>
      <c r="CW116" s="7" t="n">
        <v>0.7553813863910135</v>
      </c>
      <c r="CX116" s="7" t="n">
        <v>0.3405714069600368</v>
      </c>
      <c r="CY116" s="7" t="n">
        <v>0.4142440023901255</v>
      </c>
      <c r="CZ116" s="7" t="n">
        <v>0.3371960007515371</v>
      </c>
      <c r="DA116" s="7" t="n">
        <v>0.3632393304782363</v>
      </c>
      <c r="DB116" s="7" t="n">
        <v>0.8193086068262856</v>
      </c>
      <c r="DC116" s="7" t="n">
        <v>0.3645719702223387</v>
      </c>
      <c r="DD116" s="7" t="n">
        <v>0.44071972517791</v>
      </c>
      <c r="DE116" s="7" t="n">
        <v>0.7242594904831043</v>
      </c>
      <c r="DF116" s="7" t="n">
        <v>0.6269133865149373</v>
      </c>
      <c r="DG116" s="7" t="n">
        <v>0.3581791086927348</v>
      </c>
      <c r="DH116" s="7" t="n">
        <v>0.8188382851420025</v>
      </c>
      <c r="DI116" s="7" t="n">
        <v>0.3118405272943408</v>
      </c>
      <c r="DJ116" s="7" t="n">
        <v>0.5247807458034162</v>
      </c>
      <c r="DK116" s="7" t="n">
        <v>0.9102416128141549</v>
      </c>
      <c r="DL116" s="7" t="n">
        <v>0.3864852452711589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464858958.2</v>
      </c>
      <c r="I2" s="11" t="n">
        <v>1</v>
      </c>
      <c r="J2" s="11" t="n">
        <v>0.935317617711365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104124731.55</v>
      </c>
      <c r="I3" s="5" t="n">
        <v>0.935317617711365</v>
      </c>
      <c r="J3" s="5" t="n">
        <v>0.935317617711365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41065353.75</v>
      </c>
      <c r="I4" s="5" t="n">
        <v>0.9661374757697579</v>
      </c>
      <c r="J4" s="5" t="n">
        <v>0.935317617711365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7374648918.85</v>
      </c>
      <c r="I5" s="11" t="n">
        <v>1</v>
      </c>
      <c r="J5" s="11" t="n">
        <v>0.952039080308994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4701535228.6</v>
      </c>
      <c r="I6" s="5" t="n">
        <v>0.959970976325749</v>
      </c>
      <c r="J6" s="5" t="n">
        <v>0.952039080308994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135324341.65</v>
      </c>
      <c r="I7" s="5" t="n">
        <v>0.967338948632229</v>
      </c>
      <c r="J7" s="5" t="n">
        <v>0.952039080308994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74948948.3</v>
      </c>
      <c r="I8" s="5" t="n">
        <v>0.984979569980699</v>
      </c>
      <c r="J8" s="5" t="n">
        <v>0.952039080308994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64172631.95</v>
      </c>
      <c r="I9" s="5" t="n">
        <v>0.993150869425934</v>
      </c>
      <c r="J9" s="5" t="n">
        <v>0.952039080308994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539591877.05</v>
      </c>
      <c r="I10" s="11" t="n">
        <v>1</v>
      </c>
      <c r="J10" s="11" t="n">
        <v>0.971635188663693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251513964.1</v>
      </c>
      <c r="I11" s="5" t="n">
        <v>0.97477158400469</v>
      </c>
      <c r="J11" s="5" t="n">
        <v>0.971635188663693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91192402.59999999</v>
      </c>
      <c r="I12" s="5" t="n">
        <v>0.9730269843328631</v>
      </c>
      <c r="J12" s="5" t="n">
        <v>0.971635188663693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61626255.1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34080803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2993781662.15</v>
      </c>
      <c r="I15" s="11" t="n">
        <v>1</v>
      </c>
      <c r="J15" s="11" t="n">
        <v>0.928841329564433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982523932.45</v>
      </c>
      <c r="I16" s="5" t="n">
        <v>0.928841329564433</v>
      </c>
      <c r="J16" s="5" t="n">
        <v>0.928841329564433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453279808.8025</v>
      </c>
      <c r="I17" s="5" t="n">
        <v>0.935184527249734</v>
      </c>
      <c r="J17" s="5" t="n">
        <v>0.928841329564433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345175493.2</v>
      </c>
      <c r="I18" s="5" t="n">
        <v>0.95054080316084</v>
      </c>
      <c r="J18" s="5" t="n">
        <v>0.928841329564433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300809575.95</v>
      </c>
      <c r="I19" s="5" t="n">
        <v>0.94516187633863</v>
      </c>
      <c r="J19" s="5" t="n">
        <v>0.928841329564433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47784894.95</v>
      </c>
      <c r="I20" s="5" t="n">
        <v>0.979882231577749</v>
      </c>
      <c r="J20" s="5" t="n">
        <v>0.928841329564433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36365434.7</v>
      </c>
      <c r="I21" s="5" t="n">
        <v>0.944204655304598</v>
      </c>
      <c r="J21" s="5" t="n">
        <v>0.928841329564433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515800.SH</t>
        </is>
      </c>
      <c r="D22" s="8" t="inlineStr">
        <is>
          <t>添富中证800ETF</t>
        </is>
      </c>
      <c r="E22" s="8" t="inlineStr">
        <is>
          <t>股票型ETF</t>
        </is>
      </c>
      <c r="F22" s="8" t="inlineStr">
        <is>
          <t>000906.SH</t>
        </is>
      </c>
      <c r="G22" s="8" t="inlineStr">
        <is>
          <t>中证800指数</t>
        </is>
      </c>
      <c r="H22" s="10" t="n">
        <v>183326646.85</v>
      </c>
      <c r="I22" s="11" t="n">
        <v>1</v>
      </c>
      <c r="J22" s="11" t="n">
        <v>0.920991520244732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159870.SZ</t>
        </is>
      </c>
      <c r="D23" s="3" t="inlineStr">
        <is>
          <t>化工ETF</t>
        </is>
      </c>
      <c r="E23" s="3" t="inlineStr">
        <is>
          <t>股票型ETF</t>
        </is>
      </c>
      <c r="F23" s="3" t="inlineStr">
        <is>
          <t>000813.CSI</t>
        </is>
      </c>
      <c r="G23" s="3" t="inlineStr">
        <is>
          <t>中证细分化工产业主题指数</t>
        </is>
      </c>
      <c r="H23" s="4" t="n">
        <v>33818825.03</v>
      </c>
      <c r="I23" s="5" t="n">
        <v>0.939778983009506</v>
      </c>
      <c r="J23" s="5" t="n">
        <v>0.920991520244732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159902.SZ</t>
        </is>
      </c>
      <c r="D24" s="3" t="inlineStr">
        <is>
          <t>华夏中小企业100ETF</t>
        </is>
      </c>
      <c r="E24" s="3" t="inlineStr">
        <is>
          <t>股票型ETF</t>
        </is>
      </c>
      <c r="F24" s="3" t="inlineStr">
        <is>
          <t>399005.SZ</t>
        </is>
      </c>
      <c r="G24" s="3" t="inlineStr">
        <is>
          <t>中小企业100指数</t>
        </is>
      </c>
      <c r="H24" s="4" t="n">
        <v>22498377.9875</v>
      </c>
      <c r="I24" s="5" t="n">
        <v>0.959118646691165</v>
      </c>
      <c r="J24" s="5" t="n">
        <v>0.920991520244732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370399064.6</v>
      </c>
      <c r="I25" s="11" t="n">
        <v>1</v>
      </c>
      <c r="J25" s="11" t="n">
        <v>0.907857672425772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107907714.996</v>
      </c>
      <c r="I26" s="5" t="n">
        <v>0.960845369566099</v>
      </c>
      <c r="J26" s="5" t="n">
        <v>0.907857672425772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57642580.05</v>
      </c>
      <c r="I27" s="5" t="n">
        <v>0.991419771319657</v>
      </c>
      <c r="J27" s="5" t="n">
        <v>0.907857672425772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53783929.55</v>
      </c>
      <c r="I28" s="5" t="n">
        <v>0.907857672425772</v>
      </c>
      <c r="J28" s="5" t="n">
        <v>0.907857672425772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31777812.3485</v>
      </c>
      <c r="I29" s="5" t="n">
        <v>0.983490956316756</v>
      </c>
      <c r="J29" s="5" t="n">
        <v>0.907857672425772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20642502.558</v>
      </c>
      <c r="I30" s="5" t="n">
        <v>0.990832668110997</v>
      </c>
      <c r="J30" s="5" t="n">
        <v>0.907857672425772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73239886.5</v>
      </c>
      <c r="I31" s="11" t="n">
        <v>1</v>
      </c>
      <c r="J31" s="11" t="n">
        <v>0.945073580238623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562800.SH</t>
        </is>
      </c>
      <c r="D32" s="3" t="inlineStr">
        <is>
          <t>嘉实中证稀有金属主题ETF</t>
        </is>
      </c>
      <c r="E32" s="3" t="inlineStr">
        <is>
          <t>股票型ETF</t>
        </is>
      </c>
      <c r="F32" s="3" t="inlineStr">
        <is>
          <t>930632.CSI</t>
        </is>
      </c>
      <c r="G32" s="3" t="inlineStr">
        <is>
          <t>中证稀有金属主题指数</t>
        </is>
      </c>
      <c r="H32" s="4" t="n">
        <v>39680736.8</v>
      </c>
      <c r="I32" s="5" t="n">
        <v>0.957141538929393</v>
      </c>
      <c r="J32" s="5" t="n">
        <v>0.945073580238623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25492378.5265</v>
      </c>
      <c r="I33" s="5" t="n">
        <v>0.995872887014571</v>
      </c>
      <c r="J33" s="5" t="n">
        <v>0.945073580238623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1636307139.1</v>
      </c>
      <c r="I34" s="11" t="n">
        <v>1</v>
      </c>
      <c r="J34" s="11" t="n">
        <v>0.916104852145186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220014865.1225</v>
      </c>
      <c r="I35" s="5" t="n">
        <v>0.965091854963276</v>
      </c>
      <c r="J35" s="5" t="n">
        <v>0.916104852145186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159851.SZ</t>
        </is>
      </c>
      <c r="D36" s="3" t="inlineStr">
        <is>
          <t>华宝中证金融科技主题ETF</t>
        </is>
      </c>
      <c r="E36" s="3" t="inlineStr">
        <is>
          <t>股票型ETF</t>
        </is>
      </c>
      <c r="F36" s="3" t="inlineStr">
        <is>
          <t>930986.CSI</t>
        </is>
      </c>
      <c r="G36" s="3" t="inlineStr">
        <is>
          <t>中证金融科技主题指数</t>
        </is>
      </c>
      <c r="H36" s="4" t="n">
        <v>23452329.692</v>
      </c>
      <c r="I36" s="5" t="n">
        <v>0.916104852145186</v>
      </c>
      <c r="J36" s="5" t="n">
        <v>0.916104852145186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3018168160.2</v>
      </c>
      <c r="I37" s="11" t="n">
        <v>1</v>
      </c>
      <c r="J37" s="11" t="n">
        <v>0.957931977661188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516150.SH</t>
        </is>
      </c>
      <c r="D38" s="3" t="inlineStr">
        <is>
          <t>嘉实中证稀土产业ETF</t>
        </is>
      </c>
      <c r="E38" s="3" t="inlineStr">
        <is>
          <t>股票型ETF</t>
        </is>
      </c>
      <c r="F38" s="3" t="inlineStr">
        <is>
          <t>930598.CSI</t>
        </is>
      </c>
      <c r="G38" s="3" t="inlineStr">
        <is>
          <t>中证稀土产业指数</t>
        </is>
      </c>
      <c r="H38" s="4" t="n">
        <v>38855279.05</v>
      </c>
      <c r="I38" s="5" t="n">
        <v>0.957931977661188</v>
      </c>
      <c r="J38" s="5" t="n">
        <v>0.957931977661188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618793485.8</v>
      </c>
      <c r="I39" s="11" t="n">
        <v>1</v>
      </c>
      <c r="J39" s="11" t="n">
        <v>0.92266472235995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480287576.1</v>
      </c>
      <c r="I40" s="5" t="n">
        <v>0.957373248846133</v>
      </c>
      <c r="J40" s="5" t="n">
        <v>0.92266472235995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276908821.4695</v>
      </c>
      <c r="I41" s="5" t="n">
        <v>0.92266472235995</v>
      </c>
      <c r="J41" s="5" t="n">
        <v>0.92266472235995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103672392.5</v>
      </c>
      <c r="I42" s="5" t="n">
        <v>0.964817267909339</v>
      </c>
      <c r="J42" s="5" t="n">
        <v>0.92266472235995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70516247.4105</v>
      </c>
      <c r="I43" s="5" t="n">
        <v>0.966700492141188</v>
      </c>
      <c r="J43" s="5" t="n">
        <v>0.92266472235995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68642566.38500001</v>
      </c>
      <c r="I44" s="5" t="n">
        <v>0.940222596005349</v>
      </c>
      <c r="J44" s="5" t="n">
        <v>0.92266472235995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66750964.5205</v>
      </c>
      <c r="I45" s="5" t="n">
        <v>0.955461003649497</v>
      </c>
      <c r="J45" s="5" t="n">
        <v>0.92266472235995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35545775.55</v>
      </c>
      <c r="I46" s="5" t="n">
        <v>0.98494734461656</v>
      </c>
      <c r="J46" s="5" t="n">
        <v>0.92266472235995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26598550.328</v>
      </c>
      <c r="I47" s="5" t="n">
        <v>0.950904051444882</v>
      </c>
      <c r="J47" s="5" t="n">
        <v>0.92266472235995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23485287.45</v>
      </c>
      <c r="I48" s="5" t="n">
        <v>0.9782645194683</v>
      </c>
      <c r="J48" s="5" t="n">
        <v>0.92266472235995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159901.SZ</t>
        </is>
      </c>
      <c r="D49" s="8" t="inlineStr">
        <is>
          <t>易方达深证100ETF</t>
        </is>
      </c>
      <c r="E49" s="8" t="inlineStr">
        <is>
          <t>股票型ETF</t>
        </is>
      </c>
      <c r="F49" s="8" t="inlineStr">
        <is>
          <t>399330.SZ</t>
        </is>
      </c>
      <c r="G49" s="8" t="inlineStr">
        <is>
          <t>深证100指数</t>
        </is>
      </c>
      <c r="H49" s="10" t="n">
        <v>132782317.712</v>
      </c>
      <c r="I49" s="11" t="n">
        <v>1</v>
      </c>
      <c r="J49" s="11" t="n">
        <v>0.940244519415755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562310.SH</t>
        </is>
      </c>
      <c r="D50" s="3" t="inlineStr">
        <is>
          <t>300成长</t>
        </is>
      </c>
      <c r="E50" s="3" t="inlineStr">
        <is>
          <t>股票型ETF</t>
        </is>
      </c>
      <c r="F50" s="3" t="inlineStr">
        <is>
          <t>000918.CSI</t>
        </is>
      </c>
      <c r="G50" s="3" t="inlineStr">
        <is>
          <t>沪深300成长指数</t>
        </is>
      </c>
      <c r="H50" s="4" t="n">
        <v>22535648.8</v>
      </c>
      <c r="I50" s="5" t="n">
        <v>0.9793273768495</v>
      </c>
      <c r="J50" s="5" t="n">
        <v>0.940244519415755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562990.SH</t>
        </is>
      </c>
      <c r="D51" s="3" t="inlineStr">
        <is>
          <t>易方达中证上海环交所碳中和ETF</t>
        </is>
      </c>
      <c r="E51" s="3" t="inlineStr">
        <is>
          <t>股票型ETF</t>
        </is>
      </c>
      <c r="F51" s="3" t="inlineStr">
        <is>
          <t>931755.CSI</t>
        </is>
      </c>
      <c r="G51" s="3" t="inlineStr">
        <is>
          <t>中证上海环交所碳中和指数</t>
        </is>
      </c>
      <c r="H51" s="4" t="n">
        <v>20275297.1</v>
      </c>
      <c r="I51" s="5" t="n">
        <v>0.940244519415755</v>
      </c>
      <c r="J51" s="5" t="n">
        <v>0.940244519415755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159930.SZ</t>
        </is>
      </c>
      <c r="D52" s="8" t="inlineStr">
        <is>
          <t>汇添富中证能源ETF</t>
        </is>
      </c>
      <c r="E52" s="8" t="inlineStr">
        <is>
          <t>股票型ETF</t>
        </is>
      </c>
      <c r="F52" s="8" t="inlineStr">
        <is>
          <t>000928.SH</t>
        </is>
      </c>
      <c r="G52" s="8" t="inlineStr">
        <is>
          <t>中证能源指数</t>
        </is>
      </c>
      <c r="H52" s="10" t="n">
        <v>20657150.565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135843916.5</v>
      </c>
      <c r="I53" s="11" t="n">
        <v>1</v>
      </c>
      <c r="J53" s="11" t="n">
        <v>0.956315146436748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32891089.513</v>
      </c>
      <c r="I54" s="5" t="n">
        <v>0.956315146436748</v>
      </c>
      <c r="J54" s="5" t="n">
        <v>0.956315146436748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20446713.429</v>
      </c>
      <c r="I55" s="5" t="n">
        <v>0.95631519520737</v>
      </c>
      <c r="J55" s="5" t="n">
        <v>0.956315146436748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81675920.7995</v>
      </c>
      <c r="I56" s="11" t="n">
        <v>1</v>
      </c>
      <c r="J56" s="11" t="n">
        <v>0.9775738299182209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42582193.4075</v>
      </c>
      <c r="I57" s="5" t="n">
        <v>0.9775738299182209</v>
      </c>
      <c r="J57" s="5" t="n">
        <v>0.9775738299182209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642286473.05</v>
      </c>
      <c r="I58" s="11" t="n">
        <v>1</v>
      </c>
      <c r="J58" s="11" t="n">
        <v>0.947348310015161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209349273.95</v>
      </c>
      <c r="I59" s="5" t="n">
        <v>0.973776720249574</v>
      </c>
      <c r="J59" s="5" t="n">
        <v>0.947348310015161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56831242.3605</v>
      </c>
      <c r="I60" s="5" t="n">
        <v>0.948111732187813</v>
      </c>
      <c r="J60" s="5" t="n">
        <v>0.947348310015161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560980.SH</t>
        </is>
      </c>
      <c r="D61" s="3" t="inlineStr">
        <is>
          <t>广发中证光伏龙头30ETF</t>
        </is>
      </c>
      <c r="E61" s="3" t="inlineStr">
        <is>
          <t>股票型ETF</t>
        </is>
      </c>
      <c r="F61" s="3" t="inlineStr">
        <is>
          <t>931798.CSI</t>
        </is>
      </c>
      <c r="G61" s="3" t="inlineStr">
        <is>
          <t>中证光伏龙头30指数</t>
        </is>
      </c>
      <c r="H61" s="4" t="n">
        <v>46032043.15</v>
      </c>
      <c r="I61" s="5" t="n">
        <v>0.9935329069127951</v>
      </c>
      <c r="J61" s="5" t="n">
        <v>0.947348310015161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515250.SH</t>
        </is>
      </c>
      <c r="D62" s="8" t="inlineStr">
        <is>
          <t>富国中证智能汽车主题ETF</t>
        </is>
      </c>
      <c r="E62" s="8" t="inlineStr">
        <is>
          <t>股票型ETF</t>
        </is>
      </c>
      <c r="F62" s="8" t="inlineStr">
        <is>
          <t>930721.CSI</t>
        </is>
      </c>
      <c r="G62" s="8" t="inlineStr">
        <is>
          <t>中证智能汽车主题指数</t>
        </is>
      </c>
      <c r="H62" s="10" t="n">
        <v>54496477.65</v>
      </c>
      <c r="I62" s="11" t="n">
        <v>1</v>
      </c>
      <c r="J62" s="11" t="n">
        <v>0.946316212773004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159732.SZ</t>
        </is>
      </c>
      <c r="D63" s="3" t="inlineStr">
        <is>
          <t>华夏国证消费电子主题ETF</t>
        </is>
      </c>
      <c r="E63" s="3" t="inlineStr">
        <is>
          <t>股票型ETF</t>
        </is>
      </c>
      <c r="F63" s="3" t="inlineStr">
        <is>
          <t>980030.SZ</t>
        </is>
      </c>
      <c r="G63" s="3" t="inlineStr">
        <is>
          <t>国证消费电子主题指数</t>
        </is>
      </c>
      <c r="H63" s="4" t="n">
        <v>46665896.641</v>
      </c>
      <c r="I63" s="5" t="n">
        <v>0.946694965853965</v>
      </c>
      <c r="J63" s="5" t="n">
        <v>0.946316212773004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45238047.686</v>
      </c>
      <c r="I64" s="5" t="n">
        <v>0.946316212773004</v>
      </c>
      <c r="J64" s="5" t="n">
        <v>0.946316212773004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159939.SZ</t>
        </is>
      </c>
      <c r="D65" s="3" t="inlineStr">
        <is>
          <t>广发中证全指信息技术ETF</t>
        </is>
      </c>
      <c r="E65" s="3" t="inlineStr">
        <is>
          <t>股票型ETF</t>
        </is>
      </c>
      <c r="F65" s="3" t="inlineStr">
        <is>
          <t>000993.SH</t>
        </is>
      </c>
      <c r="G65" s="3" t="inlineStr">
        <is>
          <t>中证全指信息技术指数</t>
        </is>
      </c>
      <c r="H65" s="4" t="n">
        <v>39191114.0125</v>
      </c>
      <c r="I65" s="5" t="n">
        <v>0.962541327019619</v>
      </c>
      <c r="J65" s="5" t="n">
        <v>0.946316212773004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3345060023.612</v>
      </c>
      <c r="I66" s="11" t="n">
        <v>1</v>
      </c>
      <c r="J66" s="11" t="n">
        <v>0.97553619974608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973729822.433</v>
      </c>
      <c r="I67" s="5" t="n">
        <v>0.989936045806764</v>
      </c>
      <c r="J67" s="5" t="n">
        <v>0.97553619974608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159781.SZ</t>
        </is>
      </c>
      <c r="D68" s="3" t="inlineStr">
        <is>
          <t>易方达中证科创创业50ETF</t>
        </is>
      </c>
      <c r="E68" s="3" t="inlineStr">
        <is>
          <t>股票型ETF</t>
        </is>
      </c>
      <c r="F68" s="3" t="inlineStr">
        <is>
          <t>931643.CSI</t>
        </is>
      </c>
      <c r="G68" s="3" t="inlineStr">
        <is>
          <t>中证科创创业50指数</t>
        </is>
      </c>
      <c r="H68" s="4" t="n">
        <v>86002172.6745</v>
      </c>
      <c r="I68" s="5" t="n">
        <v>0.97553619974608</v>
      </c>
      <c r="J68" s="5" t="n">
        <v>0.97553619974608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159814.SZ</t>
        </is>
      </c>
      <c r="D69" s="3" t="inlineStr">
        <is>
          <t>西部利得创业板大盘ETF</t>
        </is>
      </c>
      <c r="E69" s="3" t="inlineStr">
        <is>
          <t>股票型ETF</t>
        </is>
      </c>
      <c r="F69" s="3" t="inlineStr">
        <is>
          <t>399293.SZ</t>
        </is>
      </c>
      <c r="G69" s="3" t="inlineStr">
        <is>
          <t>创业板大盘指数</t>
        </is>
      </c>
      <c r="H69" s="4" t="n">
        <v>48084728.1505</v>
      </c>
      <c r="I69" s="5" t="n">
        <v>0.98825513237322</v>
      </c>
      <c r="J69" s="5" t="n">
        <v>0.97553619974608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515880.SH</t>
        </is>
      </c>
      <c r="D70" s="8" t="inlineStr">
        <is>
          <t>国泰中证全指通信设备ETF</t>
        </is>
      </c>
      <c r="E70" s="8" t="inlineStr">
        <is>
          <t>股票型ETF</t>
        </is>
      </c>
      <c r="F70" s="8" t="inlineStr">
        <is>
          <t>931160.CSI</t>
        </is>
      </c>
      <c r="G70" s="8" t="inlineStr">
        <is>
          <t>中证全指通信设备指数</t>
        </is>
      </c>
      <c r="H70" s="10" t="n">
        <v>140729949.45</v>
      </c>
      <c r="I70" s="11" t="n">
        <v>1</v>
      </c>
      <c r="J70" s="11" t="n">
        <v>0.938102151549838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159967.SZ</t>
        </is>
      </c>
      <c r="D71" s="3" t="inlineStr">
        <is>
          <t>华夏创成长ETF</t>
        </is>
      </c>
      <c r="E71" s="3" t="inlineStr">
        <is>
          <t>股票型ETF</t>
        </is>
      </c>
      <c r="F71" s="3" t="inlineStr">
        <is>
          <t>399296.SZ</t>
        </is>
      </c>
      <c r="G71" s="3" t="inlineStr">
        <is>
          <t>创业板动量成长指数</t>
        </is>
      </c>
      <c r="H71" s="4" t="n">
        <v>115071648.6895</v>
      </c>
      <c r="I71" s="5" t="n">
        <v>0.949247258550236</v>
      </c>
      <c r="J71" s="5" t="n">
        <v>0.938102151549838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515000.SH</t>
        </is>
      </c>
      <c r="D72" s="3" t="inlineStr">
        <is>
          <t>华宝中证科技龙头ETF</t>
        </is>
      </c>
      <c r="E72" s="3" t="inlineStr">
        <is>
          <t>股票型ETF</t>
        </is>
      </c>
      <c r="F72" s="3" t="inlineStr">
        <is>
          <t>931087.CSI</t>
        </is>
      </c>
      <c r="G72" s="3" t="inlineStr">
        <is>
          <t>中证科技龙头指数</t>
        </is>
      </c>
      <c r="H72" s="4" t="n">
        <v>72020223.45</v>
      </c>
      <c r="I72" s="5" t="n">
        <v>0.938102151549838</v>
      </c>
      <c r="J72" s="5" t="n">
        <v>0.938102151549838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62936313.3</v>
      </c>
      <c r="I73" s="5" t="n">
        <v>0.970789451786727</v>
      </c>
      <c r="J73" s="5" t="n">
        <v>0.938102151549838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560800.SH</t>
        </is>
      </c>
      <c r="D74" s="3" t="inlineStr">
        <is>
          <t>鹏扬中证数字经济主题ETF</t>
        </is>
      </c>
      <c r="E74" s="3" t="inlineStr">
        <is>
          <t>股票型ETF</t>
        </is>
      </c>
      <c r="F74" s="3" t="inlineStr">
        <is>
          <t>931582.CSI</t>
        </is>
      </c>
      <c r="G74" s="3" t="inlineStr">
        <is>
          <t>中证数字经济主题指数</t>
        </is>
      </c>
      <c r="H74" s="4" t="n">
        <v>23524319.15</v>
      </c>
      <c r="I74" s="5" t="n">
        <v>0.942149672715222</v>
      </c>
      <c r="J74" s="5" t="n">
        <v>0.938102151549838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159905.SZ</t>
        </is>
      </c>
      <c r="D75" s="8" t="inlineStr">
        <is>
          <t>红利ETF工银</t>
        </is>
      </c>
      <c r="E75" s="8" t="inlineStr">
        <is>
          <t>股票型ETF</t>
        </is>
      </c>
      <c r="F75" s="8" t="inlineStr">
        <is>
          <t>399324.SZ</t>
        </is>
      </c>
      <c r="G75" s="8" t="inlineStr">
        <is>
          <t>深证红利指数</t>
        </is>
      </c>
      <c r="H75" s="10" t="n">
        <v>41940631.35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1133016704.75</v>
      </c>
      <c r="I76" s="11" t="n">
        <v>1</v>
      </c>
      <c r="J76" s="11" t="n">
        <v>0.9401188682128599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173554982.95</v>
      </c>
      <c r="I77" s="5" t="n">
        <v>0.9401188682128599</v>
      </c>
      <c r="J77" s="5" t="n">
        <v>0.9401188682128599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45224627.5585</v>
      </c>
      <c r="I78" s="5" t="n">
        <v>0.993223507844925</v>
      </c>
      <c r="J78" s="5" t="n">
        <v>0.9401188682128599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159611.SZ</t>
        </is>
      </c>
      <c r="D79" s="8" t="inlineStr">
        <is>
          <t>广发中证全指电力ETF</t>
        </is>
      </c>
      <c r="E79" s="8" t="inlineStr">
        <is>
          <t>股票型ETF</t>
        </is>
      </c>
      <c r="F79" s="8" t="inlineStr">
        <is>
          <t>H30199.CSI</t>
        </is>
      </c>
      <c r="G79" s="8" t="inlineStr">
        <is>
          <t>中证全指电力公用事业指数</t>
        </is>
      </c>
      <c r="H79" s="10" t="n">
        <v>77461045.37100001</v>
      </c>
      <c r="I79" s="11" t="n">
        <v>1</v>
      </c>
      <c r="J79" s="11" t="n">
        <v>0.968955646989124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159625.SZ</t>
        </is>
      </c>
      <c r="D80" s="3" t="inlineStr">
        <is>
          <t>嘉实国证绿色电力ETF</t>
        </is>
      </c>
      <c r="E80" s="3" t="inlineStr">
        <is>
          <t>股票型ETF</t>
        </is>
      </c>
      <c r="F80" s="3" t="inlineStr">
        <is>
          <t>399438.SZ</t>
        </is>
      </c>
      <c r="G80" s="3" t="inlineStr">
        <is>
          <t>国证绿色电力指数</t>
        </is>
      </c>
      <c r="H80" s="4" t="n">
        <v>25891561.6365</v>
      </c>
      <c r="I80" s="5" t="n">
        <v>0.968955646989124</v>
      </c>
      <c r="J80" s="5" t="n">
        <v>0.968955646989124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284777271.75</v>
      </c>
      <c r="I81" s="11" t="n">
        <v>1</v>
      </c>
      <c r="J81" s="11" t="n">
        <v>0.984663266684634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132821370.45</v>
      </c>
      <c r="I82" s="5" t="n">
        <v>0.984663266684634</v>
      </c>
      <c r="J82" s="5" t="n">
        <v>0.984663266684634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92794977.15000001</v>
      </c>
      <c r="I83" s="5" t="n">
        <v>0.986068479787866</v>
      </c>
      <c r="J83" s="5" t="n">
        <v>0.984663266684634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40371195.8875</v>
      </c>
      <c r="I84" s="5" t="n">
        <v>0.992762516230968</v>
      </c>
      <c r="J84" s="5" t="n">
        <v>0.984663266684634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393208125.506</v>
      </c>
      <c r="I85" s="11" t="n">
        <v>1</v>
      </c>
      <c r="J85" s="11" t="n">
        <v>0.961878516224538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112534589.15</v>
      </c>
      <c r="I86" s="5" t="n">
        <v>0.961878516224538</v>
      </c>
      <c r="J86" s="5" t="n">
        <v>0.961878516224538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515030.SH</t>
        </is>
      </c>
      <c r="D87" s="8" t="inlineStr">
        <is>
          <t>华夏中证新能源汽车ETF</t>
        </is>
      </c>
      <c r="E87" s="8" t="inlineStr">
        <is>
          <t>股票型ETF</t>
        </is>
      </c>
      <c r="F87" s="8" t="inlineStr">
        <is>
          <t>399976.SZ</t>
        </is>
      </c>
      <c r="G87" s="8" t="inlineStr">
        <is>
          <t>中证新能源汽车指数</t>
        </is>
      </c>
      <c r="H87" s="10" t="n">
        <v>170997706.75</v>
      </c>
      <c r="I87" s="11" t="n">
        <v>1</v>
      </c>
      <c r="J87" s="11" t="n">
        <v>0.978713754369664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118174414</v>
      </c>
      <c r="I88" s="5" t="n">
        <v>0.998878325226171</v>
      </c>
      <c r="J88" s="5" t="n">
        <v>0.978713754369664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159755.SZ</t>
        </is>
      </c>
      <c r="D89" s="3" t="inlineStr">
        <is>
          <t>广发国证新能源车电池ETF</t>
        </is>
      </c>
      <c r="E89" s="3" t="inlineStr">
        <is>
          <t>股票型ETF</t>
        </is>
      </c>
      <c r="F89" s="3" t="inlineStr">
        <is>
          <t>980032.SZ</t>
        </is>
      </c>
      <c r="G89" s="3" t="inlineStr">
        <is>
          <t>国证新能源车电池指数</t>
        </is>
      </c>
      <c r="H89" s="4" t="n">
        <v>103894487.5375</v>
      </c>
      <c r="I89" s="5" t="n">
        <v>0.990965912239155</v>
      </c>
      <c r="J89" s="5" t="n">
        <v>0.978713754369664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25069859.6565</v>
      </c>
      <c r="I90" s="5" t="n">
        <v>0.985533476248078</v>
      </c>
      <c r="J90" s="5" t="n">
        <v>0.978713754369664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219648733.25</v>
      </c>
      <c r="I91" s="11" t="n">
        <v>1</v>
      </c>
      <c r="J91" s="11" t="n">
        <v>0.999116868545079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55412068.565</v>
      </c>
      <c r="I92" s="5" t="n">
        <v>0.999116868545079</v>
      </c>
      <c r="J92" s="5" t="n">
        <v>0.999116868545079</v>
      </c>
      <c r="K92" s="5" t="n">
        <v>0.9</v>
      </c>
      <c r="L92" s="5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516970.SH</t>
        </is>
      </c>
      <c r="D93" s="8" t="inlineStr">
        <is>
          <t>广发中证基建工程ETF</t>
        </is>
      </c>
      <c r="E93" s="8" t="inlineStr">
        <is>
          <t>股票型ETF</t>
        </is>
      </c>
      <c r="F93" s="8" t="inlineStr">
        <is>
          <t>399995.SZ</t>
        </is>
      </c>
      <c r="G93" s="8" t="inlineStr">
        <is>
          <t>中证基建工程指数</t>
        </is>
      </c>
      <c r="H93" s="10" t="n">
        <v>142177943.95</v>
      </c>
      <c r="I93" s="11" t="n">
        <v>1</v>
      </c>
      <c r="J93" s="11" t="n">
        <v>0.931864182064907</v>
      </c>
      <c r="K93" s="11" t="n">
        <v>0.9</v>
      </c>
      <c r="L93" s="11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516950.SH</t>
        </is>
      </c>
      <c r="D94" s="3" t="inlineStr">
        <is>
          <t>基建ETF</t>
        </is>
      </c>
      <c r="E94" s="3" t="inlineStr">
        <is>
          <t>股票型ETF</t>
        </is>
      </c>
      <c r="F94" s="3" t="inlineStr">
        <is>
          <t>930608.CSI</t>
        </is>
      </c>
      <c r="G94" s="3" t="inlineStr">
        <is>
          <t>中证基建指数</t>
        </is>
      </c>
      <c r="H94" s="4" t="n">
        <v>40442996.6</v>
      </c>
      <c r="I94" s="5" t="n">
        <v>0.9873661673263751</v>
      </c>
      <c r="J94" s="5" t="n">
        <v>0.931864182064907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510810.SH</t>
        </is>
      </c>
      <c r="D95" s="3" t="inlineStr">
        <is>
          <t>中证上海国企ETF</t>
        </is>
      </c>
      <c r="E95" s="3" t="inlineStr">
        <is>
          <t>股票型ETF</t>
        </is>
      </c>
      <c r="F95" s="3" t="inlineStr">
        <is>
          <t>950096.CSI</t>
        </is>
      </c>
      <c r="G95" s="3" t="inlineStr">
        <is>
          <t>中证上海国企指数</t>
        </is>
      </c>
      <c r="H95" s="4" t="n">
        <v>20795876.1</v>
      </c>
      <c r="I95" s="5" t="n">
        <v>0.931864182064907</v>
      </c>
      <c r="J95" s="5" t="n">
        <v>0.931864182064907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515220.SH</t>
        </is>
      </c>
      <c r="D96" s="8" t="inlineStr">
        <is>
          <t>国泰中证煤炭ETF</t>
        </is>
      </c>
      <c r="E96" s="8" t="inlineStr">
        <is>
          <t>股票型ETF</t>
        </is>
      </c>
      <c r="F96" s="8" t="inlineStr">
        <is>
          <t>399998.SZ</t>
        </is>
      </c>
      <c r="G96" s="8" t="inlineStr">
        <is>
          <t>中证煤炭指数</t>
        </is>
      </c>
      <c r="H96" s="10" t="n">
        <v>122038513.35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247165384.2655</v>
      </c>
      <c r="I97" s="11" t="n">
        <v>1</v>
      </c>
      <c r="J97" s="11" t="n">
        <v>0.961714361760952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516510.SH</t>
        </is>
      </c>
      <c r="D98" s="3" t="inlineStr">
        <is>
          <t>易方达中证云计算与大数据主题ETF</t>
        </is>
      </c>
      <c r="E98" s="3" t="inlineStr">
        <is>
          <t>股票型ETF</t>
        </is>
      </c>
      <c r="F98" s="3" t="inlineStr">
        <is>
          <t>930851.CSI</t>
        </is>
      </c>
      <c r="G98" s="3" t="inlineStr">
        <is>
          <t>中证云计算与大数据主题指数</t>
        </is>
      </c>
      <c r="H98" s="4" t="n">
        <v>75058598.40000001</v>
      </c>
      <c r="I98" s="5" t="n">
        <v>0.987734136324568</v>
      </c>
      <c r="J98" s="5" t="n">
        <v>0.961714361760952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66661954.65</v>
      </c>
      <c r="I99" s="5" t="n">
        <v>0.9986034244090281</v>
      </c>
      <c r="J99" s="5" t="n">
        <v>0.961714361760952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64676441.0555</v>
      </c>
      <c r="I100" s="5" t="n">
        <v>0.967737530327886</v>
      </c>
      <c r="J100" s="5" t="n">
        <v>0.961714361760952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515230.SH</t>
        </is>
      </c>
      <c r="D101" s="3" t="inlineStr">
        <is>
          <t>国泰中证全指软件ETF</t>
        </is>
      </c>
      <c r="E101" s="3" t="inlineStr">
        <is>
          <t>股票型ETF</t>
        </is>
      </c>
      <c r="F101" s="3" t="inlineStr">
        <is>
          <t>H30202.CSI</t>
        </is>
      </c>
      <c r="G101" s="3" t="inlineStr">
        <is>
          <t>中证全指软件指数</t>
        </is>
      </c>
      <c r="H101" s="4" t="n">
        <v>63517641.95</v>
      </c>
      <c r="I101" s="5" t="n">
        <v>0.961714361760952</v>
      </c>
      <c r="J101" s="5" t="n">
        <v>0.961714361760952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515400.SH</t>
        </is>
      </c>
      <c r="D102" s="3" t="inlineStr">
        <is>
          <t>富国中证大数据产业ETF</t>
        </is>
      </c>
      <c r="E102" s="3" t="inlineStr">
        <is>
          <t>股票型ETF</t>
        </is>
      </c>
      <c r="F102" s="3" t="inlineStr">
        <is>
          <t>930902.CSI</t>
        </is>
      </c>
      <c r="G102" s="3" t="inlineStr">
        <is>
          <t>中证大数据产业指数</t>
        </is>
      </c>
      <c r="H102" s="4" t="n">
        <v>56028952.6</v>
      </c>
      <c r="I102" s="5" t="n">
        <v>0.962830866587244</v>
      </c>
      <c r="J102" s="5" t="n">
        <v>0.961714361760952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159998.SZ</t>
        </is>
      </c>
      <c r="D103" s="3" t="inlineStr">
        <is>
          <t>天弘中证计算机主题ETF</t>
        </is>
      </c>
      <c r="E103" s="3" t="inlineStr">
        <is>
          <t>股票型ETF</t>
        </is>
      </c>
      <c r="F103" s="3" t="inlineStr">
        <is>
          <t>930651.CSI</t>
        </is>
      </c>
      <c r="G103" s="3" t="inlineStr">
        <is>
          <t>中证计算机主题指数</t>
        </is>
      </c>
      <c r="H103" s="4" t="n">
        <v>48568255.3215</v>
      </c>
      <c r="I103" s="5" t="n">
        <v>0.97661121090679</v>
      </c>
      <c r="J103" s="5" t="n">
        <v>0.961714361760952</v>
      </c>
      <c r="K103" s="5" t="n">
        <v>0.9</v>
      </c>
      <c r="L103" s="5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188573505.65</v>
      </c>
      <c r="I104" s="11" t="n">
        <v>1</v>
      </c>
      <c r="J104" s="11" t="n">
        <v>0.9058180207073671</v>
      </c>
      <c r="K104" s="11" t="n">
        <v>0.9</v>
      </c>
      <c r="L104" s="11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515210.SH</t>
        </is>
      </c>
      <c r="D105" s="3" t="inlineStr">
        <is>
          <t>国泰中证钢铁ETF</t>
        </is>
      </c>
      <c r="E105" s="3" t="inlineStr">
        <is>
          <t>股票型ETF</t>
        </is>
      </c>
      <c r="F105" s="3" t="inlineStr">
        <is>
          <t>930606.CSI</t>
        </is>
      </c>
      <c r="G105" s="3" t="inlineStr">
        <is>
          <t>中证钢铁指数</t>
        </is>
      </c>
      <c r="H105" s="4" t="n">
        <v>42057346.15</v>
      </c>
      <c r="I105" s="5" t="n">
        <v>0.941523363556949</v>
      </c>
      <c r="J105" s="5" t="n">
        <v>0.9058180207073671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512040.SH</t>
        </is>
      </c>
      <c r="D106" s="3" t="inlineStr">
        <is>
          <t>富国中证价值ETF</t>
        </is>
      </c>
      <c r="E106" s="3" t="inlineStr">
        <is>
          <t>股票型ETF</t>
        </is>
      </c>
      <c r="F106" s="3" t="inlineStr">
        <is>
          <t>931052.CSI</t>
        </is>
      </c>
      <c r="G106" s="3" t="inlineStr">
        <is>
          <t>中证国信价值指数</t>
        </is>
      </c>
      <c r="H106" s="4" t="n">
        <v>36958588.85</v>
      </c>
      <c r="I106" s="5" t="n">
        <v>0.947352000097283</v>
      </c>
      <c r="J106" s="5" t="n">
        <v>0.9058180207073671</v>
      </c>
      <c r="K106" s="5" t="n">
        <v>0.9</v>
      </c>
      <c r="L106" s="5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159766.SZ</t>
        </is>
      </c>
      <c r="D107" s="8" t="inlineStr">
        <is>
          <t>富国中证旅游主题ETF</t>
        </is>
      </c>
      <c r="E107" s="8" t="inlineStr">
        <is>
          <t>股票型ETF</t>
        </is>
      </c>
      <c r="F107" s="8" t="inlineStr">
        <is>
          <t>930633.CSI</t>
        </is>
      </c>
      <c r="G107" s="8" t="inlineStr">
        <is>
          <t>中证旅游主题指数</t>
        </is>
      </c>
      <c r="H107" s="10" t="n">
        <v>119913126.574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560080.SH</t>
        </is>
      </c>
      <c r="D108" s="8" t="inlineStr">
        <is>
          <t>汇添富中证中药ETF</t>
        </is>
      </c>
      <c r="E108" s="8" t="inlineStr">
        <is>
          <t>股票型ETF</t>
        </is>
      </c>
      <c r="F108" s="8" t="inlineStr">
        <is>
          <t>930641.CSI</t>
        </is>
      </c>
      <c r="G108" s="8" t="inlineStr">
        <is>
          <t>中证中药指数</t>
        </is>
      </c>
      <c r="H108" s="10" t="n">
        <v>50820556.3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159996.SZ</t>
        </is>
      </c>
      <c r="D109" s="8" t="inlineStr">
        <is>
          <t>国泰中证全指家用电器ETF</t>
        </is>
      </c>
      <c r="E109" s="8" t="inlineStr">
        <is>
          <t>股票型ETF</t>
        </is>
      </c>
      <c r="F109" s="8" t="inlineStr">
        <is>
          <t>930697.CSI</t>
        </is>
      </c>
      <c r="G109" s="8" t="inlineStr">
        <is>
          <t>中证全指家用电器指数</t>
        </is>
      </c>
      <c r="H109" s="10" t="n">
        <v>64684193.82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42016900.621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40619684.6</v>
      </c>
      <c r="I111" s="11" t="n">
        <v>1</v>
      </c>
      <c r="J111" s="11" t="n">
        <v>0.968474655575066</v>
      </c>
      <c r="K111" s="11" t="n">
        <v>0.9</v>
      </c>
      <c r="L111" s="11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159667.SZ</t>
        </is>
      </c>
      <c r="D112" s="3" t="inlineStr">
        <is>
          <t>国泰中证机床ETF</t>
        </is>
      </c>
      <c r="E112" s="3" t="inlineStr">
        <is>
          <t>股票型ETF</t>
        </is>
      </c>
      <c r="F112" s="3" t="inlineStr">
        <is>
          <t>931866.CSI</t>
        </is>
      </c>
      <c r="G112" s="3" t="inlineStr">
        <is>
          <t>中证机床指数</t>
        </is>
      </c>
      <c r="H112" s="4" t="n">
        <v>35891278.381</v>
      </c>
      <c r="I112" s="5" t="n">
        <v>0.968474655575066</v>
      </c>
      <c r="J112" s="5" t="n">
        <v>0.968474655575066</v>
      </c>
      <c r="K112" s="5" t="n">
        <v>0.9</v>
      </c>
      <c r="L112" s="5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108273067.75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64621591.2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159883.SZ</t>
        </is>
      </c>
      <c r="D115" s="8" t="inlineStr">
        <is>
          <t>医疗器械ETF永赢</t>
        </is>
      </c>
      <c r="E115" s="8" t="inlineStr">
        <is>
          <t>股票型ETF</t>
        </is>
      </c>
      <c r="F115" s="8" t="inlineStr">
        <is>
          <t>H30217.CSI</t>
        </is>
      </c>
      <c r="G115" s="8" t="inlineStr">
        <is>
          <t>中证全指医疗器械指数</t>
        </is>
      </c>
      <c r="H115" s="10" t="n">
        <v>67320379.4145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515450.SH</t>
        </is>
      </c>
      <c r="D116" s="8" t="inlineStr">
        <is>
          <t>南方标普中国A股大盘红利低波50ETF</t>
        </is>
      </c>
      <c r="E116" s="8" t="inlineStr">
        <is>
          <t>股票型ETF</t>
        </is>
      </c>
      <c r="F116" s="8" t="inlineStr">
        <is>
          <t>SPCLLHCP.GI</t>
        </is>
      </c>
      <c r="G116" s="8" t="inlineStr">
        <is>
          <t>标普中国A股大盘红利低波50指数</t>
        </is>
      </c>
      <c r="H116" s="10" t="n">
        <v>57769580.8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2026-09-16T09:17:39Z</dcterms:created>
  <dcterms:modified xmlns:dcterms="http://purl.org/dc/terms/" xmlns:xsi="http://www.w3.org/2001/XMLSchema-instance" xsi:type="dcterms:W3CDTF">2026-09-16T09:17:39Z</dcterms:modified>
</cp:coreProperties>
</file>