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8" headerRowCount="1">
  <autoFilter ref="A1:L11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45343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7713889827.6</v>
      </c>
      <c r="M2" s="4" t="n">
        <v>720730463</v>
      </c>
      <c r="N2" s="4" t="n">
        <v>524526525</v>
      </c>
      <c r="O2" s="3" t="inlineStr">
        <is>
          <t>0.727</t>
        </is>
      </c>
      <c r="P2" s="3" t="inlineStr">
        <is>
          <t>0.72777071586053</t>
        </is>
      </c>
      <c r="Q2" s="5" t="n">
        <v>0.137741047</v>
      </c>
      <c r="R2" s="4" t="n">
        <v>497041930</v>
      </c>
      <c r="S2" s="3" t="n">
        <v>1</v>
      </c>
      <c r="T2" s="3" t="n">
        <v>3</v>
      </c>
    </row>
    <row r="3">
      <c r="A3" s="2" t="n">
        <v>45343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183388650671.47</v>
      </c>
      <c r="M3" s="4" t="n">
        <v>1600958050</v>
      </c>
      <c r="N3" s="4" t="n">
        <v>5528334980</v>
      </c>
      <c r="O3" s="3" t="inlineStr">
        <is>
          <t>3.2873991244289</t>
        </is>
      </c>
      <c r="P3" s="3" t="inlineStr">
        <is>
          <t>3.291346754161</t>
        </is>
      </c>
      <c r="Q3" s="5" t="n">
        <v>-0.060850164</v>
      </c>
      <c r="R3" s="4" t="n">
        <v>7478852317.45</v>
      </c>
      <c r="S3" s="3" t="n">
        <v>2</v>
      </c>
      <c r="T3" s="3" t="n">
        <v>5</v>
      </c>
    </row>
    <row r="4">
      <c r="A4" s="2" t="n">
        <v>45343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18828435692.04</v>
      </c>
      <c r="M4" s="4" t="n">
        <v>217641302</v>
      </c>
      <c r="N4" s="4" t="n">
        <v>681530656</v>
      </c>
      <c r="O4" s="3" t="inlineStr">
        <is>
          <t>2.8410418262978</t>
        </is>
      </c>
      <c r="P4" s="3" t="inlineStr">
        <is>
          <t>2.8587891130353</t>
        </is>
      </c>
      <c r="Q4" s="5" t="n">
        <v>-0.166816374</v>
      </c>
      <c r="R4" s="4" t="n">
        <v>596741851.1</v>
      </c>
      <c r="S4" s="3" t="n">
        <v>3</v>
      </c>
      <c r="T4" s="3" t="n">
        <v>3</v>
      </c>
    </row>
    <row r="5">
      <c r="A5" s="2" t="n">
        <v>45343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3607750068</v>
      </c>
      <c r="M5" s="4" t="n">
        <v>47896000</v>
      </c>
      <c r="N5" s="4" t="n">
        <v>49424811</v>
      </c>
      <c r="O5" s="3" t="inlineStr">
        <is>
          <t>0.98369053959355</t>
        </is>
      </c>
      <c r="P5" s="3" t="inlineStr">
        <is>
          <t>0.98361370100939</t>
        </is>
      </c>
      <c r="Q5" s="5" t="n">
        <v>-0.145137881</v>
      </c>
      <c r="R5" s="4" t="n">
        <v>62238800.55</v>
      </c>
      <c r="S5" s="3" t="n">
        <v>4</v>
      </c>
      <c r="T5" s="3" t="n">
        <v>1</v>
      </c>
    </row>
    <row r="6">
      <c r="A6" s="2" t="n">
        <v>45343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1018429032.5</v>
      </c>
      <c r="M6" s="4" t="n">
        <v>84754098</v>
      </c>
      <c r="N6" s="4" t="n">
        <v>43496364</v>
      </c>
      <c r="O6" s="3" t="inlineStr">
        <is>
          <t>0.512</t>
        </is>
      </c>
      <c r="P6" s="3" t="inlineStr">
        <is>
          <t>0.51320661804459</t>
        </is>
      </c>
      <c r="Q6" s="5" t="n">
        <v>-0.09756097599999999</v>
      </c>
      <c r="R6" s="4" t="n">
        <v>34945416.35</v>
      </c>
      <c r="S6" s="3" t="n">
        <v>5</v>
      </c>
      <c r="T6" s="3" t="n">
        <v>1</v>
      </c>
    </row>
    <row r="7">
      <c r="A7" s="2" t="n">
        <v>45343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80663067197.58</v>
      </c>
      <c r="M7" s="4" t="n">
        <v>3412045371</v>
      </c>
      <c r="N7" s="4" t="n">
        <v>2709935859</v>
      </c>
      <c r="O7" s="3" t="inlineStr">
        <is>
          <t>0.791</t>
        </is>
      </c>
      <c r="P7" s="3" t="inlineStr">
        <is>
          <t>0.79422620872294</t>
        </is>
      </c>
      <c r="Q7" s="5" t="n">
        <v>-0.113650713</v>
      </c>
      <c r="R7" s="4" t="n">
        <v>3032468611.15</v>
      </c>
      <c r="S7" s="3" t="n">
        <v>6</v>
      </c>
      <c r="T7" s="3" t="n">
        <v>9</v>
      </c>
    </row>
    <row r="8">
      <c r="A8" s="2" t="n">
        <v>45343</v>
      </c>
      <c r="B8" s="3" t="inlineStr">
        <is>
          <t>515800.SH</t>
        </is>
      </c>
      <c r="C8" s="3" t="inlineStr">
        <is>
          <t>添富中证800ETF</t>
        </is>
      </c>
      <c r="D8" s="2" t="n">
        <v>43815</v>
      </c>
      <c r="E8" s="3" t="inlineStr">
        <is>
          <t>中证800指数</t>
        </is>
      </c>
      <c r="F8" s="3" t="inlineStr">
        <is>
          <t>中证800指数收益率</t>
        </is>
      </c>
      <c r="G8" s="3" t="inlineStr">
        <is>
          <t>汇添富基金管理股份有限公司</t>
        </is>
      </c>
      <c r="H8" s="3" t="inlineStr">
        <is>
          <t>平安银行股份有限公司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000906.SH</t>
        </is>
      </c>
      <c r="L8" s="4" t="n">
        <v>7360335881.76</v>
      </c>
      <c r="M8" s="4" t="n">
        <v>161199400</v>
      </c>
      <c r="N8" s="4" t="n">
        <v>140809734</v>
      </c>
      <c r="O8" s="3" t="inlineStr">
        <is>
          <t>0.871</t>
        </is>
      </c>
      <c r="P8" s="3" t="inlineStr">
        <is>
          <t>0.87351276741725</t>
        </is>
      </c>
      <c r="Q8" s="5" t="n">
        <v>-0.263368831</v>
      </c>
      <c r="R8" s="4" t="n">
        <v>190690816.05</v>
      </c>
      <c r="S8" s="3" t="n">
        <v>7</v>
      </c>
      <c r="T8" s="3" t="n">
        <v>4</v>
      </c>
    </row>
    <row r="9">
      <c r="A9" s="2" t="n">
        <v>45343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9924218713.040001</v>
      </c>
      <c r="M9" s="4" t="n">
        <v>1123653020</v>
      </c>
      <c r="N9" s="4" t="n">
        <v>739091047</v>
      </c>
      <c r="O9" s="3" t="inlineStr">
        <is>
          <t>0.666</t>
        </is>
      </c>
      <c r="P9" s="3" t="inlineStr">
        <is>
          <t>0.65775736267767</t>
        </is>
      </c>
      <c r="Q9" s="5" t="n">
        <v>0.120264582</v>
      </c>
      <c r="R9" s="4" t="n">
        <v>392704662.9</v>
      </c>
      <c r="S9" s="3" t="n">
        <v>8</v>
      </c>
      <c r="T9" s="3" t="n">
        <v>5</v>
      </c>
    </row>
    <row r="10">
      <c r="A10" s="2" t="n">
        <v>45343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3325617624.8</v>
      </c>
      <c r="M10" s="4" t="n">
        <v>100386200</v>
      </c>
      <c r="N10" s="4" t="n">
        <v>91193229</v>
      </c>
      <c r="O10" s="3" t="inlineStr">
        <is>
          <t>0.88591203201024</t>
        </is>
      </c>
      <c r="P10" s="3" t="inlineStr">
        <is>
          <t>0.88926377170005</t>
        </is>
      </c>
      <c r="Q10" s="5" t="n">
        <v>0.199291408</v>
      </c>
      <c r="R10" s="4" t="n">
        <v>72601135.25</v>
      </c>
      <c r="S10" s="3" t="n">
        <v>9</v>
      </c>
      <c r="T10" s="3" t="n">
        <v>3</v>
      </c>
    </row>
    <row r="11">
      <c r="A11" s="2" t="n">
        <v>45343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23292265625.76</v>
      </c>
      <c r="M11" s="4" t="n">
        <v>910213593</v>
      </c>
      <c r="N11" s="4" t="n">
        <v>1872046201</v>
      </c>
      <c r="O11" s="3" t="inlineStr">
        <is>
          <t>1.9784326731115</t>
        </is>
      </c>
      <c r="P11" s="3" t="inlineStr">
        <is>
          <t>1.999540052404</t>
        </is>
      </c>
      <c r="Q11" s="5" t="n">
        <v>-0.249987746</v>
      </c>
      <c r="R11" s="4" t="n">
        <v>1889200823.15</v>
      </c>
      <c r="S11" s="3" t="n">
        <v>10</v>
      </c>
      <c r="T11" s="3" t="n">
        <v>3</v>
      </c>
    </row>
    <row r="12">
      <c r="A12" s="2" t="n">
        <v>45343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71375507625.24001</v>
      </c>
      <c r="M12" s="4" t="n">
        <v>600090064</v>
      </c>
      <c r="N12" s="4" t="n">
        <v>3156024197</v>
      </c>
      <c r="O12" s="3" t="inlineStr">
        <is>
          <t>4.9208158323539</t>
        </is>
      </c>
      <c r="P12" s="3" t="inlineStr">
        <is>
          <t>4.9654268985459</t>
        </is>
      </c>
      <c r="Q12" s="5" t="n">
        <v>-0.21824865</v>
      </c>
      <c r="R12" s="4" t="n">
        <v>3536648115.8</v>
      </c>
      <c r="S12" s="3" t="n">
        <v>11</v>
      </c>
      <c r="T12" s="3" t="n">
        <v>2</v>
      </c>
    </row>
    <row r="13">
      <c r="A13" s="2" t="n">
        <v>45343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18173604709.54</v>
      </c>
      <c r="M13" s="4" t="n">
        <v>1398584162</v>
      </c>
      <c r="N13" s="4" t="n">
        <v>523895272</v>
      </c>
      <c r="O13" s="3" t="inlineStr">
        <is>
          <t>0.375</t>
        </is>
      </c>
      <c r="P13" s="3" t="inlineStr">
        <is>
          <t>0.37458973598759</t>
        </is>
      </c>
      <c r="Q13" s="5" t="n">
        <v>0.106780566</v>
      </c>
      <c r="R13" s="4" t="n">
        <v>611656619.7</v>
      </c>
      <c r="S13" s="3" t="n">
        <v>12</v>
      </c>
      <c r="T13" s="3" t="n">
        <v>10</v>
      </c>
    </row>
    <row r="14">
      <c r="A14" s="2" t="n">
        <v>45343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60077124738.842</v>
      </c>
      <c r="M14" s="4" t="n">
        <v>1237167433</v>
      </c>
      <c r="N14" s="4" t="n">
        <v>2116292414.1</v>
      </c>
      <c r="O14" s="3" t="inlineStr">
        <is>
          <t>1.703</t>
        </is>
      </c>
      <c r="P14" s="3" t="inlineStr">
        <is>
          <t>1.710594991147</t>
        </is>
      </c>
      <c r="Q14" s="5" t="n">
        <v>-0.152439024</v>
      </c>
      <c r="R14" s="4" t="n">
        <v>3487390880.0255</v>
      </c>
      <c r="S14" s="3" t="n">
        <v>13</v>
      </c>
      <c r="T14" s="3" t="n">
        <v>6</v>
      </c>
    </row>
    <row r="15">
      <c r="A15" s="2" t="n">
        <v>45343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1988657741.95</v>
      </c>
      <c r="M15" s="4" t="n">
        <v>46280584</v>
      </c>
      <c r="N15" s="4" t="n">
        <v>119854717</v>
      </c>
      <c r="O15" s="3" t="inlineStr">
        <is>
          <t>1.1962514666667</t>
        </is>
      </c>
      <c r="P15" s="3" t="inlineStr">
        <is>
          <t>1.1989091485226</t>
        </is>
      </c>
      <c r="Q15" s="5" t="n">
        <v>0.127872283</v>
      </c>
      <c r="R15" s="4" t="n">
        <v>126258064.05</v>
      </c>
      <c r="S15" s="3" t="n">
        <v>14</v>
      </c>
      <c r="T15" s="3" t="n">
        <v>2</v>
      </c>
    </row>
    <row r="16">
      <c r="A16" s="2" t="n">
        <v>45343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3691150282.4</v>
      </c>
      <c r="M16" s="4" t="n">
        <v>639926058</v>
      </c>
      <c r="N16" s="4" t="n">
        <v>318105440</v>
      </c>
      <c r="O16" s="3" t="inlineStr">
        <is>
          <t>1.3826835</t>
        </is>
      </c>
      <c r="P16" s="3" t="inlineStr">
        <is>
          <t>1.3885415579561</t>
        </is>
      </c>
      <c r="Q16" s="5" t="n">
        <v>0.020206102</v>
      </c>
      <c r="R16" s="4" t="n">
        <v>152164688.55</v>
      </c>
      <c r="S16" s="3" t="n">
        <v>15</v>
      </c>
      <c r="T16" s="3" t="n">
        <v>3</v>
      </c>
    </row>
    <row r="17">
      <c r="A17" s="2" t="n">
        <v>45343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3892490246.1594</v>
      </c>
      <c r="M17" s="4" t="n">
        <v>169974473</v>
      </c>
      <c r="N17" s="4" t="n">
        <v>102073012.68</v>
      </c>
      <c r="O17" s="3" t="inlineStr">
        <is>
          <t>0.597</t>
        </is>
      </c>
      <c r="P17" s="3" t="inlineStr">
        <is>
          <t>0.60051965967854</t>
        </is>
      </c>
      <c r="Q17" s="5" t="n">
        <v>0.067046597</v>
      </c>
      <c r="R17" s="4" t="n">
        <v>84570003.7965</v>
      </c>
      <c r="S17" s="3" t="n">
        <v>16</v>
      </c>
      <c r="T17" s="3" t="n">
        <v>2</v>
      </c>
    </row>
    <row r="18">
      <c r="A18" s="2" t="n">
        <v>45343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9601215219.4</v>
      </c>
      <c r="M18" s="4" t="n">
        <v>443231846</v>
      </c>
      <c r="N18" s="4" t="n">
        <v>357737098</v>
      </c>
      <c r="O18" s="3" t="inlineStr">
        <is>
          <t>0.805</t>
        </is>
      </c>
      <c r="P18" s="3" t="inlineStr">
        <is>
          <t>0.80711054773803</t>
        </is>
      </c>
      <c r="Q18" s="5" t="n">
        <v>-0.012420817</v>
      </c>
      <c r="R18" s="4" t="n">
        <v>576113600.95</v>
      </c>
      <c r="S18" s="3" t="n">
        <v>17</v>
      </c>
      <c r="T18" s="3" t="n">
        <v>4</v>
      </c>
    </row>
    <row r="19">
      <c r="A19" s="2" t="n">
        <v>45343</v>
      </c>
      <c r="B19" s="3" t="inlineStr">
        <is>
          <t>159732.SZ</t>
        </is>
      </c>
      <c r="C19" s="3" t="inlineStr">
        <is>
          <t>华夏国证消费电子主题ETF</t>
        </is>
      </c>
      <c r="D19" s="2" t="n">
        <v>44431</v>
      </c>
      <c r="E19" s="3" t="inlineStr">
        <is>
          <t>国证消费电子主题指数</t>
        </is>
      </c>
      <c r="F19" s="3" t="inlineStr">
        <is>
          <t>国证消费电子主题指数收益率</t>
        </is>
      </c>
      <c r="G19" s="3" t="inlineStr">
        <is>
          <t>华夏基金管理有限公司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980030.SZ</t>
        </is>
      </c>
      <c r="L19" s="4" t="n">
        <v>512020865.5168</v>
      </c>
      <c r="M19" s="4" t="n">
        <v>69337438</v>
      </c>
      <c r="N19" s="4" t="n">
        <v>40463314.11</v>
      </c>
      <c r="O19" s="3" t="inlineStr">
        <is>
          <t>0.583</t>
        </is>
      </c>
      <c r="P19" s="3" t="inlineStr">
        <is>
          <t>0.58357094344905</t>
        </is>
      </c>
      <c r="Q19" s="5" t="n">
        <v>-0.205409106</v>
      </c>
      <c r="R19" s="4" t="n">
        <v>49278748.438</v>
      </c>
      <c r="S19" s="3" t="n">
        <v>18</v>
      </c>
      <c r="T19" s="3" t="n">
        <v>4</v>
      </c>
    </row>
    <row r="20">
      <c r="A20" s="2" t="n">
        <v>45343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2068017314.85</v>
      </c>
      <c r="M20" s="4" t="n">
        <v>272929010</v>
      </c>
      <c r="N20" s="4" t="n">
        <v>279717264</v>
      </c>
      <c r="O20" s="3" t="inlineStr">
        <is>
          <t>0.16972039265358</t>
        </is>
      </c>
      <c r="P20" s="3" t="inlineStr">
        <is>
          <t>0.17086606646733</t>
        </is>
      </c>
      <c r="Q20" s="5" t="n">
        <v>-0.147130947</v>
      </c>
      <c r="R20" s="4" t="n">
        <v>174367661.8</v>
      </c>
      <c r="S20" s="3" t="n">
        <v>19</v>
      </c>
      <c r="T20" s="3" t="n">
        <v>3</v>
      </c>
    </row>
    <row r="21">
      <c r="A21" s="2" t="n">
        <v>45343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2059625276.8</v>
      </c>
      <c r="M21" s="4" t="n">
        <v>68370600</v>
      </c>
      <c r="N21" s="4" t="n">
        <v>75858335</v>
      </c>
      <c r="O21" s="3" t="inlineStr">
        <is>
          <t>1.11</t>
        </is>
      </c>
      <c r="P21" s="3" t="inlineStr">
        <is>
          <t>1.1095168829877</t>
        </is>
      </c>
      <c r="Q21" s="5" t="n">
        <v>-0.018014772</v>
      </c>
      <c r="R21" s="4" t="n">
        <v>57699893.5</v>
      </c>
      <c r="S21" s="3" t="n">
        <v>20</v>
      </c>
      <c r="T21" s="3" t="n">
        <v>2</v>
      </c>
    </row>
    <row r="22">
      <c r="A22" s="2" t="n">
        <v>45343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31041751205.85</v>
      </c>
      <c r="M22" s="4" t="n">
        <v>1945200329</v>
      </c>
      <c r="N22" s="4" t="n">
        <v>1739203893</v>
      </c>
      <c r="O22" s="3" t="inlineStr">
        <is>
          <t>0.891</t>
        </is>
      </c>
      <c r="P22" s="3" t="inlineStr">
        <is>
          <t>0.89410014334827</t>
        </is>
      </c>
      <c r="Q22" s="5" t="n">
        <v>0.123609394</v>
      </c>
      <c r="R22" s="4" t="n">
        <v>1230429994.55</v>
      </c>
      <c r="S22" s="3" t="n">
        <v>21</v>
      </c>
      <c r="T22" s="3" t="n">
        <v>3</v>
      </c>
    </row>
    <row r="23">
      <c r="A23" s="2" t="n">
        <v>45343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1868306593.8</v>
      </c>
      <c r="M23" s="4" t="n">
        <v>76892401</v>
      </c>
      <c r="N23" s="4" t="n">
        <v>71283499.43000001</v>
      </c>
      <c r="O23" s="3" t="inlineStr">
        <is>
          <t>0.921</t>
        </is>
      </c>
      <c r="P23" s="3" t="inlineStr">
        <is>
          <t>0.92705519014811</t>
        </is>
      </c>
      <c r="Q23" s="5" t="n">
        <v>-0.10845987</v>
      </c>
      <c r="R23" s="4" t="n">
        <v>78426232.824</v>
      </c>
      <c r="S23" s="3" t="n">
        <v>22</v>
      </c>
      <c r="T23" s="3" t="n">
        <v>2</v>
      </c>
    </row>
    <row r="24">
      <c r="A24" s="2" t="n">
        <v>45343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7444948288</v>
      </c>
      <c r="M24" s="4" t="n">
        <v>384601250</v>
      </c>
      <c r="N24" s="4" t="n">
        <v>322977419</v>
      </c>
      <c r="O24" s="3" t="inlineStr">
        <is>
          <t>0.834</t>
        </is>
      </c>
      <c r="P24" s="3" t="inlineStr">
        <is>
          <t>0.83977215102655</t>
        </is>
      </c>
      <c r="Q24" s="5" t="n">
        <v>0.047984645</v>
      </c>
      <c r="R24" s="4" t="n">
        <v>278254810.05</v>
      </c>
      <c r="S24" s="3" t="n">
        <v>23</v>
      </c>
      <c r="T24" s="3" t="n">
        <v>4</v>
      </c>
    </row>
    <row r="25">
      <c r="A25" s="2" t="n">
        <v>45343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5333298436.1007</v>
      </c>
      <c r="M25" s="4" t="n">
        <v>521765735</v>
      </c>
      <c r="N25" s="4" t="n">
        <v>495178780.83</v>
      </c>
      <c r="O25" s="3" t="inlineStr">
        <is>
          <t>0.944</t>
        </is>
      </c>
      <c r="P25" s="3" t="inlineStr">
        <is>
          <t>0.94904426951302</t>
        </is>
      </c>
      <c r="Q25" s="5" t="n">
        <v>-0.010592098</v>
      </c>
      <c r="R25" s="4" t="n">
        <v>430190559.6385</v>
      </c>
      <c r="S25" s="3" t="n">
        <v>24</v>
      </c>
      <c r="T25" s="3" t="n">
        <v>2</v>
      </c>
    </row>
    <row r="26">
      <c r="A26" s="2" t="n">
        <v>45343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6685841126.4</v>
      </c>
      <c r="M26" s="4" t="n">
        <v>144780800</v>
      </c>
      <c r="N26" s="4" t="n">
        <v>151374484</v>
      </c>
      <c r="O26" s="3" t="inlineStr">
        <is>
          <t>1.044</t>
        </is>
      </c>
      <c r="P26" s="3" t="inlineStr">
        <is>
          <t>1.0455425305013</t>
        </is>
      </c>
      <c r="Q26" s="5" t="n">
        <v>-0.057438254</v>
      </c>
      <c r="R26" s="4" t="n">
        <v>168667107.9</v>
      </c>
      <c r="S26" s="3" t="n">
        <v>25</v>
      </c>
      <c r="T26" s="3" t="n">
        <v>4</v>
      </c>
    </row>
    <row r="27">
      <c r="A27" s="2" t="n">
        <v>45343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6454104762</v>
      </c>
      <c r="M27" s="4" t="n">
        <v>317431509</v>
      </c>
      <c r="N27" s="4" t="n">
        <v>374123570</v>
      </c>
      <c r="O27" s="3" t="inlineStr">
        <is>
          <t>0.59183286437817</t>
        </is>
      </c>
      <c r="P27" s="3" t="inlineStr">
        <is>
          <t>0.58962972484546</t>
        </is>
      </c>
      <c r="Q27" s="5" t="n">
        <v>0.059206631</v>
      </c>
      <c r="R27" s="4" t="n">
        <v>230707548.25</v>
      </c>
      <c r="S27" s="3" t="n">
        <v>26</v>
      </c>
      <c r="T27" s="3" t="n">
        <v>2</v>
      </c>
    </row>
    <row r="28">
      <c r="A28" s="2" t="n">
        <v>45343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4125538845.75</v>
      </c>
      <c r="M28" s="4" t="n">
        <v>124661801</v>
      </c>
      <c r="N28" s="4" t="n">
        <v>127707485</v>
      </c>
      <c r="O28" s="3" t="inlineStr">
        <is>
          <t>1.02</t>
        </is>
      </c>
      <c r="P28" s="3" t="inlineStr">
        <is>
          <t>1.0244315738708</t>
        </is>
      </c>
      <c r="Q28" s="5" t="n">
        <v>0.009804883</v>
      </c>
      <c r="R28" s="4" t="n">
        <v>153810127.3</v>
      </c>
      <c r="S28" s="3" t="n">
        <v>27</v>
      </c>
      <c r="T28" s="3" t="n">
        <v>3</v>
      </c>
    </row>
    <row r="29">
      <c r="A29" s="2" t="n">
        <v>45343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4635019914.1517</v>
      </c>
      <c r="M29" s="4" t="n">
        <v>630653871</v>
      </c>
      <c r="N29" s="4" t="n">
        <v>430050978.02</v>
      </c>
      <c r="O29" s="3" t="inlineStr">
        <is>
          <t>0.679</t>
        </is>
      </c>
      <c r="P29" s="3" t="inlineStr">
        <is>
          <t>0.68191284917999</t>
        </is>
      </c>
      <c r="Q29" s="5" t="n">
        <v>-0.044163109</v>
      </c>
      <c r="R29" s="4" t="n">
        <v>303243221.8915</v>
      </c>
      <c r="S29" s="3" t="n">
        <v>28</v>
      </c>
      <c r="T29" s="3" t="n">
        <v>7</v>
      </c>
    </row>
    <row r="30">
      <c r="A30" s="2" t="n">
        <v>45343</v>
      </c>
      <c r="B30" s="3" t="inlineStr">
        <is>
          <t>515100.SH</t>
        </is>
      </c>
      <c r="C30" s="3" t="inlineStr">
        <is>
          <t>景顺长城中证红利低波动100ETF</t>
        </is>
      </c>
      <c r="D30" s="2" t="n">
        <v>44015</v>
      </c>
      <c r="E30" s="3" t="inlineStr">
        <is>
          <t>中证红利低波动100指数</t>
        </is>
      </c>
      <c r="F30" s="3" t="inlineStr">
        <is>
          <t>中证红利低波动100指数收益率</t>
        </is>
      </c>
      <c r="G30" s="3" t="inlineStr">
        <is>
          <t>景顺长城基金管理有限公司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930955.CSI</t>
        </is>
      </c>
      <c r="L30" s="4" t="n">
        <v>8700536814.75</v>
      </c>
      <c r="M30" s="4" t="n">
        <v>122113247</v>
      </c>
      <c r="N30" s="4" t="n">
        <v>163639580</v>
      </c>
      <c r="O30" s="3" t="inlineStr">
        <is>
          <t>1.245758198315</t>
        </is>
      </c>
      <c r="P30" s="3" t="inlineStr">
        <is>
          <t>1.2486132047614</t>
        </is>
      </c>
      <c r="Q30" s="5" t="n">
        <v>0.037411149</v>
      </c>
      <c r="R30" s="4" t="n">
        <v>197585476.7</v>
      </c>
      <c r="S30" s="3" t="n">
        <v>29</v>
      </c>
      <c r="T30" s="3" t="n">
        <v>3</v>
      </c>
    </row>
    <row r="31">
      <c r="A31" s="2" t="n">
        <v>45343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2540805256.8633</v>
      </c>
      <c r="M31" s="4" t="n">
        <v>143240775</v>
      </c>
      <c r="N31" s="4" t="n">
        <v>101467186.23</v>
      </c>
      <c r="O31" s="3" t="inlineStr">
        <is>
          <t>0.709</t>
        </is>
      </c>
      <c r="P31" s="3" t="inlineStr">
        <is>
          <t>0.70836803438127</t>
        </is>
      </c>
      <c r="Q31" s="5" t="n">
        <v>-0.014102383</v>
      </c>
      <c r="R31" s="4" t="n">
        <v>109738702.184</v>
      </c>
      <c r="S31" s="3" t="n">
        <v>30</v>
      </c>
      <c r="T31" s="3" t="n">
        <v>1</v>
      </c>
    </row>
    <row r="32">
      <c r="A32" s="2" t="n">
        <v>45343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1786637838.5</v>
      </c>
      <c r="M32" s="4" t="n">
        <v>48721500</v>
      </c>
      <c r="N32" s="4" t="n">
        <v>53327243</v>
      </c>
      <c r="O32" s="3" t="inlineStr">
        <is>
          <t>1.091</t>
        </is>
      </c>
      <c r="P32" s="3" t="inlineStr">
        <is>
          <t>1.0945320443747</t>
        </is>
      </c>
      <c r="Q32" s="5" t="n">
        <v>0.009166743</v>
      </c>
      <c r="R32" s="4" t="n">
        <v>52247080.45</v>
      </c>
      <c r="S32" s="3" t="n">
        <v>31</v>
      </c>
      <c r="T32" s="3" t="n">
        <v>1</v>
      </c>
    </row>
    <row r="33">
      <c r="A33" s="2" t="n">
        <v>45343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1825843029.7354</v>
      </c>
      <c r="M33" s="4" t="n">
        <v>131848200</v>
      </c>
      <c r="N33" s="4" t="n">
        <v>142068248.1</v>
      </c>
      <c r="O33" s="3" t="inlineStr">
        <is>
          <t>1.072</t>
        </is>
      </c>
      <c r="P33" s="3" t="inlineStr">
        <is>
          <t>1.077513747628</t>
        </is>
      </c>
      <c r="Q33" s="5" t="n">
        <v>0.196280026</v>
      </c>
      <c r="R33" s="4" t="n">
        <v>71713004.859</v>
      </c>
      <c r="S33" s="3" t="n">
        <v>32</v>
      </c>
      <c r="T33" s="3" t="n">
        <v>1</v>
      </c>
    </row>
    <row r="34">
      <c r="A34" s="2" t="n">
        <v>45343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629724728.2</v>
      </c>
      <c r="M34" s="4" t="n">
        <v>72505561</v>
      </c>
      <c r="N34" s="4" t="n">
        <v>51535456</v>
      </c>
      <c r="O34" s="3" t="inlineStr">
        <is>
          <t>0.707</t>
        </is>
      </c>
      <c r="P34" s="3" t="inlineStr">
        <is>
          <t>0.71077935663445</t>
        </is>
      </c>
      <c r="Q34" s="5" t="n">
        <v>-0.084793669</v>
      </c>
      <c r="R34" s="4" t="n">
        <v>56071200.25</v>
      </c>
      <c r="S34" s="3" t="n">
        <v>33</v>
      </c>
      <c r="T34" s="3" t="n">
        <v>3</v>
      </c>
    </row>
    <row r="35">
      <c r="A35" s="2" t="n">
        <v>45343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1564570192.5</v>
      </c>
      <c r="M35" s="4" t="n">
        <v>37217800</v>
      </c>
      <c r="N35" s="4" t="n">
        <v>49019977</v>
      </c>
      <c r="O35" s="3" t="inlineStr">
        <is>
          <t>1.153382193165</t>
        </is>
      </c>
      <c r="P35" s="3" t="inlineStr">
        <is>
          <t>1.1526043048103</t>
        </is>
      </c>
      <c r="Q35" s="5" t="n">
        <v>0.190041809</v>
      </c>
      <c r="R35" s="4" t="n">
        <v>66301113.5</v>
      </c>
      <c r="S35" s="3" t="n">
        <v>34</v>
      </c>
      <c r="T35" s="3" t="n">
        <v>2</v>
      </c>
    </row>
    <row r="36">
      <c r="A36" s="2" t="n">
        <v>45343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633957635.025</v>
      </c>
      <c r="M36" s="4" t="n">
        <v>74194900</v>
      </c>
      <c r="N36" s="4" t="n">
        <v>43695608.1</v>
      </c>
      <c r="O36" s="3" t="inlineStr">
        <is>
          <t>0.584</t>
        </is>
      </c>
      <c r="P36" s="3" t="inlineStr">
        <is>
          <t>0.58893007605644</t>
        </is>
      </c>
      <c r="Q36" s="5" t="n">
        <v>-0.170940171</v>
      </c>
      <c r="R36" s="4" t="n">
        <v>38417963.56</v>
      </c>
      <c r="S36" s="3" t="n">
        <v>35</v>
      </c>
      <c r="T36" s="3" t="n">
        <v>1</v>
      </c>
    </row>
    <row r="37">
      <c r="A37" s="2" t="n">
        <v>45343</v>
      </c>
      <c r="B37" s="3" t="inlineStr">
        <is>
          <t>517180.SH</t>
        </is>
      </c>
      <c r="C37" s="3" t="inlineStr">
        <is>
          <t>南方富时中国国企开放共赢ETF</t>
        </is>
      </c>
      <c r="D37" s="2" t="n">
        <v>44558</v>
      </c>
      <c r="E37" s="3" t="inlineStr">
        <is>
          <t>富时中国国企开放共赢指数</t>
        </is>
      </c>
      <c r="F37" s="3" t="inlineStr">
        <is>
          <t>富时中国国企开放共赢指数收益率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GPCCH0.FS</t>
        </is>
      </c>
      <c r="L37" s="4" t="n">
        <v>1223357227.5</v>
      </c>
      <c r="M37" s="4" t="n">
        <v>87112100</v>
      </c>
      <c r="N37" s="4" t="n">
        <v>125093961</v>
      </c>
      <c r="O37" s="3" t="inlineStr">
        <is>
          <t>1.3044029737089</t>
        </is>
      </c>
      <c r="P37" s="3" t="inlineStr">
        <is>
          <t>1.3080568613628</t>
        </is>
      </c>
      <c r="Q37" s="5" t="n">
        <v>0.49122807</v>
      </c>
      <c r="R37" s="4" t="n">
        <v>120619131.3</v>
      </c>
      <c r="S37" s="3" t="n">
        <v>36</v>
      </c>
      <c r="T37" s="3" t="n">
        <v>1</v>
      </c>
    </row>
    <row r="38">
      <c r="A38" s="2" t="n">
        <v>45343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935232303.66</v>
      </c>
      <c r="M38" s="4" t="n">
        <v>116870723</v>
      </c>
      <c r="N38" s="4" t="n">
        <v>111897467</v>
      </c>
      <c r="O38" s="3" t="inlineStr">
        <is>
          <t>0.958</t>
        </is>
      </c>
      <c r="P38" s="3" t="inlineStr">
        <is>
          <t>0.95744651977553</t>
        </is>
      </c>
      <c r="Q38" s="5" t="n">
        <v>-0.062591279</v>
      </c>
      <c r="R38" s="4" t="n">
        <v>70782581.84999999</v>
      </c>
      <c r="S38" s="3" t="n">
        <v>37</v>
      </c>
      <c r="T38" s="3" t="n">
        <v>1</v>
      </c>
    </row>
    <row r="39">
      <c r="A39" s="2" t="n">
        <v>45343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1778995754.046</v>
      </c>
      <c r="M39" s="4" t="n">
        <v>79886200</v>
      </c>
      <c r="N39" s="4" t="n">
        <v>41833523.8</v>
      </c>
      <c r="O39" s="3" t="inlineStr">
        <is>
          <t>0.521</t>
        </is>
      </c>
      <c r="P39" s="3" t="inlineStr">
        <is>
          <t>0.52366395948236</t>
        </is>
      </c>
      <c r="Q39" s="5" t="n">
        <v>-0.191570881</v>
      </c>
      <c r="R39" s="4" t="n">
        <v>68806410.5105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399001.SZ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931484.CSI</t>
        </is>
      </c>
      <c r="CQ1" s="1" t="inlineStr">
        <is>
          <t>931494.CSI</t>
        </is>
      </c>
      <c r="CR1" s="1" t="inlineStr">
        <is>
          <t>931521.CSI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931775.CSI</t>
        </is>
      </c>
      <c r="CW1" s="1" t="inlineStr">
        <is>
          <t>931798.CSI</t>
        </is>
      </c>
      <c r="CX1" s="1" t="inlineStr">
        <is>
          <t>931866.CSI</t>
        </is>
      </c>
      <c r="CY1" s="1" t="inlineStr">
        <is>
          <t>950096.CSI</t>
        </is>
      </c>
      <c r="CZ1" s="1" t="inlineStr">
        <is>
          <t>980017.SZ</t>
        </is>
      </c>
      <c r="DA1" s="1" t="inlineStr">
        <is>
          <t>980030.SZ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GPCCH0.FS</t>
        </is>
      </c>
      <c r="DE1" s="1" t="inlineStr">
        <is>
          <t>H30007.CSI</t>
        </is>
      </c>
      <c r="DF1" s="1" t="inlineStr">
        <is>
          <t>H30015.CSI</t>
        </is>
      </c>
      <c r="DG1" s="1" t="inlineStr">
        <is>
          <t>H30022.CSI</t>
        </is>
      </c>
      <c r="DH1" s="1" t="inlineStr">
        <is>
          <t>H30035.CSI</t>
        </is>
      </c>
      <c r="DI1" s="1" t="inlineStr">
        <is>
          <t>H30184.CSI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H30269.CSI</t>
        </is>
      </c>
      <c r="DN1" s="1" t="inlineStr">
        <is>
          <t>H30590.CSI</t>
        </is>
      </c>
      <c r="D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0.9113703369275515</v>
      </c>
      <c r="E2" s="7" t="n">
        <v>0.7026998825772025</v>
      </c>
      <c r="F2" s="7" t="n">
        <v>0.8249388442155492</v>
      </c>
      <c r="G2" s="7" t="n">
        <v>0.74144570768909</v>
      </c>
      <c r="H2" s="7" t="n">
        <v>0.8109674751306888</v>
      </c>
      <c r="I2" s="7" t="n">
        <v>0.9038702961265183</v>
      </c>
      <c r="J2" s="7" t="n">
        <v>0.8012025369579051</v>
      </c>
      <c r="K2" s="7" t="n">
        <v>0.7803349516052919</v>
      </c>
      <c r="L2" s="7" t="n">
        <v>0.8101253495345205</v>
      </c>
      <c r="M2" s="7" t="n">
        <v>0.8639027708897545</v>
      </c>
      <c r="N2" s="7" t="n">
        <v>0.7122045726140439</v>
      </c>
      <c r="O2" s="7" t="n">
        <v>0.8492124761986257</v>
      </c>
      <c r="P2" s="7" t="n">
        <v>0.8823733049037201</v>
      </c>
      <c r="Q2" s="7" t="n">
        <v>0.964329943935849</v>
      </c>
      <c r="R2" s="7" t="n">
        <v>0.9354582105639937</v>
      </c>
      <c r="S2" s="7" t="n">
        <v>0.8658532032616014</v>
      </c>
      <c r="T2" s="7" t="n">
        <v>0.8648902705389802</v>
      </c>
      <c r="U2" s="7" t="n">
        <v>0.9416005186999132</v>
      </c>
      <c r="V2" s="7" t="n">
        <v>0.7137400233640281</v>
      </c>
      <c r="W2" s="7" t="n">
        <v>0.7976394230141135</v>
      </c>
      <c r="X2" s="7" t="n">
        <v>0.8220276374865435</v>
      </c>
      <c r="Y2" s="7" t="n">
        <v>0.5461292513479986</v>
      </c>
      <c r="Z2" s="7" t="n">
        <v>0.719479234722342</v>
      </c>
      <c r="AA2" s="7" t="n">
        <v>0.7599710765900854</v>
      </c>
      <c r="AB2" s="7" t="n">
        <v>0.7822944883102451</v>
      </c>
      <c r="AC2" s="7" t="n">
        <v>0.7504297981297503</v>
      </c>
      <c r="AD2" s="7" t="n">
        <v>0.7052469069638264</v>
      </c>
      <c r="AE2" s="7" t="n">
        <v>0.7712483215983247</v>
      </c>
      <c r="AF2" s="7" t="n">
        <v>0.8483326862797173</v>
      </c>
      <c r="AG2" s="7" t="n">
        <v>0.9093918617178315</v>
      </c>
      <c r="AH2" s="7" t="n">
        <v>0.8799862903226626</v>
      </c>
      <c r="AI2" s="7" t="n">
        <v>0.8000727203891178</v>
      </c>
      <c r="AJ2" s="7" t="n">
        <v>0.7508125415389857</v>
      </c>
      <c r="AK2" s="7" t="n">
        <v>0.7856200971284374</v>
      </c>
      <c r="AL2" s="7" t="n">
        <v>0.8455320130974292</v>
      </c>
      <c r="AM2" s="7" t="n">
        <v>0.8570697576541095</v>
      </c>
      <c r="AN2" s="7" t="n">
        <v>0.8350094217310932</v>
      </c>
      <c r="AO2" s="7" t="n">
        <v>0.713385760915592</v>
      </c>
      <c r="AP2" s="7" t="n">
        <v>0.8174026152333363</v>
      </c>
      <c r="AQ2" s="7" t="n">
        <v>0.8399362633927132</v>
      </c>
      <c r="AR2" s="7" t="n">
        <v>0.7390147564010826</v>
      </c>
      <c r="AS2" s="7" t="n">
        <v>0.7515881292503087</v>
      </c>
      <c r="AT2" s="7" t="n">
        <v>0.7129316005218117</v>
      </c>
      <c r="AU2" s="7" t="n">
        <v>0.78229460602974</v>
      </c>
      <c r="AV2" s="7" t="n">
        <v>0.8542114349605413</v>
      </c>
      <c r="AW2" s="7" t="n">
        <v>0.7118887805202272</v>
      </c>
      <c r="AX2" s="7" t="n">
        <v>0.8000719442285477</v>
      </c>
      <c r="AY2" s="7" t="n">
        <v>0.8090962268096331</v>
      </c>
      <c r="AZ2" s="7" t="n">
        <v>0.7453734652327906</v>
      </c>
      <c r="BA2" s="7" t="n">
        <v>0.545514054565221</v>
      </c>
      <c r="BB2" s="7" t="n">
        <v>0.7006677653562553</v>
      </c>
      <c r="BC2" s="7" t="n">
        <v>0.7318872900084723</v>
      </c>
      <c r="BD2" s="7" t="n">
        <v>0.8607789461420251</v>
      </c>
      <c r="BE2" s="7" t="n">
        <v>0.5669113248627117</v>
      </c>
      <c r="BF2" s="7" t="n">
        <v>0.7943240734784027</v>
      </c>
      <c r="BG2" s="7" t="n">
        <v>0.8453294520833794</v>
      </c>
      <c r="BH2" s="7" t="n">
        <v>0.803981106599932</v>
      </c>
      <c r="BI2" s="7" t="n">
        <v>0.897489609994386</v>
      </c>
      <c r="BJ2" s="7" t="n">
        <v>0.8855093222172599</v>
      </c>
      <c r="BK2" s="7" t="n">
        <v>0.7821828761763373</v>
      </c>
      <c r="BL2" s="7" t="n">
        <v>0.8365889063716719</v>
      </c>
      <c r="BM2" s="7" t="n">
        <v>0.7684797576760706</v>
      </c>
      <c r="BN2" s="7" t="n">
        <v>0.8269088061405168</v>
      </c>
      <c r="BO2" s="7" t="n">
        <v>0.8331046560836187</v>
      </c>
      <c r="BP2" s="7" t="n">
        <v>0.7758239857710274</v>
      </c>
      <c r="BQ2" s="7" t="n">
        <v>0.8103952384547816</v>
      </c>
      <c r="BR2" s="7" t="n">
        <v>0.7178055616942867</v>
      </c>
      <c r="BS2" s="7" t="n">
        <v>0.8690828982587154</v>
      </c>
      <c r="BT2" s="7" t="n">
        <v>0.7792502922103536</v>
      </c>
      <c r="BU2" s="7" t="n">
        <v>0.8251292194671968</v>
      </c>
      <c r="BV2" s="7" t="n">
        <v>0.6981934626166104</v>
      </c>
      <c r="BW2" s="7" t="n">
        <v>0.7354455510067748</v>
      </c>
      <c r="BX2" s="7" t="n">
        <v>0.7512034118311723</v>
      </c>
      <c r="BY2" s="7" t="n">
        <v>0.7802453035023257</v>
      </c>
      <c r="BZ2" s="7" t="n">
        <v>0.6307751938588368</v>
      </c>
      <c r="CA2" s="7" t="n">
        <v>0.8213525390999166</v>
      </c>
      <c r="CB2" s="7" t="n">
        <v>0.8739115896201202</v>
      </c>
      <c r="CC2" s="7" t="n">
        <v>0.8243439839875119</v>
      </c>
      <c r="CD2" s="7" t="n">
        <v>0.7577383925447699</v>
      </c>
      <c r="CE2" s="7" t="n">
        <v>0.8620325683951373</v>
      </c>
      <c r="CF2" s="7" t="n">
        <v>0.9097196789572755</v>
      </c>
      <c r="CG2" s="7" t="n">
        <v>0.8080151593019482</v>
      </c>
      <c r="CH2" s="7" t="n">
        <v>0.7684095637039423</v>
      </c>
      <c r="CI2" s="7" t="n">
        <v>0.7739952386646989</v>
      </c>
      <c r="CJ2" s="7" t="n">
        <v>0.8243079806665109</v>
      </c>
      <c r="CK2" s="7" t="n">
        <v>0.710921771222125</v>
      </c>
      <c r="CL2" s="7" t="n">
        <v>0.7238941520905497</v>
      </c>
      <c r="CM2" s="7" t="n">
        <v>0.6619678685092962</v>
      </c>
      <c r="CN2" s="7" t="n">
        <v>0.7517831099039212</v>
      </c>
      <c r="CO2" s="7" t="n">
        <v>0.7411601495054826</v>
      </c>
      <c r="CP2" s="7" t="n">
        <v>0.6800590152214484</v>
      </c>
      <c r="CQ2" s="7" t="n">
        <v>0.8242432352109644</v>
      </c>
      <c r="CR2" s="7" t="n">
        <v>0.8267353451832253</v>
      </c>
      <c r="CS2" s="7" t="n">
        <v>0.8298633067833384</v>
      </c>
      <c r="CT2" s="7" t="n">
        <v>0.756571332621284</v>
      </c>
      <c r="CU2" s="7" t="n">
        <v>0.7152600860605155</v>
      </c>
      <c r="CV2" s="7" t="n">
        <v>0.7700464018870758</v>
      </c>
      <c r="CW2" s="7" t="n">
        <v>0.6079538268925896</v>
      </c>
      <c r="CX2" s="7" t="n">
        <v>0.8670257993643967</v>
      </c>
      <c r="CY2" s="7" t="n">
        <v>0.9122136759549464</v>
      </c>
      <c r="CZ2" s="7" t="n">
        <v>0.7858643453978019</v>
      </c>
      <c r="DA2" s="7" t="n">
        <v>0.8160018506341776</v>
      </c>
      <c r="DB2" s="7" t="n">
        <v>0.7195174879284283</v>
      </c>
      <c r="DC2" s="7" t="n">
        <v>0.8070976349106951</v>
      </c>
      <c r="DD2" s="7" t="n">
        <v>0.6725793849044334</v>
      </c>
      <c r="DE2" s="7" t="n">
        <v>0.8125727606191933</v>
      </c>
      <c r="DF2" s="7" t="n">
        <v>0.7463413433932193</v>
      </c>
      <c r="DG2" s="7" t="n">
        <v>0.5255432937909931</v>
      </c>
      <c r="DH2" s="7" t="n">
        <v>0.825746024295534</v>
      </c>
      <c r="DI2" s="7" t="n">
        <v>0.8245642741669172</v>
      </c>
      <c r="DJ2" s="7" t="n">
        <v>0.736085590482794</v>
      </c>
      <c r="DK2" s="7" t="n">
        <v>0.8025603057369289</v>
      </c>
      <c r="DL2" s="7" t="n">
        <v>0.8066542467120069</v>
      </c>
      <c r="DM2" s="7" t="n">
        <v>0.7538354687578913</v>
      </c>
      <c r="DN2" s="7" t="n">
        <v>0.8559751671930677</v>
      </c>
      <c r="DO2" s="7" t="n">
        <v>0.741394519963302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0.9113703369275515</v>
      </c>
      <c r="D3" s="7" t="n">
        <v>1</v>
      </c>
      <c r="E3" s="7" t="n">
        <v>0.5436826594403453</v>
      </c>
      <c r="F3" s="7" t="n">
        <v>0.9802229764652625</v>
      </c>
      <c r="G3" s="7" t="n">
        <v>0.8717797865667737</v>
      </c>
      <c r="H3" s="7" t="n">
        <v>0.8936755477718841</v>
      </c>
      <c r="I3" s="7" t="n">
        <v>0.9857019618107956</v>
      </c>
      <c r="J3" s="7" t="n">
        <v>0.7592352754053988</v>
      </c>
      <c r="K3" s="7" t="n">
        <v>0.7199866407984961</v>
      </c>
      <c r="L3" s="7" t="n">
        <v>0.8051185476140768</v>
      </c>
      <c r="M3" s="7" t="n">
        <v>0.8425072639109599</v>
      </c>
      <c r="N3" s="7" t="n">
        <v>0.8716439198796482</v>
      </c>
      <c r="O3" s="7" t="n">
        <v>0.7538835914834704</v>
      </c>
      <c r="P3" s="7" t="n">
        <v>0.6876605090879477</v>
      </c>
      <c r="Q3" s="7" t="n">
        <v>0.9005089738245704</v>
      </c>
      <c r="R3" s="7" t="n">
        <v>0.8417157811378907</v>
      </c>
      <c r="S3" s="7" t="n">
        <v>0.9750186385870955</v>
      </c>
      <c r="T3" s="7" t="n">
        <v>0.7510159137566969</v>
      </c>
      <c r="U3" s="7" t="n">
        <v>0.9489396461494304</v>
      </c>
      <c r="V3" s="7" t="n">
        <v>0.7847860930402583</v>
      </c>
      <c r="W3" s="7" t="n">
        <v>0.8919295987074494</v>
      </c>
      <c r="X3" s="7" t="n">
        <v>0.6655418785308662</v>
      </c>
      <c r="Y3" s="7" t="n">
        <v>0.4354661931135139</v>
      </c>
      <c r="Z3" s="7" t="n">
        <v>0.8687115122967515</v>
      </c>
      <c r="AA3" s="7" t="n">
        <v>0.7616927877234567</v>
      </c>
      <c r="AB3" s="7" t="n">
        <v>0.7299722536089424</v>
      </c>
      <c r="AC3" s="7" t="n">
        <v>0.6194479778795005</v>
      </c>
      <c r="AD3" s="7" t="n">
        <v>0.7898850234975417</v>
      </c>
      <c r="AE3" s="7" t="n">
        <v>0.7563826214147386</v>
      </c>
      <c r="AF3" s="7" t="n">
        <v>0.7745147257574068</v>
      </c>
      <c r="AG3" s="7" t="n">
        <v>0.8702839093620087</v>
      </c>
      <c r="AH3" s="7" t="n">
        <v>0.8467228925127372</v>
      </c>
      <c r="AI3" s="7" t="n">
        <v>0.8392464595233574</v>
      </c>
      <c r="AJ3" s="7" t="n">
        <v>0.8257051337698392</v>
      </c>
      <c r="AK3" s="7" t="n">
        <v>0.7595298431871293</v>
      </c>
      <c r="AL3" s="7" t="n">
        <v>0.6132858097868812</v>
      </c>
      <c r="AM3" s="7" t="n">
        <v>0.9237306405660121</v>
      </c>
      <c r="AN3" s="7" t="n">
        <v>0.9130860190237384</v>
      </c>
      <c r="AO3" s="7" t="n">
        <v>0.8719069862870757</v>
      </c>
      <c r="AP3" s="7" t="n">
        <v>0.8032425173968443</v>
      </c>
      <c r="AQ3" s="7" t="n">
        <v>0.6419226672910444</v>
      </c>
      <c r="AR3" s="7" t="n">
        <v>0.7329138985105985</v>
      </c>
      <c r="AS3" s="7" t="n">
        <v>0.8222701985860061</v>
      </c>
      <c r="AT3" s="7" t="n">
        <v>0.750828669383079</v>
      </c>
      <c r="AU3" s="7" t="n">
        <v>0.7299724422176547</v>
      </c>
      <c r="AV3" s="7" t="n">
        <v>0.7138305516818794</v>
      </c>
      <c r="AW3" s="7" t="n">
        <v>0.5407327460197991</v>
      </c>
      <c r="AX3" s="7" t="n">
        <v>0.6908270565974856</v>
      </c>
      <c r="AY3" s="7" t="n">
        <v>0.7754280563457391</v>
      </c>
      <c r="AZ3" s="7" t="n">
        <v>0.7588704102486924</v>
      </c>
      <c r="BA3" s="7" t="n">
        <v>0.6669596104022819</v>
      </c>
      <c r="BB3" s="7" t="n">
        <v>0.8471214059311583</v>
      </c>
      <c r="BC3" s="7" t="n">
        <v>0.7530591048312009</v>
      </c>
      <c r="BD3" s="7" t="n">
        <v>0.7367638126511338</v>
      </c>
      <c r="BE3" s="7" t="n">
        <v>0.3652232482514642</v>
      </c>
      <c r="BF3" s="7" t="n">
        <v>0.9539596969358863</v>
      </c>
      <c r="BG3" s="7" t="n">
        <v>0.7204210109428262</v>
      </c>
      <c r="BH3" s="7" t="n">
        <v>0.6858964771230598</v>
      </c>
      <c r="BI3" s="7" t="n">
        <v>0.7079532656538248</v>
      </c>
      <c r="BJ3" s="7" t="n">
        <v>0.7908963526532027</v>
      </c>
      <c r="BK3" s="7" t="n">
        <v>0.6967819796673563</v>
      </c>
      <c r="BL3" s="7" t="n">
        <v>0.764398273102765</v>
      </c>
      <c r="BM3" s="7" t="n">
        <v>0.6484965218180575</v>
      </c>
      <c r="BN3" s="7" t="n">
        <v>0.7167127718585015</v>
      </c>
      <c r="BO3" s="7" t="n">
        <v>0.7880542443829495</v>
      </c>
      <c r="BP3" s="7" t="n">
        <v>0.883415075403769</v>
      </c>
      <c r="BQ3" s="7" t="n">
        <v>0.7518378109153697</v>
      </c>
      <c r="BR3" s="7" t="n">
        <v>0.5643301559715249</v>
      </c>
      <c r="BS3" s="7" t="n">
        <v>0.7598298037936717</v>
      </c>
      <c r="BT3" s="7" t="n">
        <v>0.6962705973069492</v>
      </c>
      <c r="BU3" s="7" t="n">
        <v>0.7189183589205078</v>
      </c>
      <c r="BV3" s="7" t="n">
        <v>0.7148149513686318</v>
      </c>
      <c r="BW3" s="7" t="n">
        <v>0.7322005308824444</v>
      </c>
      <c r="BX3" s="7" t="n">
        <v>0.734105373877022</v>
      </c>
      <c r="BY3" s="7" t="n">
        <v>0.6703623261668776</v>
      </c>
      <c r="BZ3" s="7" t="n">
        <v>0.4582480480335556</v>
      </c>
      <c r="CA3" s="7" t="n">
        <v>0.6830623974963544</v>
      </c>
      <c r="CB3" s="7" t="n">
        <v>0.7026521697020862</v>
      </c>
      <c r="CC3" s="7" t="n">
        <v>0.6502561686529387</v>
      </c>
      <c r="CD3" s="7" t="n">
        <v>0.7578403196093397</v>
      </c>
      <c r="CE3" s="7" t="n">
        <v>0.7428568708642348</v>
      </c>
      <c r="CF3" s="7" t="n">
        <v>0.7390997753299977</v>
      </c>
      <c r="CG3" s="7" t="n">
        <v>0.7114477541420495</v>
      </c>
      <c r="CH3" s="7" t="n">
        <v>0.6843064403027438</v>
      </c>
      <c r="CI3" s="7" t="n">
        <v>0.723664464253582</v>
      </c>
      <c r="CJ3" s="7" t="n">
        <v>0.8250369155476269</v>
      </c>
      <c r="CK3" s="7" t="n">
        <v>0.8683127175881887</v>
      </c>
      <c r="CL3" s="7" t="n">
        <v>0.7480762852902367</v>
      </c>
      <c r="CM3" s="7" t="n">
        <v>0.7026089698775304</v>
      </c>
      <c r="CN3" s="7" t="n">
        <v>0.7083138336381238</v>
      </c>
      <c r="CO3" s="7" t="n">
        <v>0.6900333704230289</v>
      </c>
      <c r="CP3" s="7" t="n">
        <v>0.7457722359922532</v>
      </c>
      <c r="CQ3" s="7" t="n">
        <v>0.7950260587410153</v>
      </c>
      <c r="CR3" s="7" t="n">
        <v>0.7139262589859248</v>
      </c>
      <c r="CS3" s="7" t="n">
        <v>0.8031471392293925</v>
      </c>
      <c r="CT3" s="7" t="n">
        <v>0.8194048362939801</v>
      </c>
      <c r="CU3" s="7" t="n">
        <v>0.7300734798312212</v>
      </c>
      <c r="CV3" s="7" t="n">
        <v>0.6419261675250255</v>
      </c>
      <c r="CW3" s="7" t="n">
        <v>0.6789846228642025</v>
      </c>
      <c r="CX3" s="7" t="n">
        <v>0.7120417322730236</v>
      </c>
      <c r="CY3" s="7" t="n">
        <v>0.7785523388753554</v>
      </c>
      <c r="CZ3" s="7" t="n">
        <v>0.7664400981493824</v>
      </c>
      <c r="DA3" s="7" t="n">
        <v>0.7561304226777159</v>
      </c>
      <c r="DB3" s="7" t="n">
        <v>0.7547068871886869</v>
      </c>
      <c r="DC3" s="7" t="n">
        <v>0.7613609034027708</v>
      </c>
      <c r="DD3" s="7" t="n">
        <v>0.622120939388806</v>
      </c>
      <c r="DE3" s="7" t="n">
        <v>0.7597643852462853</v>
      </c>
      <c r="DF3" s="7" t="n">
        <v>0.715457882433678</v>
      </c>
      <c r="DG3" s="7" t="n">
        <v>0.6552012826073824</v>
      </c>
      <c r="DH3" s="7" t="n">
        <v>0.8921833528809539</v>
      </c>
      <c r="DI3" s="7" t="n">
        <v>0.7426399589675933</v>
      </c>
      <c r="DJ3" s="7" t="n">
        <v>0.5343653638100306</v>
      </c>
      <c r="DK3" s="7" t="n">
        <v>0.6709141783770276</v>
      </c>
      <c r="DL3" s="7" t="n">
        <v>0.7355861723758323</v>
      </c>
      <c r="DM3" s="7" t="n">
        <v>0.610615973378109</v>
      </c>
      <c r="DN3" s="7" t="n">
        <v>0.7164610181804959</v>
      </c>
      <c r="DO3" s="7" t="n">
        <v>0.6985867980198486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0.7026998825772025</v>
      </c>
      <c r="D4" s="7" t="n">
        <v>0.5436826594403453</v>
      </c>
      <c r="E4" s="7" t="n">
        <v>1</v>
      </c>
      <c r="F4" s="7" t="n">
        <v>0.4393548294491493</v>
      </c>
      <c r="G4" s="7" t="n">
        <v>0.5299024075624039</v>
      </c>
      <c r="H4" s="7" t="n">
        <v>0.3702633119535084</v>
      </c>
      <c r="I4" s="7" t="n">
        <v>0.4967141286055983</v>
      </c>
      <c r="J4" s="7" t="n">
        <v>0.4065282291716051</v>
      </c>
      <c r="K4" s="7" t="n">
        <v>0.3736269115494908</v>
      </c>
      <c r="L4" s="7" t="n">
        <v>0.389126491885204</v>
      </c>
      <c r="M4" s="7" t="n">
        <v>0.5061422535467212</v>
      </c>
      <c r="N4" s="7" t="n">
        <v>0.2709483092946361</v>
      </c>
      <c r="O4" s="7" t="n">
        <v>0.4983065315493981</v>
      </c>
      <c r="P4" s="7" t="n">
        <v>0.509460636112542</v>
      </c>
      <c r="Q4" s="7" t="n">
        <v>0.7173691139257875</v>
      </c>
      <c r="R4" s="7" t="n">
        <v>0.7572227014668664</v>
      </c>
      <c r="S4" s="7" t="n">
        <v>0.4369658635957839</v>
      </c>
      <c r="T4" s="7" t="n">
        <v>0.5597357287771114</v>
      </c>
      <c r="U4" s="7" t="n">
        <v>0.5527977576564699</v>
      </c>
      <c r="V4" s="7" t="n">
        <v>0.3057085955515636</v>
      </c>
      <c r="W4" s="7" t="n">
        <v>0.2884743810766641</v>
      </c>
      <c r="X4" s="7" t="n">
        <v>0.9734549609816212</v>
      </c>
      <c r="Y4" s="7" t="n">
        <v>0.8495219576643304</v>
      </c>
      <c r="Z4" s="7" t="n">
        <v>0.3274234650426994</v>
      </c>
      <c r="AA4" s="7" t="n">
        <v>0.4189041257269884</v>
      </c>
      <c r="AB4" s="7" t="n">
        <v>0.5013611690445414</v>
      </c>
      <c r="AC4" s="7" t="n">
        <v>0.5148489513818578</v>
      </c>
      <c r="AD4" s="7" t="n">
        <v>0.2141250998451549</v>
      </c>
      <c r="AE4" s="7" t="n">
        <v>0.4325961986823949</v>
      </c>
      <c r="AF4" s="7" t="n">
        <v>0.4013030726910821</v>
      </c>
      <c r="AG4" s="7" t="n">
        <v>0.4789108976898865</v>
      </c>
      <c r="AH4" s="7" t="n">
        <v>0.4170066252602893</v>
      </c>
      <c r="AI4" s="7" t="n">
        <v>0.3367095225398822</v>
      </c>
      <c r="AJ4" s="7" t="n">
        <v>0.2878537142078707</v>
      </c>
      <c r="AK4" s="7" t="n">
        <v>0.4233170362227443</v>
      </c>
      <c r="AL4" s="7" t="n">
        <v>0.4793374839669181</v>
      </c>
      <c r="AM4" s="7" t="n">
        <v>0.5394213825421742</v>
      </c>
      <c r="AN4" s="7" t="n">
        <v>0.3681070868192775</v>
      </c>
      <c r="AO4" s="7" t="n">
        <v>0.2766289260706535</v>
      </c>
      <c r="AP4" s="7" t="n">
        <v>0.4962971319218974</v>
      </c>
      <c r="AQ4" s="7" t="n">
        <v>0.8490329132590021</v>
      </c>
      <c r="AR4" s="7" t="n">
        <v>0.3216616902329855</v>
      </c>
      <c r="AS4" s="7" t="n">
        <v>0.2733976455716747</v>
      </c>
      <c r="AT4" s="7" t="n">
        <v>0.1680902893784726</v>
      </c>
      <c r="AU4" s="7" t="n">
        <v>0.5013612657250537</v>
      </c>
      <c r="AV4" s="7" t="n">
        <v>0.4910451780184405</v>
      </c>
      <c r="AW4" s="7" t="n">
        <v>0.5003972502602939</v>
      </c>
      <c r="AX4" s="7" t="n">
        <v>0.4086292596426961</v>
      </c>
      <c r="AY4" s="7" t="n">
        <v>0.4816785444907031</v>
      </c>
      <c r="AZ4" s="7" t="n">
        <v>0.2226956628818497</v>
      </c>
      <c r="BA4" s="7" t="n">
        <v>0.5329317527350361</v>
      </c>
      <c r="BB4" s="7" t="n">
        <v>0.2413491789067327</v>
      </c>
      <c r="BC4" s="7" t="n">
        <v>0.3180435672725564</v>
      </c>
      <c r="BD4" s="7" t="n">
        <v>0.6962417719731</v>
      </c>
      <c r="BE4" s="7" t="n">
        <v>0.8564055808941378</v>
      </c>
      <c r="BF4" s="7" t="n">
        <v>0.3667931285470656</v>
      </c>
      <c r="BG4" s="7" t="n">
        <v>0.4578829036943426</v>
      </c>
      <c r="BH4" s="7" t="n">
        <v>0.3909253293708942</v>
      </c>
      <c r="BI4" s="7" t="n">
        <v>0.7521966971289555</v>
      </c>
      <c r="BJ4" s="7" t="n">
        <v>0.7226565190583679</v>
      </c>
      <c r="BK4" s="7" t="n">
        <v>0.3179217949328218</v>
      </c>
      <c r="BL4" s="7" t="n">
        <v>0.5086462351019401</v>
      </c>
      <c r="BM4" s="7" t="n">
        <v>0.6080609711047682</v>
      </c>
      <c r="BN4" s="7" t="n">
        <v>0.4158742454139404</v>
      </c>
      <c r="BO4" s="7" t="n">
        <v>0.3826183614023382</v>
      </c>
      <c r="BP4" s="7" t="n">
        <v>0.3286411553715793</v>
      </c>
      <c r="BQ4" s="7" t="n">
        <v>0.5584658982934347</v>
      </c>
      <c r="BR4" s="7" t="n">
        <v>0.4762313995932694</v>
      </c>
      <c r="BS4" s="7" t="n">
        <v>0.5235351161005467</v>
      </c>
      <c r="BT4" s="7" t="n">
        <v>0.3778659417571328</v>
      </c>
      <c r="BU4" s="7" t="n">
        <v>0.36012674720198</v>
      </c>
      <c r="BV4" s="7" t="n">
        <v>0.3358411389345685</v>
      </c>
      <c r="BW4" s="7" t="n">
        <v>0.827750256376235</v>
      </c>
      <c r="BX4" s="7" t="n">
        <v>0.3622393325117305</v>
      </c>
      <c r="BY4" s="7" t="n">
        <v>0.4003638233592848</v>
      </c>
      <c r="BZ4" s="7" t="n">
        <v>0.3973329136106803</v>
      </c>
      <c r="CA4" s="7" t="n">
        <v>0.431478131132389</v>
      </c>
      <c r="CB4" s="7" t="n">
        <v>0.8437064784210604</v>
      </c>
      <c r="CC4" s="7" t="n">
        <v>0.4333814854580908</v>
      </c>
      <c r="CD4" s="7" t="n">
        <v>0.2308568403546027</v>
      </c>
      <c r="CE4" s="7" t="n">
        <v>0.5693174294127036</v>
      </c>
      <c r="CF4" s="7" t="n">
        <v>0.8043533641743233</v>
      </c>
      <c r="CG4" s="7" t="n">
        <v>0.4205722692435402</v>
      </c>
      <c r="CH4" s="7" t="n">
        <v>0.3767896391022315</v>
      </c>
      <c r="CI4" s="7" t="n">
        <v>0.3588528345625485</v>
      </c>
      <c r="CJ4" s="7" t="n">
        <v>0.3925390758550295</v>
      </c>
      <c r="CK4" s="7" t="n">
        <v>0.4087219809246931</v>
      </c>
      <c r="CL4" s="7" t="n">
        <v>0.3688234161572814</v>
      </c>
      <c r="CM4" s="7" t="n">
        <v>0.1144219612167661</v>
      </c>
      <c r="CN4" s="7" t="n">
        <v>0.3758980750388455</v>
      </c>
      <c r="CO4" s="7" t="n">
        <v>0.3689165126277691</v>
      </c>
      <c r="CP4" s="7" t="n">
        <v>0.290654588922451</v>
      </c>
      <c r="CQ4" s="7" t="n">
        <v>0.3503358654545712</v>
      </c>
      <c r="CR4" s="7" t="n">
        <v>0.4440298771098981</v>
      </c>
      <c r="CS4" s="7" t="n">
        <v>0.3718979864057509</v>
      </c>
      <c r="CT4" s="7" t="n">
        <v>0.3124762684357987</v>
      </c>
      <c r="CU4" s="7" t="n">
        <v>0.1806856679408953</v>
      </c>
      <c r="CV4" s="7" t="n">
        <v>0.5165370858112431</v>
      </c>
      <c r="CW4" s="7" t="n">
        <v>0.05537458387721358</v>
      </c>
      <c r="CX4" s="7" t="n">
        <v>0.454324697114202</v>
      </c>
      <c r="CY4" s="7" t="n">
        <v>0.729266136657379</v>
      </c>
      <c r="CZ4" s="7" t="n">
        <v>0.32016257406506</v>
      </c>
      <c r="DA4" s="7" t="n">
        <v>0.3672905676052904</v>
      </c>
      <c r="DB4" s="7" t="n">
        <v>0.1994384068771821</v>
      </c>
      <c r="DC4" s="7" t="n">
        <v>0.3502926850979675</v>
      </c>
      <c r="DD4" s="7" t="n">
        <v>0.7759526490357055</v>
      </c>
      <c r="DE4" s="7" t="n">
        <v>0.3580830670618353</v>
      </c>
      <c r="DF4" s="7" t="n">
        <v>0.3426894232075037</v>
      </c>
      <c r="DG4" s="7" t="n">
        <v>0.5187227641752673</v>
      </c>
      <c r="DH4" s="7" t="n">
        <v>0.4688450513508292</v>
      </c>
      <c r="DI4" s="7" t="n">
        <v>0.368874833797028</v>
      </c>
      <c r="DJ4" s="7" t="n">
        <v>0.8856143761357829</v>
      </c>
      <c r="DK4" s="7" t="n">
        <v>0.3801232210845145</v>
      </c>
      <c r="DL4" s="7" t="n">
        <v>0.4677699837436989</v>
      </c>
      <c r="DM4" s="7" t="n">
        <v>0.9714595919622653</v>
      </c>
      <c r="DN4" s="7" t="n">
        <v>0.4395933150359262</v>
      </c>
      <c r="DO4" s="7" t="n">
        <v>0.9000631807495161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0.8249388442155492</v>
      </c>
      <c r="D5" s="7" t="n">
        <v>0.9802229764652625</v>
      </c>
      <c r="E5" s="7" t="n">
        <v>0.4393548294491493</v>
      </c>
      <c r="F5" s="7" t="n">
        <v>1</v>
      </c>
      <c r="G5" s="7" t="n">
        <v>0.8779178099637662</v>
      </c>
      <c r="H5" s="7" t="n">
        <v>0.8747377299875194</v>
      </c>
      <c r="I5" s="7" t="n">
        <v>0.9586875954035493</v>
      </c>
      <c r="J5" s="7" t="n">
        <v>0.6831232891483945</v>
      </c>
      <c r="K5" s="7" t="n">
        <v>0.6430756720069134</v>
      </c>
      <c r="L5" s="7" t="n">
        <v>0.7419315313025624</v>
      </c>
      <c r="M5" s="7" t="n">
        <v>0.7773286214792775</v>
      </c>
      <c r="N5" s="7" t="n">
        <v>0.8948145847840563</v>
      </c>
      <c r="O5" s="7" t="n">
        <v>0.6664478592456425</v>
      </c>
      <c r="P5" s="7" t="n">
        <v>0.5667333512847189</v>
      </c>
      <c r="Q5" s="7" t="n">
        <v>0.8221725667957482</v>
      </c>
      <c r="R5" s="7" t="n">
        <v>0.7579634881597042</v>
      </c>
      <c r="S5" s="7" t="n">
        <v>0.9627178144340142</v>
      </c>
      <c r="T5" s="7" t="n">
        <v>0.6511319160588257</v>
      </c>
      <c r="U5" s="7" t="n">
        <v>0.8908736067962243</v>
      </c>
      <c r="V5" s="7" t="n">
        <v>0.754960554379519</v>
      </c>
      <c r="W5" s="7" t="n">
        <v>0.8726015583138573</v>
      </c>
      <c r="X5" s="7" t="n">
        <v>0.5570965814624409</v>
      </c>
      <c r="Y5" s="7" t="n">
        <v>0.3751232193079397</v>
      </c>
      <c r="Z5" s="7" t="n">
        <v>0.883840472306836</v>
      </c>
      <c r="AA5" s="7" t="n">
        <v>0.7041614547593508</v>
      </c>
      <c r="AB5" s="7" t="n">
        <v>0.6876867069584017</v>
      </c>
      <c r="AC5" s="7" t="n">
        <v>0.5259862526735908</v>
      </c>
      <c r="AD5" s="7" t="n">
        <v>0.7640972670582046</v>
      </c>
      <c r="AE5" s="7" t="n">
        <v>0.6919001737573172</v>
      </c>
      <c r="AF5" s="7" t="n">
        <v>0.6898206533017845</v>
      </c>
      <c r="AG5" s="7" t="n">
        <v>0.7929474716513603</v>
      </c>
      <c r="AH5" s="7" t="n">
        <v>0.7763123034929116</v>
      </c>
      <c r="AI5" s="7" t="n">
        <v>0.788018147269584</v>
      </c>
      <c r="AJ5" s="7" t="n">
        <v>0.7882253366872594</v>
      </c>
      <c r="AK5" s="7" t="n">
        <v>0.6821641798779</v>
      </c>
      <c r="AL5" s="7" t="n">
        <v>0.4861579864404201</v>
      </c>
      <c r="AM5" s="7" t="n">
        <v>0.8977726462433947</v>
      </c>
      <c r="AN5" s="7" t="n">
        <v>0.8816009270100764</v>
      </c>
      <c r="AO5" s="7" t="n">
        <v>0.894229447349407</v>
      </c>
      <c r="AP5" s="7" t="n">
        <v>0.7302407287184107</v>
      </c>
      <c r="AQ5" s="7" t="n">
        <v>0.5131607396350704</v>
      </c>
      <c r="AR5" s="7" t="n">
        <v>0.6706872390754244</v>
      </c>
      <c r="AS5" s="7" t="n">
        <v>0.7848262687800101</v>
      </c>
      <c r="AT5" s="7" t="n">
        <v>0.7112380744789621</v>
      </c>
      <c r="AU5" s="7" t="n">
        <v>0.6876869304885601</v>
      </c>
      <c r="AV5" s="7" t="n">
        <v>0.6101772347854263</v>
      </c>
      <c r="AW5" s="7" t="n">
        <v>0.43268160064796</v>
      </c>
      <c r="AX5" s="7" t="n">
        <v>0.5959978128053072</v>
      </c>
      <c r="AY5" s="7" t="n">
        <v>0.69721391369147</v>
      </c>
      <c r="AZ5" s="7" t="n">
        <v>0.7115022873591967</v>
      </c>
      <c r="BA5" s="7" t="n">
        <v>0.6874841353864942</v>
      </c>
      <c r="BB5" s="7" t="n">
        <v>0.8713458101511609</v>
      </c>
      <c r="BC5" s="7" t="n">
        <v>0.7051882477410971</v>
      </c>
      <c r="BD5" s="7" t="n">
        <v>0.6529040783249318</v>
      </c>
      <c r="BE5" s="7" t="n">
        <v>0.2636510968835979</v>
      </c>
      <c r="BF5" s="7" t="n">
        <v>0.9669521113051469</v>
      </c>
      <c r="BG5" s="7" t="n">
        <v>0.6238967775631032</v>
      </c>
      <c r="BH5" s="7" t="n">
        <v>0.5839021744443869</v>
      </c>
      <c r="BI5" s="7" t="n">
        <v>0.583602288219225</v>
      </c>
      <c r="BJ5" s="7" t="n">
        <v>0.7093708923385958</v>
      </c>
      <c r="BK5" s="7" t="n">
        <v>0.6119095326050805</v>
      </c>
      <c r="BL5" s="7" t="n">
        <v>0.6941117675627672</v>
      </c>
      <c r="BM5" s="7" t="n">
        <v>0.5452122257061103</v>
      </c>
      <c r="BN5" s="7" t="n">
        <v>0.6171185612310315</v>
      </c>
      <c r="BO5" s="7" t="n">
        <v>0.7154800583851336</v>
      </c>
      <c r="BP5" s="7" t="n">
        <v>0.882737173295163</v>
      </c>
      <c r="BQ5" s="7" t="n">
        <v>0.6736450654419687</v>
      </c>
      <c r="BR5" s="7" t="n">
        <v>0.465769899617919</v>
      </c>
      <c r="BS5" s="7" t="n">
        <v>0.6671676828870707</v>
      </c>
      <c r="BT5" s="7" t="n">
        <v>0.6046990788617631</v>
      </c>
      <c r="BU5" s="7" t="n">
        <v>0.6332840632032781</v>
      </c>
      <c r="BV5" s="7" t="n">
        <v>0.6660953291138475</v>
      </c>
      <c r="BW5" s="7" t="n">
        <v>0.6708743139920454</v>
      </c>
      <c r="BX5" s="7" t="n">
        <v>0.6698193733630275</v>
      </c>
      <c r="BY5" s="7" t="n">
        <v>0.569468587747293</v>
      </c>
      <c r="BZ5" s="7" t="n">
        <v>0.3557824244993838</v>
      </c>
      <c r="CA5" s="7" t="n">
        <v>0.5755989648488935</v>
      </c>
      <c r="CB5" s="7" t="n">
        <v>0.5861648793565034</v>
      </c>
      <c r="CC5" s="7" t="n">
        <v>0.5346076301010347</v>
      </c>
      <c r="CD5" s="7" t="n">
        <v>0.7064204239152312</v>
      </c>
      <c r="CE5" s="7" t="n">
        <v>0.6617251985085909</v>
      </c>
      <c r="CF5" s="7" t="n">
        <v>0.6232147920739718</v>
      </c>
      <c r="CG5" s="7" t="n">
        <v>0.6223543677420235</v>
      </c>
      <c r="CH5" s="7" t="n">
        <v>0.5913418917877091</v>
      </c>
      <c r="CI5" s="7" t="n">
        <v>0.6463629234108469</v>
      </c>
      <c r="CJ5" s="7" t="n">
        <v>0.7668561102676134</v>
      </c>
      <c r="CK5" s="7" t="n">
        <v>0.879962947106729</v>
      </c>
      <c r="CL5" s="7" t="n">
        <v>0.7002869812226232</v>
      </c>
      <c r="CM5" s="7" t="n">
        <v>0.6652250541567549</v>
      </c>
      <c r="CN5" s="7" t="n">
        <v>0.6354871134450627</v>
      </c>
      <c r="CO5" s="7" t="n">
        <v>0.605176389269575</v>
      </c>
      <c r="CP5" s="7" t="n">
        <v>0.7152069685157303</v>
      </c>
      <c r="CQ5" s="7" t="n">
        <v>0.7324615019596808</v>
      </c>
      <c r="CR5" s="7" t="n">
        <v>0.6178455886500521</v>
      </c>
      <c r="CS5" s="7" t="n">
        <v>0.7327601067345196</v>
      </c>
      <c r="CT5" s="7" t="n">
        <v>0.7805635036406646</v>
      </c>
      <c r="CU5" s="7" t="n">
        <v>0.6829162923781418</v>
      </c>
      <c r="CV5" s="7" t="n">
        <v>0.573990194173898</v>
      </c>
      <c r="CW5" s="7" t="n">
        <v>0.6559557422724329</v>
      </c>
      <c r="CX5" s="7" t="n">
        <v>0.5997574364202813</v>
      </c>
      <c r="CY5" s="7" t="n">
        <v>0.68277777540003</v>
      </c>
      <c r="CZ5" s="7" t="n">
        <v>0.7054953019867871</v>
      </c>
      <c r="DA5" s="7" t="n">
        <v>0.6868481791456539</v>
      </c>
      <c r="DB5" s="7" t="n">
        <v>0.71641185729265</v>
      </c>
      <c r="DC5" s="7" t="n">
        <v>0.6905047843172999</v>
      </c>
      <c r="DD5" s="7" t="n">
        <v>0.579673492726874</v>
      </c>
      <c r="DE5" s="7" t="n">
        <v>0.686255264141877</v>
      </c>
      <c r="DF5" s="7" t="n">
        <v>0.6656281193771241</v>
      </c>
      <c r="DG5" s="7" t="n">
        <v>0.6800798749390267</v>
      </c>
      <c r="DH5" s="7" t="n">
        <v>0.8596044675435446</v>
      </c>
      <c r="DI5" s="7" t="n">
        <v>0.6593571458109977</v>
      </c>
      <c r="DJ5" s="7" t="n">
        <v>0.4095633372340485</v>
      </c>
      <c r="DK5" s="7" t="n">
        <v>0.5661151816079931</v>
      </c>
      <c r="DL5" s="7" t="n">
        <v>0.6540573431241353</v>
      </c>
      <c r="DM5" s="7" t="n">
        <v>0.5141231193122956</v>
      </c>
      <c r="DN5" s="7" t="n">
        <v>0.6110627669873141</v>
      </c>
      <c r="DO5" s="7" t="n">
        <v>0.6298361758390255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0.74144570768909</v>
      </c>
      <c r="D6" s="7" t="n">
        <v>0.8717797865667737</v>
      </c>
      <c r="E6" s="7" t="n">
        <v>0.5299024075624039</v>
      </c>
      <c r="F6" s="7" t="n">
        <v>0.8779178099637662</v>
      </c>
      <c r="G6" s="7" t="n">
        <v>1</v>
      </c>
      <c r="H6" s="7" t="n">
        <v>0.6578398560956699</v>
      </c>
      <c r="I6" s="7" t="n">
        <v>0.8384688544292219</v>
      </c>
      <c r="J6" s="7" t="n">
        <v>0.4939183832619267</v>
      </c>
      <c r="K6" s="7" t="n">
        <v>0.4396879318800961</v>
      </c>
      <c r="L6" s="7" t="n">
        <v>0.5261018224338101</v>
      </c>
      <c r="M6" s="7" t="n">
        <v>0.5909969524909481</v>
      </c>
      <c r="N6" s="7" t="n">
        <v>0.7199911355284796</v>
      </c>
      <c r="O6" s="7" t="n">
        <v>0.4801166675476539</v>
      </c>
      <c r="P6" s="7" t="n">
        <v>0.438455343214685</v>
      </c>
      <c r="Q6" s="7" t="n">
        <v>0.755934248243838</v>
      </c>
      <c r="R6" s="7" t="n">
        <v>0.7224124557627334</v>
      </c>
      <c r="S6" s="7" t="n">
        <v>0.8146937847416603</v>
      </c>
      <c r="T6" s="7" t="n">
        <v>0.4866094734169927</v>
      </c>
      <c r="U6" s="7" t="n">
        <v>0.7462025361078601</v>
      </c>
      <c r="V6" s="7" t="n">
        <v>0.5390723153704977</v>
      </c>
      <c r="W6" s="7" t="n">
        <v>0.6691777954450913</v>
      </c>
      <c r="X6" s="7" t="n">
        <v>0.6054841649923417</v>
      </c>
      <c r="Y6" s="7" t="n">
        <v>0.3941433899808365</v>
      </c>
      <c r="Z6" s="7" t="n">
        <v>0.7156721850748599</v>
      </c>
      <c r="AA6" s="7" t="n">
        <v>0.4927334611876078</v>
      </c>
      <c r="AB6" s="7" t="n">
        <v>0.6648173366729861</v>
      </c>
      <c r="AC6" s="7" t="n">
        <v>0.406314067906295</v>
      </c>
      <c r="AD6" s="7" t="n">
        <v>0.5715682620186988</v>
      </c>
      <c r="AE6" s="7" t="n">
        <v>0.4856335984509117</v>
      </c>
      <c r="AF6" s="7" t="n">
        <v>0.5049994104352057</v>
      </c>
      <c r="AG6" s="7" t="n">
        <v>0.625501838025478</v>
      </c>
      <c r="AH6" s="7" t="n">
        <v>0.603884239841906</v>
      </c>
      <c r="AI6" s="7" t="n">
        <v>0.5905360065788657</v>
      </c>
      <c r="AJ6" s="7" t="n">
        <v>0.5929421632907921</v>
      </c>
      <c r="AK6" s="7" t="n">
        <v>0.5063070236282896</v>
      </c>
      <c r="AL6" s="7" t="n">
        <v>0.3981107898210821</v>
      </c>
      <c r="AM6" s="7" t="n">
        <v>0.8347775710334228</v>
      </c>
      <c r="AN6" s="7" t="n">
        <v>0.7280036129048907</v>
      </c>
      <c r="AO6" s="7" t="n">
        <v>0.7248694727741356</v>
      </c>
      <c r="AP6" s="7" t="n">
        <v>0.7554842867980414</v>
      </c>
      <c r="AQ6" s="7" t="n">
        <v>0.4902007104251457</v>
      </c>
      <c r="AR6" s="7" t="n">
        <v>0.4531561817287531</v>
      </c>
      <c r="AS6" s="7" t="n">
        <v>0.5935987259644556</v>
      </c>
      <c r="AT6" s="7" t="n">
        <v>0.4971431325050575</v>
      </c>
      <c r="AU6" s="7" t="n">
        <v>0.6648174333574147</v>
      </c>
      <c r="AV6" s="7" t="n">
        <v>0.4506571416713347</v>
      </c>
      <c r="AW6" s="7" t="n">
        <v>0.3970883252350837</v>
      </c>
      <c r="AX6" s="7" t="n">
        <v>0.4251702657858688</v>
      </c>
      <c r="AY6" s="7" t="n">
        <v>0.7177211847744673</v>
      </c>
      <c r="AZ6" s="7" t="n">
        <v>0.5085913244632987</v>
      </c>
      <c r="BA6" s="7" t="n">
        <v>0.8850491212106357</v>
      </c>
      <c r="BB6" s="7" t="n">
        <v>0.7035372072802094</v>
      </c>
      <c r="BC6" s="7" t="n">
        <v>0.4719133284397662</v>
      </c>
      <c r="BD6" s="7" t="n">
        <v>0.6756602757663234</v>
      </c>
      <c r="BE6" s="7" t="n">
        <v>0.2703058175855202</v>
      </c>
      <c r="BF6" s="7" t="n">
        <v>0.8156471460879531</v>
      </c>
      <c r="BG6" s="7" t="n">
        <v>0.4451087776040175</v>
      </c>
      <c r="BH6" s="7" t="n">
        <v>0.464552384773209</v>
      </c>
      <c r="BI6" s="7" t="n">
        <v>0.5275677916023859</v>
      </c>
      <c r="BJ6" s="7" t="n">
        <v>0.7233761607517968</v>
      </c>
      <c r="BK6" s="7" t="n">
        <v>0.418530766120321</v>
      </c>
      <c r="BL6" s="7" t="n">
        <v>0.5841971974339871</v>
      </c>
      <c r="BM6" s="7" t="n">
        <v>0.4645438445443074</v>
      </c>
      <c r="BN6" s="7" t="n">
        <v>0.4965145367309428</v>
      </c>
      <c r="BO6" s="7" t="n">
        <v>0.5122298641140647</v>
      </c>
      <c r="BP6" s="7" t="n">
        <v>0.7173012879484216</v>
      </c>
      <c r="BQ6" s="7" t="n">
        <v>0.6151580856872827</v>
      </c>
      <c r="BR6" s="7" t="n">
        <v>0.3609137091459153</v>
      </c>
      <c r="BS6" s="7" t="n">
        <v>0.489406912389479</v>
      </c>
      <c r="BT6" s="7" t="n">
        <v>0.4482387413082523</v>
      </c>
      <c r="BU6" s="7" t="n">
        <v>0.4460825499390186</v>
      </c>
      <c r="BV6" s="7" t="n">
        <v>0.4457622018106272</v>
      </c>
      <c r="BW6" s="7" t="n">
        <v>0.7987161065333185</v>
      </c>
      <c r="BX6" s="7" t="n">
        <v>0.4553340546455076</v>
      </c>
      <c r="BY6" s="7" t="n">
        <v>0.4437200148889776</v>
      </c>
      <c r="BZ6" s="7" t="n">
        <v>0.3140045104136198</v>
      </c>
      <c r="CA6" s="7" t="n">
        <v>0.4578460046687774</v>
      </c>
      <c r="CB6" s="7" t="n">
        <v>0.5843449020555301</v>
      </c>
      <c r="CC6" s="7" t="n">
        <v>0.4779459721585276</v>
      </c>
      <c r="CD6" s="7" t="n">
        <v>0.5053809556012278</v>
      </c>
      <c r="CE6" s="7" t="n">
        <v>0.603181592388398</v>
      </c>
      <c r="CF6" s="7" t="n">
        <v>0.5659274867405718</v>
      </c>
      <c r="CG6" s="7" t="n">
        <v>0.4587099286135777</v>
      </c>
      <c r="CH6" s="7" t="n">
        <v>0.4362529470351328</v>
      </c>
      <c r="CI6" s="7" t="n">
        <v>0.4488149603283076</v>
      </c>
      <c r="CJ6" s="7" t="n">
        <v>0.5720871663316311</v>
      </c>
      <c r="CK6" s="7" t="n">
        <v>0.7417156804544678</v>
      </c>
      <c r="CL6" s="7" t="n">
        <v>0.4775632034056989</v>
      </c>
      <c r="CM6" s="7" t="n">
        <v>0.4330614853908154</v>
      </c>
      <c r="CN6" s="7" t="n">
        <v>0.4229511034858545</v>
      </c>
      <c r="CO6" s="7" t="n">
        <v>0.4422647886004654</v>
      </c>
      <c r="CP6" s="7" t="n">
        <v>0.4843125468792017</v>
      </c>
      <c r="CQ6" s="7" t="n">
        <v>0.5138627360157998</v>
      </c>
      <c r="CR6" s="7" t="n">
        <v>0.4501983143344437</v>
      </c>
      <c r="CS6" s="7" t="n">
        <v>0.5770976879704307</v>
      </c>
      <c r="CT6" s="7" t="n">
        <v>0.5738631166955994</v>
      </c>
      <c r="CU6" s="7" t="n">
        <v>0.4596025985564178</v>
      </c>
      <c r="CV6" s="7" t="n">
        <v>0.5943378675580649</v>
      </c>
      <c r="CW6" s="7" t="n">
        <v>0.4223291765354379</v>
      </c>
      <c r="CX6" s="7" t="n">
        <v>0.4278531317964382</v>
      </c>
      <c r="CY6" s="7" t="n">
        <v>0.6945829004818396</v>
      </c>
      <c r="CZ6" s="7" t="n">
        <v>0.5014416347705783</v>
      </c>
      <c r="DA6" s="7" t="n">
        <v>0.4745438279413766</v>
      </c>
      <c r="DB6" s="7" t="n">
        <v>0.5304433516085071</v>
      </c>
      <c r="DC6" s="7" t="n">
        <v>0.4820203218722028</v>
      </c>
      <c r="DD6" s="7" t="n">
        <v>0.6340395024275288</v>
      </c>
      <c r="DE6" s="7" t="n">
        <v>0.4817110548732835</v>
      </c>
      <c r="DF6" s="7" t="n">
        <v>0.5012812572213181</v>
      </c>
      <c r="DG6" s="7" t="n">
        <v>0.8804623980454511</v>
      </c>
      <c r="DH6" s="7" t="n">
        <v>0.8834244265724004</v>
      </c>
      <c r="DI6" s="7" t="n">
        <v>0.4570848441020004</v>
      </c>
      <c r="DJ6" s="7" t="n">
        <v>0.4411067608895841</v>
      </c>
      <c r="DK6" s="7" t="n">
        <v>0.4522129355723912</v>
      </c>
      <c r="DL6" s="7" t="n">
        <v>0.451135154389936</v>
      </c>
      <c r="DM6" s="7" t="n">
        <v>0.621577188240425</v>
      </c>
      <c r="DN6" s="7" t="n">
        <v>0.4554632715319991</v>
      </c>
      <c r="DO6" s="7" t="n">
        <v>0.6986643356436869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0.8109674751306888</v>
      </c>
      <c r="D7" s="7" t="n">
        <v>0.8936755477718841</v>
      </c>
      <c r="E7" s="7" t="n">
        <v>0.3702633119535084</v>
      </c>
      <c r="F7" s="7" t="n">
        <v>0.8747377299875194</v>
      </c>
      <c r="G7" s="7" t="n">
        <v>0.6578398560956699</v>
      </c>
      <c r="H7" s="7" t="n">
        <v>1</v>
      </c>
      <c r="I7" s="7" t="n">
        <v>0.9080462508697416</v>
      </c>
      <c r="J7" s="7" t="n">
        <v>0.7868652615246463</v>
      </c>
      <c r="K7" s="7" t="n">
        <v>0.7498824296844072</v>
      </c>
      <c r="L7" s="7" t="n">
        <v>0.8485780806400162</v>
      </c>
      <c r="M7" s="7" t="n">
        <v>0.8924878957581206</v>
      </c>
      <c r="N7" s="7" t="n">
        <v>0.8941203309296427</v>
      </c>
      <c r="O7" s="7" t="n">
        <v>0.7742618437166584</v>
      </c>
      <c r="P7" s="7" t="n">
        <v>0.7233400781946802</v>
      </c>
      <c r="Q7" s="7" t="n">
        <v>0.769228453198127</v>
      </c>
      <c r="R7" s="7" t="n">
        <v>0.6911454421079689</v>
      </c>
      <c r="S7" s="7" t="n">
        <v>0.9109057669813649</v>
      </c>
      <c r="T7" s="7" t="n">
        <v>0.8383374063256567</v>
      </c>
      <c r="U7" s="7" t="n">
        <v>0.932113705840276</v>
      </c>
      <c r="V7" s="7" t="n">
        <v>0.9073511632456838</v>
      </c>
      <c r="W7" s="7" t="n">
        <v>0.9047971107911906</v>
      </c>
      <c r="X7" s="7" t="n">
        <v>0.5273720076741935</v>
      </c>
      <c r="Y7" s="7" t="n">
        <v>0.2049079062483604</v>
      </c>
      <c r="Z7" s="7" t="n">
        <v>0.8994893759338023</v>
      </c>
      <c r="AA7" s="7" t="n">
        <v>0.9136654405244815</v>
      </c>
      <c r="AB7" s="7" t="n">
        <v>0.6512935785659837</v>
      </c>
      <c r="AC7" s="7" t="n">
        <v>0.6931439310366764</v>
      </c>
      <c r="AD7" s="7" t="n">
        <v>0.7920414643598214</v>
      </c>
      <c r="AE7" s="7" t="n">
        <v>0.9083874327920478</v>
      </c>
      <c r="AF7" s="7" t="n">
        <v>0.7950482145805458</v>
      </c>
      <c r="AG7" s="7" t="n">
        <v>0.9042135787776143</v>
      </c>
      <c r="AH7" s="7" t="n">
        <v>0.891358625081119</v>
      </c>
      <c r="AI7" s="7" t="n">
        <v>0.8765922642913555</v>
      </c>
      <c r="AJ7" s="7" t="n">
        <v>0.8392768594871375</v>
      </c>
      <c r="AK7" s="7" t="n">
        <v>0.7678332208741299</v>
      </c>
      <c r="AL7" s="7" t="n">
        <v>0.5863371135076214</v>
      </c>
      <c r="AM7" s="7" t="n">
        <v>0.8632919692440557</v>
      </c>
      <c r="AN7" s="7" t="n">
        <v>0.9043899819672515</v>
      </c>
      <c r="AO7" s="7" t="n">
        <v>0.8902667865945563</v>
      </c>
      <c r="AP7" s="7" t="n">
        <v>0.7450141999079842</v>
      </c>
      <c r="AQ7" s="7" t="n">
        <v>0.5170459874296582</v>
      </c>
      <c r="AR7" s="7" t="n">
        <v>0.8974262165508988</v>
      </c>
      <c r="AS7" s="7" t="n">
        <v>0.8365792267448257</v>
      </c>
      <c r="AT7" s="7" t="n">
        <v>0.8037175073001528</v>
      </c>
      <c r="AU7" s="7" t="n">
        <v>0.6512937535491741</v>
      </c>
      <c r="AV7" s="7" t="n">
        <v>0.7371157713438224</v>
      </c>
      <c r="AW7" s="7" t="n">
        <v>0.503228634092444</v>
      </c>
      <c r="AX7" s="7" t="n">
        <v>0.74852193247219</v>
      </c>
      <c r="AY7" s="7" t="n">
        <v>0.7377817132822957</v>
      </c>
      <c r="AZ7" s="7" t="n">
        <v>0.8396372812221198</v>
      </c>
      <c r="BA7" s="7" t="n">
        <v>0.4175356457499876</v>
      </c>
      <c r="BB7" s="7" t="n">
        <v>0.8604233092194576</v>
      </c>
      <c r="BC7" s="7" t="n">
        <v>0.9144280110884431</v>
      </c>
      <c r="BD7" s="7" t="n">
        <v>0.5842559529247356</v>
      </c>
      <c r="BE7" s="7" t="n">
        <v>0.2057888521414152</v>
      </c>
      <c r="BF7" s="7" t="n">
        <v>0.8799456490701864</v>
      </c>
      <c r="BG7" s="7" t="n">
        <v>0.7972868222723964</v>
      </c>
      <c r="BH7" s="7" t="n">
        <v>0.6735731610150495</v>
      </c>
      <c r="BI7" s="7" t="n">
        <v>0.6321778475023827</v>
      </c>
      <c r="BJ7" s="7" t="n">
        <v>0.6371702463726877</v>
      </c>
      <c r="BK7" s="7" t="n">
        <v>0.7648690314649176</v>
      </c>
      <c r="BL7" s="7" t="n">
        <v>0.7262152235045052</v>
      </c>
      <c r="BM7" s="7" t="n">
        <v>0.729798707678061</v>
      </c>
      <c r="BN7" s="7" t="n">
        <v>0.6912035429732442</v>
      </c>
      <c r="BO7" s="7" t="n">
        <v>0.8178469449675227</v>
      </c>
      <c r="BP7" s="7" t="n">
        <v>0.9031694411045234</v>
      </c>
      <c r="BQ7" s="7" t="n">
        <v>0.7739729153808245</v>
      </c>
      <c r="BR7" s="7" t="n">
        <v>0.6171166494642161</v>
      </c>
      <c r="BS7" s="7" t="n">
        <v>0.7749198984672818</v>
      </c>
      <c r="BT7" s="7" t="n">
        <v>0.6740634258509896</v>
      </c>
      <c r="BU7" s="7" t="n">
        <v>0.7838072608820927</v>
      </c>
      <c r="BV7" s="7" t="n">
        <v>0.8782697667725828</v>
      </c>
      <c r="BW7" s="7" t="n">
        <v>0.4881902646010063</v>
      </c>
      <c r="BX7" s="7" t="n">
        <v>0.8938941358977702</v>
      </c>
      <c r="BY7" s="7" t="n">
        <v>0.6236704113034601</v>
      </c>
      <c r="BZ7" s="7" t="n">
        <v>0.4149142582143712</v>
      </c>
      <c r="CA7" s="7" t="n">
        <v>0.6471134902380492</v>
      </c>
      <c r="CB7" s="7" t="n">
        <v>0.6471359770534559</v>
      </c>
      <c r="CC7" s="7" t="n">
        <v>0.595848912423709</v>
      </c>
      <c r="CD7" s="7" t="n">
        <v>0.8334716258741423</v>
      </c>
      <c r="CE7" s="7" t="n">
        <v>0.7026867399705575</v>
      </c>
      <c r="CF7" s="7" t="n">
        <v>0.7029634592361778</v>
      </c>
      <c r="CG7" s="7" t="n">
        <v>0.752895900108993</v>
      </c>
      <c r="CH7" s="7" t="n">
        <v>0.6600922613441523</v>
      </c>
      <c r="CI7" s="7" t="n">
        <v>0.7275118042786332</v>
      </c>
      <c r="CJ7" s="7" t="n">
        <v>0.8309030725008156</v>
      </c>
      <c r="CK7" s="7" t="n">
        <v>0.8754497797499445</v>
      </c>
      <c r="CL7" s="7" t="n">
        <v>0.9100202864990199</v>
      </c>
      <c r="CM7" s="7" t="n">
        <v>0.7628724845943839</v>
      </c>
      <c r="CN7" s="7" t="n">
        <v>0.8798449548285319</v>
      </c>
      <c r="CO7" s="7" t="n">
        <v>0.6411549777695293</v>
      </c>
      <c r="CP7" s="7" t="n">
        <v>0.8978485632478885</v>
      </c>
      <c r="CQ7" s="7" t="n">
        <v>0.8342144245972873</v>
      </c>
      <c r="CR7" s="7" t="n">
        <v>0.75707514068038</v>
      </c>
      <c r="CS7" s="7" t="n">
        <v>0.7761364585224751</v>
      </c>
      <c r="CT7" s="7" t="n">
        <v>0.8227041925435622</v>
      </c>
      <c r="CU7" s="7" t="n">
        <v>0.8358120986849162</v>
      </c>
      <c r="CV7" s="7" t="n">
        <v>0.5173397640496654</v>
      </c>
      <c r="CW7" s="7" t="n">
        <v>0.7343296282821578</v>
      </c>
      <c r="CX7" s="7" t="n">
        <v>0.7467699441823094</v>
      </c>
      <c r="CY7" s="7" t="n">
        <v>0.649458800607065</v>
      </c>
      <c r="CZ7" s="7" t="n">
        <v>0.7733448667787263</v>
      </c>
      <c r="DA7" s="7" t="n">
        <v>0.8366988253217953</v>
      </c>
      <c r="DB7" s="7" t="n">
        <v>0.8252639183996743</v>
      </c>
      <c r="DC7" s="7" t="n">
        <v>0.7936629338267018</v>
      </c>
      <c r="DD7" s="7" t="n">
        <v>0.3419567683883312</v>
      </c>
      <c r="DE7" s="7" t="n">
        <v>0.7891265905844925</v>
      </c>
      <c r="DF7" s="7" t="n">
        <v>0.8267942052368251</v>
      </c>
      <c r="DG7" s="7" t="n">
        <v>0.4028889076524181</v>
      </c>
      <c r="DH7" s="7" t="n">
        <v>0.7817258083370572</v>
      </c>
      <c r="DI7" s="7" t="n">
        <v>0.7759804841609267</v>
      </c>
      <c r="DJ7" s="7" t="n">
        <v>0.3666153611795161</v>
      </c>
      <c r="DK7" s="7" t="n">
        <v>0.6465912866772784</v>
      </c>
      <c r="DL7" s="7" t="n">
        <v>0.8560214560569765</v>
      </c>
      <c r="DM7" s="7" t="n">
        <v>0.4098669060399202</v>
      </c>
      <c r="DN7" s="7" t="n">
        <v>0.7291930516645061</v>
      </c>
      <c r="DO7" s="7" t="n">
        <v>0.5303490772054409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0.9038702961265183</v>
      </c>
      <c r="D8" s="7" t="n">
        <v>0.9857019618107956</v>
      </c>
      <c r="E8" s="7" t="n">
        <v>0.4967141286055983</v>
      </c>
      <c r="F8" s="7" t="n">
        <v>0.9586875954035493</v>
      </c>
      <c r="G8" s="7" t="n">
        <v>0.8384688544292219</v>
      </c>
      <c r="H8" s="7" t="n">
        <v>0.9080462508697416</v>
      </c>
      <c r="I8" s="7" t="n">
        <v>1</v>
      </c>
      <c r="J8" s="7" t="n">
        <v>0.8073949751912339</v>
      </c>
      <c r="K8" s="7" t="n">
        <v>0.7668599925145629</v>
      </c>
      <c r="L8" s="7" t="n">
        <v>0.8526057016575042</v>
      </c>
      <c r="M8" s="7" t="n">
        <v>0.8601374006705872</v>
      </c>
      <c r="N8" s="7" t="n">
        <v>0.8727550257107717</v>
      </c>
      <c r="O8" s="7" t="n">
        <v>0.775834901002487</v>
      </c>
      <c r="P8" s="7" t="n">
        <v>0.7147290564930164</v>
      </c>
      <c r="Q8" s="7" t="n">
        <v>0.8812969481910184</v>
      </c>
      <c r="R8" s="7" t="n">
        <v>0.8048713871653458</v>
      </c>
      <c r="S8" s="7" t="n">
        <v>0.9923894166905755</v>
      </c>
      <c r="T8" s="7" t="n">
        <v>0.773163474538385</v>
      </c>
      <c r="U8" s="7" t="n">
        <v>0.96742699016105</v>
      </c>
      <c r="V8" s="7" t="n">
        <v>0.8215550539680483</v>
      </c>
      <c r="W8" s="7" t="n">
        <v>0.9416483530540969</v>
      </c>
      <c r="X8" s="7" t="n">
        <v>0.6287552522732781</v>
      </c>
      <c r="Y8" s="7" t="n">
        <v>0.3631911582735748</v>
      </c>
      <c r="Z8" s="7" t="n">
        <v>0.8737377885223507</v>
      </c>
      <c r="AA8" s="7" t="n">
        <v>0.7893895146165255</v>
      </c>
      <c r="AB8" s="7" t="n">
        <v>0.7148953063046227</v>
      </c>
      <c r="AC8" s="7" t="n">
        <v>0.6429787432923855</v>
      </c>
      <c r="AD8" s="7" t="n">
        <v>0.8428633710787772</v>
      </c>
      <c r="AE8" s="7" t="n">
        <v>0.7841475378087901</v>
      </c>
      <c r="AF8" s="7" t="n">
        <v>0.8251426347079298</v>
      </c>
      <c r="AG8" s="7" t="n">
        <v>0.9146661049386582</v>
      </c>
      <c r="AH8" s="7" t="n">
        <v>0.8997743952436068</v>
      </c>
      <c r="AI8" s="7" t="n">
        <v>0.9028899149954395</v>
      </c>
      <c r="AJ8" s="7" t="n">
        <v>0.8919321954556758</v>
      </c>
      <c r="AK8" s="7" t="n">
        <v>0.8166396467346361</v>
      </c>
      <c r="AL8" s="7" t="n">
        <v>0.6413934124994923</v>
      </c>
      <c r="AM8" s="7" t="n">
        <v>0.9352784624164187</v>
      </c>
      <c r="AN8" s="7" t="n">
        <v>0.9671064732512479</v>
      </c>
      <c r="AO8" s="7" t="n">
        <v>0.8731931819801426</v>
      </c>
      <c r="AP8" s="7" t="n">
        <v>0.8165579250126695</v>
      </c>
      <c r="AQ8" s="7" t="n">
        <v>0.6131990571376855</v>
      </c>
      <c r="AR8" s="7" t="n">
        <v>0.7771286773784963</v>
      </c>
      <c r="AS8" s="7" t="n">
        <v>0.8907411185988713</v>
      </c>
      <c r="AT8" s="7" t="n">
        <v>0.8091584891736961</v>
      </c>
      <c r="AU8" s="7" t="n">
        <v>0.7148954459679477</v>
      </c>
      <c r="AV8" s="7" t="n">
        <v>0.7246101016942682</v>
      </c>
      <c r="AW8" s="7" t="n">
        <v>0.5767080499124192</v>
      </c>
      <c r="AX8" s="7" t="n">
        <v>0.7107332888029809</v>
      </c>
      <c r="AY8" s="7" t="n">
        <v>0.7911188027277199</v>
      </c>
      <c r="AZ8" s="7" t="n">
        <v>0.8217521074849461</v>
      </c>
      <c r="BA8" s="7" t="n">
        <v>0.6205311438216103</v>
      </c>
      <c r="BB8" s="7" t="n">
        <v>0.8472160249730788</v>
      </c>
      <c r="BC8" s="7" t="n">
        <v>0.7964232741581397</v>
      </c>
      <c r="BD8" s="7" t="n">
        <v>0.6869994098015272</v>
      </c>
      <c r="BE8" s="7" t="n">
        <v>0.3258076184688145</v>
      </c>
      <c r="BF8" s="7" t="n">
        <v>0.9685729916614459</v>
      </c>
      <c r="BG8" s="7" t="n">
        <v>0.7447819082667291</v>
      </c>
      <c r="BH8" s="7" t="n">
        <v>0.7380280203764515</v>
      </c>
      <c r="BI8" s="7" t="n">
        <v>0.6952936285553551</v>
      </c>
      <c r="BJ8" s="7" t="n">
        <v>0.7464050026726243</v>
      </c>
      <c r="BK8" s="7" t="n">
        <v>0.7403378497711715</v>
      </c>
      <c r="BL8" s="7" t="n">
        <v>0.7635119534261336</v>
      </c>
      <c r="BM8" s="7" t="n">
        <v>0.6474995328574042</v>
      </c>
      <c r="BN8" s="7" t="n">
        <v>0.765714791999885</v>
      </c>
      <c r="BO8" s="7" t="n">
        <v>0.8385626426541587</v>
      </c>
      <c r="BP8" s="7" t="n">
        <v>0.8878249325327079</v>
      </c>
      <c r="BQ8" s="7" t="n">
        <v>0.7797506650740387</v>
      </c>
      <c r="BR8" s="7" t="n">
        <v>0.5890874851629851</v>
      </c>
      <c r="BS8" s="7" t="n">
        <v>0.7783377792779401</v>
      </c>
      <c r="BT8" s="7" t="n">
        <v>0.7488384317532892</v>
      </c>
      <c r="BU8" s="7" t="n">
        <v>0.7681744161668874</v>
      </c>
      <c r="BV8" s="7" t="n">
        <v>0.749948350267575</v>
      </c>
      <c r="BW8" s="7" t="n">
        <v>0.6827164569681701</v>
      </c>
      <c r="BX8" s="7" t="n">
        <v>0.7714120159923761</v>
      </c>
      <c r="BY8" s="7" t="n">
        <v>0.7215266233751215</v>
      </c>
      <c r="BZ8" s="7" t="n">
        <v>0.5033466124860929</v>
      </c>
      <c r="CA8" s="7" t="n">
        <v>0.7264531784903737</v>
      </c>
      <c r="CB8" s="7" t="n">
        <v>0.6790786953521809</v>
      </c>
      <c r="CC8" s="7" t="n">
        <v>0.6884677203073751</v>
      </c>
      <c r="CD8" s="7" t="n">
        <v>0.8208934281200815</v>
      </c>
      <c r="CE8" s="7" t="n">
        <v>0.7447311003795468</v>
      </c>
      <c r="CF8" s="7" t="n">
        <v>0.7355726105295032</v>
      </c>
      <c r="CG8" s="7" t="n">
        <v>0.7227490959167546</v>
      </c>
      <c r="CH8" s="7" t="n">
        <v>0.738393852639587</v>
      </c>
      <c r="CI8" s="7" t="n">
        <v>0.7836140999575805</v>
      </c>
      <c r="CJ8" s="7" t="n">
        <v>0.8699603620991843</v>
      </c>
      <c r="CK8" s="7" t="n">
        <v>0.8687695928659243</v>
      </c>
      <c r="CL8" s="7" t="n">
        <v>0.7821564028217641</v>
      </c>
      <c r="CM8" s="7" t="n">
        <v>0.7613395077783771</v>
      </c>
      <c r="CN8" s="7" t="n">
        <v>0.7463365493607774</v>
      </c>
      <c r="CO8" s="7" t="n">
        <v>0.7429316906441246</v>
      </c>
      <c r="CP8" s="7" t="n">
        <v>0.7913726876554344</v>
      </c>
      <c r="CQ8" s="7" t="n">
        <v>0.8457113508543989</v>
      </c>
      <c r="CR8" s="7" t="n">
        <v>0.727484056849095</v>
      </c>
      <c r="CS8" s="7" t="n">
        <v>0.8570377566287599</v>
      </c>
      <c r="CT8" s="7" t="n">
        <v>0.8804282265169664</v>
      </c>
      <c r="CU8" s="7" t="n">
        <v>0.7911172724945101</v>
      </c>
      <c r="CV8" s="7" t="n">
        <v>0.6275725193076416</v>
      </c>
      <c r="CW8" s="7" t="n">
        <v>0.7387153933214913</v>
      </c>
      <c r="CX8" s="7" t="n">
        <v>0.7571554151878636</v>
      </c>
      <c r="CY8" s="7" t="n">
        <v>0.7538139147102829</v>
      </c>
      <c r="CZ8" s="7" t="n">
        <v>0.8151715653947057</v>
      </c>
      <c r="DA8" s="7" t="n">
        <v>0.8042550182330033</v>
      </c>
      <c r="DB8" s="7" t="n">
        <v>0.8173395650481309</v>
      </c>
      <c r="DC8" s="7" t="n">
        <v>0.8099974172310633</v>
      </c>
      <c r="DD8" s="7" t="n">
        <v>0.5321433606827058</v>
      </c>
      <c r="DE8" s="7" t="n">
        <v>0.8067294345986401</v>
      </c>
      <c r="DF8" s="7" t="n">
        <v>0.7626325926234453</v>
      </c>
      <c r="DG8" s="7" t="n">
        <v>0.6071876627394821</v>
      </c>
      <c r="DH8" s="7" t="n">
        <v>0.8912587594660392</v>
      </c>
      <c r="DI8" s="7" t="n">
        <v>0.7897953009253164</v>
      </c>
      <c r="DJ8" s="7" t="n">
        <v>0.4906103964703716</v>
      </c>
      <c r="DK8" s="7" t="n">
        <v>0.721327851631299</v>
      </c>
      <c r="DL8" s="7" t="n">
        <v>0.7676951214062486</v>
      </c>
      <c r="DM8" s="7" t="n">
        <v>0.5571688079703299</v>
      </c>
      <c r="DN8" s="7" t="n">
        <v>0.7711542486445293</v>
      </c>
      <c r="DO8" s="7" t="n">
        <v>0.6478332117214298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0.8012025369579051</v>
      </c>
      <c r="D9" s="7" t="n">
        <v>0.7592352754053988</v>
      </c>
      <c r="E9" s="7" t="n">
        <v>0.4065282291716051</v>
      </c>
      <c r="F9" s="7" t="n">
        <v>0.6831232891483945</v>
      </c>
      <c r="G9" s="7" t="n">
        <v>0.4939183832619267</v>
      </c>
      <c r="H9" s="7" t="n">
        <v>0.7868652615246463</v>
      </c>
      <c r="I9" s="7" t="n">
        <v>0.8073949751912339</v>
      </c>
      <c r="J9" s="7" t="n">
        <v>1</v>
      </c>
      <c r="K9" s="7" t="n">
        <v>0.9820523193601214</v>
      </c>
      <c r="L9" s="7" t="n">
        <v>0.9774954097856472</v>
      </c>
      <c r="M9" s="7" t="n">
        <v>0.7826540718890334</v>
      </c>
      <c r="N9" s="7" t="n">
        <v>0.6155579321034168</v>
      </c>
      <c r="O9" s="7" t="n">
        <v>0.6976632572852991</v>
      </c>
      <c r="P9" s="7" t="n">
        <v>0.7950588729746657</v>
      </c>
      <c r="Q9" s="7" t="n">
        <v>0.775671845167381</v>
      </c>
      <c r="R9" s="7" t="n">
        <v>0.6916369164405581</v>
      </c>
      <c r="S9" s="7" t="n">
        <v>0.8000843577730681</v>
      </c>
      <c r="T9" s="7" t="n">
        <v>0.8403293949646853</v>
      </c>
      <c r="U9" s="7" t="n">
        <v>0.8677003843078743</v>
      </c>
      <c r="V9" s="7" t="n">
        <v>0.8098693890827614</v>
      </c>
      <c r="W9" s="7" t="n">
        <v>0.8189720552199146</v>
      </c>
      <c r="X9" s="7" t="n">
        <v>0.5345330924581427</v>
      </c>
      <c r="Y9" s="7" t="n">
        <v>0.2571074935038392</v>
      </c>
      <c r="Z9" s="7" t="n">
        <v>0.6275667938081225</v>
      </c>
      <c r="AA9" s="7" t="n">
        <v>0.828781511468424</v>
      </c>
      <c r="AB9" s="7" t="n">
        <v>0.4874845833359919</v>
      </c>
      <c r="AC9" s="7" t="n">
        <v>0.649031109259514</v>
      </c>
      <c r="AD9" s="7" t="n">
        <v>0.6866130400421064</v>
      </c>
      <c r="AE9" s="7" t="n">
        <v>0.8320048609998795</v>
      </c>
      <c r="AF9" s="7" t="n">
        <v>0.9606227595091487</v>
      </c>
      <c r="AG9" s="7" t="n">
        <v>0.9005687441951744</v>
      </c>
      <c r="AH9" s="7" t="n">
        <v>0.8996019736959887</v>
      </c>
      <c r="AI9" s="7" t="n">
        <v>0.8970831913234346</v>
      </c>
      <c r="AJ9" s="7" t="n">
        <v>0.873233298265857</v>
      </c>
      <c r="AK9" s="7" t="n">
        <v>0.9323779719779384</v>
      </c>
      <c r="AL9" s="7" t="n">
        <v>0.7120017075910893</v>
      </c>
      <c r="AM9" s="7" t="n">
        <v>0.684635576860707</v>
      </c>
      <c r="AN9" s="7" t="n">
        <v>0.8370626138948241</v>
      </c>
      <c r="AO9" s="7" t="n">
        <v>0.6128160066578935</v>
      </c>
      <c r="AP9" s="7" t="n">
        <v>0.6943984789493715</v>
      </c>
      <c r="AQ9" s="7" t="n">
        <v>0.58285976508917</v>
      </c>
      <c r="AR9" s="7" t="n">
        <v>0.8241360645920708</v>
      </c>
      <c r="AS9" s="7" t="n">
        <v>0.8670287132526813</v>
      </c>
      <c r="AT9" s="7" t="n">
        <v>0.7035054718690522</v>
      </c>
      <c r="AU9" s="7" t="n">
        <v>0.4874846870335672</v>
      </c>
      <c r="AV9" s="7" t="n">
        <v>0.7573449595578605</v>
      </c>
      <c r="AW9" s="7" t="n">
        <v>0.6905168018895692</v>
      </c>
      <c r="AX9" s="7" t="n">
        <v>0.734369653345609</v>
      </c>
      <c r="AY9" s="7" t="n">
        <v>0.6959374151773697</v>
      </c>
      <c r="AZ9" s="7" t="n">
        <v>0.7514018421339058</v>
      </c>
      <c r="BA9" s="7" t="n">
        <v>0.2457367178146478</v>
      </c>
      <c r="BB9" s="7" t="n">
        <v>0.5944106378845343</v>
      </c>
      <c r="BC9" s="7" t="n">
        <v>0.8292420972279527</v>
      </c>
      <c r="BD9" s="7" t="n">
        <v>0.5126407188673321</v>
      </c>
      <c r="BE9" s="7" t="n">
        <v>0.3294814568713238</v>
      </c>
      <c r="BF9" s="7" t="n">
        <v>0.7455577765417279</v>
      </c>
      <c r="BG9" s="7" t="n">
        <v>0.770831746344445</v>
      </c>
      <c r="BH9" s="7" t="n">
        <v>0.8680386468077691</v>
      </c>
      <c r="BI9" s="7" t="n">
        <v>0.6467626233839918</v>
      </c>
      <c r="BJ9" s="7" t="n">
        <v>0.5544213556818097</v>
      </c>
      <c r="BK9" s="7" t="n">
        <v>0.7133948000507249</v>
      </c>
      <c r="BL9" s="7" t="n">
        <v>0.6317038725015118</v>
      </c>
      <c r="BM9" s="7" t="n">
        <v>0.6846794337583791</v>
      </c>
      <c r="BN9" s="7" t="n">
        <v>0.8855964351192442</v>
      </c>
      <c r="BO9" s="7" t="n">
        <v>0.9686527651729788</v>
      </c>
      <c r="BP9" s="7" t="n">
        <v>0.6533617711271539</v>
      </c>
      <c r="BQ9" s="7" t="n">
        <v>0.6881700864524835</v>
      </c>
      <c r="BR9" s="7" t="n">
        <v>0.5931466725079242</v>
      </c>
      <c r="BS9" s="7" t="n">
        <v>0.7131497060853397</v>
      </c>
      <c r="BT9" s="7" t="n">
        <v>0.9126201426094452</v>
      </c>
      <c r="BU9" s="7" t="n">
        <v>0.8843963450508051</v>
      </c>
      <c r="BV9" s="7" t="n">
        <v>0.8112229855114436</v>
      </c>
      <c r="BW9" s="7" t="n">
        <v>0.4204251565295967</v>
      </c>
      <c r="BX9" s="7" t="n">
        <v>0.8379665287028825</v>
      </c>
      <c r="BY9" s="7" t="n">
        <v>0.8834514524296759</v>
      </c>
      <c r="BZ9" s="7" t="n">
        <v>0.6552109180095868</v>
      </c>
      <c r="CA9" s="7" t="n">
        <v>0.8649762132228176</v>
      </c>
      <c r="CB9" s="7" t="n">
        <v>0.6068202798721771</v>
      </c>
      <c r="CC9" s="7" t="n">
        <v>0.7774944916749394</v>
      </c>
      <c r="CD9" s="7" t="n">
        <v>0.7551985346139583</v>
      </c>
      <c r="CE9" s="7" t="n">
        <v>0.5754643018249485</v>
      </c>
      <c r="CF9" s="7" t="n">
        <v>0.7150694732861532</v>
      </c>
      <c r="CG9" s="7" t="n">
        <v>0.7255843310942762</v>
      </c>
      <c r="CH9" s="7" t="n">
        <v>0.9065483265315114</v>
      </c>
      <c r="CI9" s="7" t="n">
        <v>0.9357948974989461</v>
      </c>
      <c r="CJ9" s="7" t="n">
        <v>0.9540508636108495</v>
      </c>
      <c r="CK9" s="7" t="n">
        <v>0.5906513857698173</v>
      </c>
      <c r="CL9" s="7" t="n">
        <v>0.8150567941856853</v>
      </c>
      <c r="CM9" s="7" t="n">
        <v>0.6785242619286149</v>
      </c>
      <c r="CN9" s="7" t="n">
        <v>0.8254613962679014</v>
      </c>
      <c r="CO9" s="7" t="n">
        <v>0.8865970468200381</v>
      </c>
      <c r="CP9" s="7" t="n">
        <v>0.8017826570748301</v>
      </c>
      <c r="CQ9" s="7" t="n">
        <v>0.9465722066538005</v>
      </c>
      <c r="CR9" s="7" t="n">
        <v>0.7545562091813113</v>
      </c>
      <c r="CS9" s="7" t="n">
        <v>0.9480827958368754</v>
      </c>
      <c r="CT9" s="7" t="n">
        <v>0.9126401746642397</v>
      </c>
      <c r="CU9" s="7" t="n">
        <v>0.7432185334137809</v>
      </c>
      <c r="CV9" s="7" t="n">
        <v>0.4294638604084747</v>
      </c>
      <c r="CW9" s="7" t="n">
        <v>0.6377790067775435</v>
      </c>
      <c r="CX9" s="7" t="n">
        <v>0.8417517281613794</v>
      </c>
      <c r="CY9" s="7" t="n">
        <v>0.6238964152999503</v>
      </c>
      <c r="CZ9" s="7" t="n">
        <v>0.9561526265819225</v>
      </c>
      <c r="DA9" s="7" t="n">
        <v>0.9098482801652076</v>
      </c>
      <c r="DB9" s="7" t="n">
        <v>0.7302907715832926</v>
      </c>
      <c r="DC9" s="7" t="n">
        <v>0.9680734082158826</v>
      </c>
      <c r="DD9" s="7" t="n">
        <v>0.2934202735766187</v>
      </c>
      <c r="DE9" s="7" t="n">
        <v>0.9678838264846761</v>
      </c>
      <c r="DF9" s="7" t="n">
        <v>0.7557211284509509</v>
      </c>
      <c r="DG9" s="7" t="n">
        <v>0.2269696854111734</v>
      </c>
      <c r="DH9" s="7" t="n">
        <v>0.6692938776321624</v>
      </c>
      <c r="DI9" s="7" t="n">
        <v>0.9567200477041011</v>
      </c>
      <c r="DJ9" s="7" t="n">
        <v>0.463056981148453</v>
      </c>
      <c r="DK9" s="7" t="n">
        <v>0.8539334568253188</v>
      </c>
      <c r="DL9" s="7" t="n">
        <v>0.8428524551526813</v>
      </c>
      <c r="DM9" s="7" t="n">
        <v>0.4141479009981537</v>
      </c>
      <c r="DN9" s="7" t="n">
        <v>0.8550927373103788</v>
      </c>
      <c r="DO9" s="7" t="n">
        <v>0.4375328891813182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0.7803349516052919</v>
      </c>
      <c r="D10" s="7" t="n">
        <v>0.7199866407984961</v>
      </c>
      <c r="E10" s="7" t="n">
        <v>0.3736269115494908</v>
      </c>
      <c r="F10" s="7" t="n">
        <v>0.6430756720069134</v>
      </c>
      <c r="G10" s="7" t="n">
        <v>0.4396879318800961</v>
      </c>
      <c r="H10" s="7" t="n">
        <v>0.7498824296844072</v>
      </c>
      <c r="I10" s="7" t="n">
        <v>0.7668599925145629</v>
      </c>
      <c r="J10" s="7" t="n">
        <v>0.9820523193601214</v>
      </c>
      <c r="K10" s="7" t="n">
        <v>1</v>
      </c>
      <c r="L10" s="7" t="n">
        <v>0.9497000975783209</v>
      </c>
      <c r="M10" s="7" t="n">
        <v>0.7526678142051978</v>
      </c>
      <c r="N10" s="7" t="n">
        <v>0.5801118387660897</v>
      </c>
      <c r="O10" s="7" t="n">
        <v>0.6797234639981623</v>
      </c>
      <c r="P10" s="7" t="n">
        <v>0.7972814548263747</v>
      </c>
      <c r="Q10" s="7" t="n">
        <v>0.7403565193456443</v>
      </c>
      <c r="R10" s="7" t="n">
        <v>0.6559409223916344</v>
      </c>
      <c r="S10" s="7" t="n">
        <v>0.7628003174160586</v>
      </c>
      <c r="T10" s="7" t="n">
        <v>0.8073232168748564</v>
      </c>
      <c r="U10" s="7" t="n">
        <v>0.8278770161759698</v>
      </c>
      <c r="V10" s="7" t="n">
        <v>0.7683886245447757</v>
      </c>
      <c r="W10" s="7" t="n">
        <v>0.7939804119389303</v>
      </c>
      <c r="X10" s="7" t="n">
        <v>0.4976699495454894</v>
      </c>
      <c r="Y10" s="7" t="n">
        <v>0.2479185904158265</v>
      </c>
      <c r="Z10" s="7" t="n">
        <v>0.5795287515863174</v>
      </c>
      <c r="AA10" s="7" t="n">
        <v>0.7860089036641879</v>
      </c>
      <c r="AB10" s="7" t="n">
        <v>0.474275310649696</v>
      </c>
      <c r="AC10" s="7" t="n">
        <v>0.6248673373054017</v>
      </c>
      <c r="AD10" s="7" t="n">
        <v>0.6639387107400778</v>
      </c>
      <c r="AE10" s="7" t="n">
        <v>0.7907888528269413</v>
      </c>
      <c r="AF10" s="7" t="n">
        <v>0.9503697604181414</v>
      </c>
      <c r="AG10" s="7" t="n">
        <v>0.8683729443759217</v>
      </c>
      <c r="AH10" s="7" t="n">
        <v>0.8746413900736594</v>
      </c>
      <c r="AI10" s="7" t="n">
        <v>0.8586559196363589</v>
      </c>
      <c r="AJ10" s="7" t="n">
        <v>0.8350649911235339</v>
      </c>
      <c r="AK10" s="7" t="n">
        <v>0.8934154023442896</v>
      </c>
      <c r="AL10" s="7" t="n">
        <v>0.7356732903911958</v>
      </c>
      <c r="AM10" s="7" t="n">
        <v>0.6379232564664502</v>
      </c>
      <c r="AN10" s="7" t="n">
        <v>0.7986260328887773</v>
      </c>
      <c r="AO10" s="7" t="n">
        <v>0.5761524930068734</v>
      </c>
      <c r="AP10" s="7" t="n">
        <v>0.6435627999564794</v>
      </c>
      <c r="AQ10" s="7" t="n">
        <v>0.5549411456015053</v>
      </c>
      <c r="AR10" s="7" t="n">
        <v>0.7980413232537709</v>
      </c>
      <c r="AS10" s="7" t="n">
        <v>0.8320728971383183</v>
      </c>
      <c r="AT10" s="7" t="n">
        <v>0.6884876486343227</v>
      </c>
      <c r="AU10" s="7" t="n">
        <v>0.4742754037135248</v>
      </c>
      <c r="AV10" s="7" t="n">
        <v>0.738430068597462</v>
      </c>
      <c r="AW10" s="7" t="n">
        <v>0.6736488686214097</v>
      </c>
      <c r="AX10" s="7" t="n">
        <v>0.7149789730310028</v>
      </c>
      <c r="AY10" s="7" t="n">
        <v>0.6481414792790328</v>
      </c>
      <c r="AZ10" s="7" t="n">
        <v>0.727989591956392</v>
      </c>
      <c r="BA10" s="7" t="n">
        <v>0.1990167490607043</v>
      </c>
      <c r="BB10" s="7" t="n">
        <v>0.5653289059021024</v>
      </c>
      <c r="BC10" s="7" t="n">
        <v>0.7861105160211035</v>
      </c>
      <c r="BD10" s="7" t="n">
        <v>0.4853749867956312</v>
      </c>
      <c r="BE10" s="7" t="n">
        <v>0.3378923066777351</v>
      </c>
      <c r="BF10" s="7" t="n">
        <v>0.7028089488979435</v>
      </c>
      <c r="BG10" s="7" t="n">
        <v>0.7546964351751999</v>
      </c>
      <c r="BH10" s="7" t="n">
        <v>0.8372275956975462</v>
      </c>
      <c r="BI10" s="7" t="n">
        <v>0.6221479065549581</v>
      </c>
      <c r="BJ10" s="7" t="n">
        <v>0.5200079087601885</v>
      </c>
      <c r="BK10" s="7" t="n">
        <v>0.6984790828606332</v>
      </c>
      <c r="BL10" s="7" t="n">
        <v>0.6451512424892722</v>
      </c>
      <c r="BM10" s="7" t="n">
        <v>0.6591307639578267</v>
      </c>
      <c r="BN10" s="7" t="n">
        <v>0.8577048465532519</v>
      </c>
      <c r="BO10" s="7" t="n">
        <v>0.9635758524881157</v>
      </c>
      <c r="BP10" s="7" t="n">
        <v>0.6242504480762746</v>
      </c>
      <c r="BQ10" s="7" t="n">
        <v>0.656046995031626</v>
      </c>
      <c r="BR10" s="7" t="n">
        <v>0.5752526387152511</v>
      </c>
      <c r="BS10" s="7" t="n">
        <v>0.6969337838378769</v>
      </c>
      <c r="BT10" s="7" t="n">
        <v>0.8858316775859311</v>
      </c>
      <c r="BU10" s="7" t="n">
        <v>0.8817270763708761</v>
      </c>
      <c r="BV10" s="7" t="n">
        <v>0.7668410613942613</v>
      </c>
      <c r="BW10" s="7" t="n">
        <v>0.358340034086674</v>
      </c>
      <c r="BX10" s="7" t="n">
        <v>0.8043142984638342</v>
      </c>
      <c r="BY10" s="7" t="n">
        <v>0.8545197551983176</v>
      </c>
      <c r="BZ10" s="7" t="n">
        <v>0.6535645211413753</v>
      </c>
      <c r="CA10" s="7" t="n">
        <v>0.8444629014254029</v>
      </c>
      <c r="CB10" s="7" t="n">
        <v>0.5751165708644311</v>
      </c>
      <c r="CC10" s="7" t="n">
        <v>0.7718991220994342</v>
      </c>
      <c r="CD10" s="7" t="n">
        <v>0.735619570480096</v>
      </c>
      <c r="CE10" s="7" t="n">
        <v>0.5738180078489541</v>
      </c>
      <c r="CF10" s="7" t="n">
        <v>0.704404266606988</v>
      </c>
      <c r="CG10" s="7" t="n">
        <v>0.7028269629092867</v>
      </c>
      <c r="CH10" s="7" t="n">
        <v>0.8772315850987594</v>
      </c>
      <c r="CI10" s="7" t="n">
        <v>0.9187575871543763</v>
      </c>
      <c r="CJ10" s="7" t="n">
        <v>0.9250769612578942</v>
      </c>
      <c r="CK10" s="7" t="n">
        <v>0.5377610331088228</v>
      </c>
      <c r="CL10" s="7" t="n">
        <v>0.7705007548399327</v>
      </c>
      <c r="CM10" s="7" t="n">
        <v>0.6727467490051106</v>
      </c>
      <c r="CN10" s="7" t="n">
        <v>0.8002886804251461</v>
      </c>
      <c r="CO10" s="7" t="n">
        <v>0.8616908977354123</v>
      </c>
      <c r="CP10" s="7" t="n">
        <v>0.7536483831323983</v>
      </c>
      <c r="CQ10" s="7" t="n">
        <v>0.9376869383587702</v>
      </c>
      <c r="CR10" s="7" t="n">
        <v>0.7335081225933998</v>
      </c>
      <c r="CS10" s="7" t="n">
        <v>0.9299764979243605</v>
      </c>
      <c r="CT10" s="7" t="n">
        <v>0.8809109949153728</v>
      </c>
      <c r="CU10" s="7" t="n">
        <v>0.724387961675757</v>
      </c>
      <c r="CV10" s="7" t="n">
        <v>0.4309524512553906</v>
      </c>
      <c r="CW10" s="7" t="n">
        <v>0.6324066507421578</v>
      </c>
      <c r="CX10" s="7" t="n">
        <v>0.836901401256313</v>
      </c>
      <c r="CY10" s="7" t="n">
        <v>0.6058002783581404</v>
      </c>
      <c r="CZ10" s="7" t="n">
        <v>0.9732555362991395</v>
      </c>
      <c r="DA10" s="7" t="n">
        <v>0.8988279441175171</v>
      </c>
      <c r="DB10" s="7" t="n">
        <v>0.707555046712645</v>
      </c>
      <c r="DC10" s="7" t="n">
        <v>0.9835590257516119</v>
      </c>
      <c r="DD10" s="7" t="n">
        <v>0.2582412027000275</v>
      </c>
      <c r="DE10" s="7" t="n">
        <v>0.9837107282707888</v>
      </c>
      <c r="DF10" s="7" t="n">
        <v>0.7357619429687898</v>
      </c>
      <c r="DG10" s="7" t="n">
        <v>0.1798885656949318</v>
      </c>
      <c r="DH10" s="7" t="n">
        <v>0.6178650808611877</v>
      </c>
      <c r="DI10" s="7" t="n">
        <v>0.9768389268922812</v>
      </c>
      <c r="DJ10" s="7" t="n">
        <v>0.4401827903789289</v>
      </c>
      <c r="DK10" s="7" t="n">
        <v>0.8292937492046355</v>
      </c>
      <c r="DL10" s="7" t="n">
        <v>0.8025869905771136</v>
      </c>
      <c r="DM10" s="7" t="n">
        <v>0.3788496306731409</v>
      </c>
      <c r="DN10" s="7" t="n">
        <v>0.8443737427994051</v>
      </c>
      <c r="DO10" s="7" t="n">
        <v>0.3809736778812796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0.8101253495345205</v>
      </c>
      <c r="D11" s="7" t="n">
        <v>0.8051185476140768</v>
      </c>
      <c r="E11" s="7" t="n">
        <v>0.389126491885204</v>
      </c>
      <c r="F11" s="7" t="n">
        <v>0.7419315313025624</v>
      </c>
      <c r="G11" s="7" t="n">
        <v>0.5261018224338101</v>
      </c>
      <c r="H11" s="7" t="n">
        <v>0.8485780806400162</v>
      </c>
      <c r="I11" s="7" t="n">
        <v>0.8526057016575042</v>
      </c>
      <c r="J11" s="7" t="n">
        <v>0.9774954097856472</v>
      </c>
      <c r="K11" s="7" t="n">
        <v>0.9497000975783209</v>
      </c>
      <c r="L11" s="7" t="n">
        <v>1</v>
      </c>
      <c r="M11" s="7" t="n">
        <v>0.8386447466317993</v>
      </c>
      <c r="N11" s="7" t="n">
        <v>0.6860171930506808</v>
      </c>
      <c r="O11" s="7" t="n">
        <v>0.7432747406496659</v>
      </c>
      <c r="P11" s="7" t="n">
        <v>0.7805399310114629</v>
      </c>
      <c r="Q11" s="7" t="n">
        <v>0.7793296123434461</v>
      </c>
      <c r="R11" s="7" t="n">
        <v>0.6890851004971082</v>
      </c>
      <c r="S11" s="7" t="n">
        <v>0.8558289484092851</v>
      </c>
      <c r="T11" s="7" t="n">
        <v>0.8570529271072882</v>
      </c>
      <c r="U11" s="7" t="n">
        <v>0.9041908854805009</v>
      </c>
      <c r="V11" s="7" t="n">
        <v>0.8620150050469254</v>
      </c>
      <c r="W11" s="7" t="n">
        <v>0.8872484537777217</v>
      </c>
      <c r="X11" s="7" t="n">
        <v>0.5243714341641781</v>
      </c>
      <c r="Y11" s="7" t="n">
        <v>0.2408582042413906</v>
      </c>
      <c r="Z11" s="7" t="n">
        <v>0.6955223054686722</v>
      </c>
      <c r="AA11" s="7" t="n">
        <v>0.8698104664851625</v>
      </c>
      <c r="AB11" s="7" t="n">
        <v>0.5135405102641731</v>
      </c>
      <c r="AC11" s="7" t="n">
        <v>0.6553270940523004</v>
      </c>
      <c r="AD11" s="7" t="n">
        <v>0.7832017541805287</v>
      </c>
      <c r="AE11" s="7" t="n">
        <v>0.8682533408906252</v>
      </c>
      <c r="AF11" s="7" t="n">
        <v>0.9378700011358042</v>
      </c>
      <c r="AG11" s="7" t="n">
        <v>0.9256765617435273</v>
      </c>
      <c r="AH11" s="7" t="n">
        <v>0.9228982653712549</v>
      </c>
      <c r="AI11" s="7" t="n">
        <v>0.9414701851227889</v>
      </c>
      <c r="AJ11" s="7" t="n">
        <v>0.917875758434432</v>
      </c>
      <c r="AK11" s="7" t="n">
        <v>0.9267806487553513</v>
      </c>
      <c r="AL11" s="7" t="n">
        <v>0.6787754576022</v>
      </c>
      <c r="AM11" s="7" t="n">
        <v>0.7158779825530732</v>
      </c>
      <c r="AN11" s="7" t="n">
        <v>0.885941270046043</v>
      </c>
      <c r="AO11" s="7" t="n">
        <v>0.6820189587244584</v>
      </c>
      <c r="AP11" s="7" t="n">
        <v>0.7119683151437284</v>
      </c>
      <c r="AQ11" s="7" t="n">
        <v>0.5830003408880414</v>
      </c>
      <c r="AR11" s="7" t="n">
        <v>0.8590817143918046</v>
      </c>
      <c r="AS11" s="7" t="n">
        <v>0.9149434625541151</v>
      </c>
      <c r="AT11" s="7" t="n">
        <v>0.790384670684911</v>
      </c>
      <c r="AU11" s="7" t="n">
        <v>0.5135406197006747</v>
      </c>
      <c r="AV11" s="7" t="n">
        <v>0.7646798790439662</v>
      </c>
      <c r="AW11" s="7" t="n">
        <v>0.6431649559775314</v>
      </c>
      <c r="AX11" s="7" t="n">
        <v>0.7554159776690174</v>
      </c>
      <c r="AY11" s="7" t="n">
        <v>0.7100725323665407</v>
      </c>
      <c r="AZ11" s="7" t="n">
        <v>0.8274339815740525</v>
      </c>
      <c r="BA11" s="7" t="n">
        <v>0.2566890036261679</v>
      </c>
      <c r="BB11" s="7" t="n">
        <v>0.6610516725608023</v>
      </c>
      <c r="BC11" s="7" t="n">
        <v>0.8801297184972591</v>
      </c>
      <c r="BD11" s="7" t="n">
        <v>0.5184235167866862</v>
      </c>
      <c r="BE11" s="7" t="n">
        <v>0.2887068845127608</v>
      </c>
      <c r="BF11" s="7" t="n">
        <v>0.8083336557265367</v>
      </c>
      <c r="BG11" s="7" t="n">
        <v>0.7957821009112068</v>
      </c>
      <c r="BH11" s="7" t="n">
        <v>0.836639508616337</v>
      </c>
      <c r="BI11" s="7" t="n">
        <v>0.6592552751362546</v>
      </c>
      <c r="BJ11" s="7" t="n">
        <v>0.5701461505925394</v>
      </c>
      <c r="BK11" s="7" t="n">
        <v>0.760721591237469</v>
      </c>
      <c r="BL11" s="7" t="n">
        <v>0.6575508319304387</v>
      </c>
      <c r="BM11" s="7" t="n">
        <v>0.6850484595307995</v>
      </c>
      <c r="BN11" s="7" t="n">
        <v>0.853939104968492</v>
      </c>
      <c r="BO11" s="7" t="n">
        <v>0.950940664210027</v>
      </c>
      <c r="BP11" s="7" t="n">
        <v>0.7127769730302941</v>
      </c>
      <c r="BQ11" s="7" t="n">
        <v>0.6925528126146367</v>
      </c>
      <c r="BR11" s="7" t="n">
        <v>0.5924100597827554</v>
      </c>
      <c r="BS11" s="7" t="n">
        <v>0.7503604561136122</v>
      </c>
      <c r="BT11" s="7" t="n">
        <v>0.8745486577748846</v>
      </c>
      <c r="BU11" s="7" t="n">
        <v>0.8662567812276761</v>
      </c>
      <c r="BV11" s="7" t="n">
        <v>0.8555313977199752</v>
      </c>
      <c r="BW11" s="7" t="n">
        <v>0.4269261811625421</v>
      </c>
      <c r="BX11" s="7" t="n">
        <v>0.8694429780266811</v>
      </c>
      <c r="BY11" s="7" t="n">
        <v>0.8443407604315576</v>
      </c>
      <c r="BZ11" s="7" t="n">
        <v>0.5994568256572044</v>
      </c>
      <c r="CA11" s="7" t="n">
        <v>0.8286418624082139</v>
      </c>
      <c r="CB11" s="7" t="n">
        <v>0.6173862366421284</v>
      </c>
      <c r="CC11" s="7" t="n">
        <v>0.7396967344138524</v>
      </c>
      <c r="CD11" s="7" t="n">
        <v>0.8272053014542974</v>
      </c>
      <c r="CE11" s="7" t="n">
        <v>0.6041470480281376</v>
      </c>
      <c r="CF11" s="7" t="n">
        <v>0.7026512316589223</v>
      </c>
      <c r="CG11" s="7" t="n">
        <v>0.7476826119631115</v>
      </c>
      <c r="CH11" s="7" t="n">
        <v>0.8689645365329352</v>
      </c>
      <c r="CI11" s="7" t="n">
        <v>0.9152481099388232</v>
      </c>
      <c r="CJ11" s="7" t="n">
        <v>0.9531184132837371</v>
      </c>
      <c r="CK11" s="7" t="n">
        <v>0.655669200139316</v>
      </c>
      <c r="CL11" s="7" t="n">
        <v>0.8641545580429996</v>
      </c>
      <c r="CM11" s="7" t="n">
        <v>0.7577201008586987</v>
      </c>
      <c r="CN11" s="7" t="n">
        <v>0.8484592172508858</v>
      </c>
      <c r="CO11" s="7" t="n">
        <v>0.8629312156507504</v>
      </c>
      <c r="CP11" s="7" t="n">
        <v>0.8587418023595809</v>
      </c>
      <c r="CQ11" s="7" t="n">
        <v>0.9411564537885765</v>
      </c>
      <c r="CR11" s="7" t="n">
        <v>0.7712245474255841</v>
      </c>
      <c r="CS11" s="7" t="n">
        <v>0.9304931017303092</v>
      </c>
      <c r="CT11" s="7" t="n">
        <v>0.9514217468603638</v>
      </c>
      <c r="CU11" s="7" t="n">
        <v>0.821117320975848</v>
      </c>
      <c r="CV11" s="7" t="n">
        <v>0.4341656420706042</v>
      </c>
      <c r="CW11" s="7" t="n">
        <v>0.7243727357132568</v>
      </c>
      <c r="CX11" s="7" t="n">
        <v>0.8362715867618621</v>
      </c>
      <c r="CY11" s="7" t="n">
        <v>0.6242193161124665</v>
      </c>
      <c r="CZ11" s="7" t="n">
        <v>0.9353280882797947</v>
      </c>
      <c r="DA11" s="7" t="n">
        <v>0.9010595383423999</v>
      </c>
      <c r="DB11" s="7" t="n">
        <v>0.8120513833197615</v>
      </c>
      <c r="DC11" s="7" t="n">
        <v>0.9458062408733388</v>
      </c>
      <c r="DD11" s="7" t="n">
        <v>0.3023725482728373</v>
      </c>
      <c r="DE11" s="7" t="n">
        <v>0.9444360141105761</v>
      </c>
      <c r="DF11" s="7" t="n">
        <v>0.7759769318072045</v>
      </c>
      <c r="DG11" s="7" t="n">
        <v>0.2383086145837077</v>
      </c>
      <c r="DH11" s="7" t="n">
        <v>0.7107824386808088</v>
      </c>
      <c r="DI11" s="7" t="n">
        <v>0.9289999456179687</v>
      </c>
      <c r="DJ11" s="7" t="n">
        <v>0.4483906395586622</v>
      </c>
      <c r="DK11" s="7" t="n">
        <v>0.8182294405882657</v>
      </c>
      <c r="DL11" s="7" t="n">
        <v>0.8761749694116625</v>
      </c>
      <c r="DM11" s="7" t="n">
        <v>0.4048061573327999</v>
      </c>
      <c r="DN11" s="7" t="n">
        <v>0.8377049163050356</v>
      </c>
      <c r="DO11" s="7" t="n">
        <v>0.4556302379126931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0.8639027708897545</v>
      </c>
      <c r="D12" s="7" t="n">
        <v>0.8425072639109599</v>
      </c>
      <c r="E12" s="7" t="n">
        <v>0.5061422535467212</v>
      </c>
      <c r="F12" s="7" t="n">
        <v>0.7773286214792775</v>
      </c>
      <c r="G12" s="7" t="n">
        <v>0.5909969524909481</v>
      </c>
      <c r="H12" s="7" t="n">
        <v>0.8924878957581206</v>
      </c>
      <c r="I12" s="7" t="n">
        <v>0.8601374006705872</v>
      </c>
      <c r="J12" s="7" t="n">
        <v>0.7826540718890334</v>
      </c>
      <c r="K12" s="7" t="n">
        <v>0.7526678142051978</v>
      </c>
      <c r="L12" s="7" t="n">
        <v>0.8386447466317993</v>
      </c>
      <c r="M12" s="7" t="n">
        <v>1</v>
      </c>
      <c r="N12" s="7" t="n">
        <v>0.7746614933898742</v>
      </c>
      <c r="O12" s="7" t="n">
        <v>0.9171910356418657</v>
      </c>
      <c r="P12" s="7" t="n">
        <v>0.8414827071429047</v>
      </c>
      <c r="Q12" s="7" t="n">
        <v>0.8204978523048045</v>
      </c>
      <c r="R12" s="7" t="n">
        <v>0.7651087621901076</v>
      </c>
      <c r="S12" s="7" t="n">
        <v>0.8517244934327526</v>
      </c>
      <c r="T12" s="7" t="n">
        <v>0.9276705735240084</v>
      </c>
      <c r="U12" s="7" t="n">
        <v>0.9365041643743302</v>
      </c>
      <c r="V12" s="7" t="n">
        <v>0.788306339636918</v>
      </c>
      <c r="W12" s="7" t="n">
        <v>0.8631582440586965</v>
      </c>
      <c r="X12" s="7" t="n">
        <v>0.660228541132962</v>
      </c>
      <c r="Y12" s="7" t="n">
        <v>0.3207829988365446</v>
      </c>
      <c r="Z12" s="7" t="n">
        <v>0.7978014041255227</v>
      </c>
      <c r="AA12" s="7" t="n">
        <v>0.8516362012553554</v>
      </c>
      <c r="AB12" s="7" t="n">
        <v>0.7001565809715179</v>
      </c>
      <c r="AC12" s="7" t="n">
        <v>0.8070397950652638</v>
      </c>
      <c r="AD12" s="7" t="n">
        <v>0.8137796294076315</v>
      </c>
      <c r="AE12" s="7" t="n">
        <v>0.856793058884188</v>
      </c>
      <c r="AF12" s="7" t="n">
        <v>0.8096283366211173</v>
      </c>
      <c r="AG12" s="7" t="n">
        <v>0.9353489530146784</v>
      </c>
      <c r="AH12" s="7" t="n">
        <v>0.918917485586438</v>
      </c>
      <c r="AI12" s="7" t="n">
        <v>0.864034223244464</v>
      </c>
      <c r="AJ12" s="7" t="n">
        <v>0.7989221199616594</v>
      </c>
      <c r="AK12" s="7" t="n">
        <v>0.7568523737254358</v>
      </c>
      <c r="AL12" s="7" t="n">
        <v>0.7157955601130889</v>
      </c>
      <c r="AM12" s="7" t="n">
        <v>0.8093952175595918</v>
      </c>
      <c r="AN12" s="7" t="n">
        <v>0.8613027487327632</v>
      </c>
      <c r="AO12" s="7" t="n">
        <v>0.7716434223252424</v>
      </c>
      <c r="AP12" s="7" t="n">
        <v>0.78164115829642</v>
      </c>
      <c r="AQ12" s="7" t="n">
        <v>0.6941519270444214</v>
      </c>
      <c r="AR12" s="7" t="n">
        <v>0.8472918181807583</v>
      </c>
      <c r="AS12" s="7" t="n">
        <v>0.8031006762943175</v>
      </c>
      <c r="AT12" s="7" t="n">
        <v>0.8479822981497172</v>
      </c>
      <c r="AU12" s="7" t="n">
        <v>0.7001566511180243</v>
      </c>
      <c r="AV12" s="7" t="n">
        <v>0.8686733613933533</v>
      </c>
      <c r="AW12" s="7" t="n">
        <v>0.5863826707936024</v>
      </c>
      <c r="AX12" s="7" t="n">
        <v>0.8676979590520243</v>
      </c>
      <c r="AY12" s="7" t="n">
        <v>0.7831893627500315</v>
      </c>
      <c r="AZ12" s="7" t="n">
        <v>0.8882410694288833</v>
      </c>
      <c r="BA12" s="7" t="n">
        <v>0.3368027661754776</v>
      </c>
      <c r="BB12" s="7" t="n">
        <v>0.7471002507037703</v>
      </c>
      <c r="BC12" s="7" t="n">
        <v>0.839256825863773</v>
      </c>
      <c r="BD12" s="7" t="n">
        <v>0.6928329081678051</v>
      </c>
      <c r="BE12" s="7" t="n">
        <v>0.3743664152828131</v>
      </c>
      <c r="BF12" s="7" t="n">
        <v>0.7881855953753552</v>
      </c>
      <c r="BG12" s="7" t="n">
        <v>0.9172379947893298</v>
      </c>
      <c r="BH12" s="7" t="n">
        <v>0.7378986931116882</v>
      </c>
      <c r="BI12" s="7" t="n">
        <v>0.8138909823350338</v>
      </c>
      <c r="BJ12" s="7" t="n">
        <v>0.7268359931433728</v>
      </c>
      <c r="BK12" s="7" t="n">
        <v>0.8870182363271025</v>
      </c>
      <c r="BL12" s="7" t="n">
        <v>0.7385829764970967</v>
      </c>
      <c r="BM12" s="7" t="n">
        <v>0.7405562554928051</v>
      </c>
      <c r="BN12" s="7" t="n">
        <v>0.7489898145468208</v>
      </c>
      <c r="BO12" s="7" t="n">
        <v>0.8078179249845071</v>
      </c>
      <c r="BP12" s="7" t="n">
        <v>0.8121325352375215</v>
      </c>
      <c r="BQ12" s="7" t="n">
        <v>0.7711864939418472</v>
      </c>
      <c r="BR12" s="7" t="n">
        <v>0.7395279196907582</v>
      </c>
      <c r="BS12" s="7" t="n">
        <v>0.9178118017783303</v>
      </c>
      <c r="BT12" s="7" t="n">
        <v>0.6963005457526331</v>
      </c>
      <c r="BU12" s="7" t="n">
        <v>0.8060825967419093</v>
      </c>
      <c r="BV12" s="7" t="n">
        <v>0.8051180771097864</v>
      </c>
      <c r="BW12" s="7" t="n">
        <v>0.5051647082602969</v>
      </c>
      <c r="BX12" s="7" t="n">
        <v>0.8475034566503844</v>
      </c>
      <c r="BY12" s="7" t="n">
        <v>0.6728376748103304</v>
      </c>
      <c r="BZ12" s="7" t="n">
        <v>0.4841753906969444</v>
      </c>
      <c r="CA12" s="7" t="n">
        <v>0.7176343238893365</v>
      </c>
      <c r="CB12" s="7" t="n">
        <v>0.7966526712036263</v>
      </c>
      <c r="CC12" s="7" t="n">
        <v>0.691410161779268</v>
      </c>
      <c r="CD12" s="7" t="n">
        <v>0.8878822691275597</v>
      </c>
      <c r="CE12" s="7" t="n">
        <v>0.8073206049935862</v>
      </c>
      <c r="CF12" s="7" t="n">
        <v>0.8136762621688731</v>
      </c>
      <c r="CG12" s="7" t="n">
        <v>0.8634339886684925</v>
      </c>
      <c r="CH12" s="7" t="n">
        <v>0.6845862150483446</v>
      </c>
      <c r="CI12" s="7" t="n">
        <v>0.7174372663180084</v>
      </c>
      <c r="CJ12" s="7" t="n">
        <v>0.7889858581246535</v>
      </c>
      <c r="CK12" s="7" t="n">
        <v>0.769966647801581</v>
      </c>
      <c r="CL12" s="7" t="n">
        <v>0.8253611340889228</v>
      </c>
      <c r="CM12" s="7" t="n">
        <v>0.7937485618642368</v>
      </c>
      <c r="CN12" s="7" t="n">
        <v>0.8469588619025983</v>
      </c>
      <c r="CO12" s="7" t="n">
        <v>0.6447403274716967</v>
      </c>
      <c r="CP12" s="7" t="n">
        <v>0.7875412919419503</v>
      </c>
      <c r="CQ12" s="7" t="n">
        <v>0.8138953347496766</v>
      </c>
      <c r="CR12" s="7" t="n">
        <v>0.8776819633076416</v>
      </c>
      <c r="CS12" s="7" t="n">
        <v>0.7723267517340821</v>
      </c>
      <c r="CT12" s="7" t="n">
        <v>0.7810949660251809</v>
      </c>
      <c r="CU12" s="7" t="n">
        <v>0.879852431454705</v>
      </c>
      <c r="CV12" s="7" t="n">
        <v>0.6071625995150495</v>
      </c>
      <c r="CW12" s="7" t="n">
        <v>0.7472767040303731</v>
      </c>
      <c r="CX12" s="7" t="n">
        <v>0.836236572131825</v>
      </c>
      <c r="CY12" s="7" t="n">
        <v>0.7424043716621164</v>
      </c>
      <c r="CZ12" s="7" t="n">
        <v>0.7436356358148255</v>
      </c>
      <c r="DA12" s="7" t="n">
        <v>0.8248429856296088</v>
      </c>
      <c r="DB12" s="7" t="n">
        <v>0.864563227028095</v>
      </c>
      <c r="DC12" s="7" t="n">
        <v>0.7814700258135504</v>
      </c>
      <c r="DD12" s="7" t="n">
        <v>0.402871525669827</v>
      </c>
      <c r="DE12" s="7" t="n">
        <v>0.7831900056201789</v>
      </c>
      <c r="DF12" s="7" t="n">
        <v>0.8090426082945366</v>
      </c>
      <c r="DG12" s="7" t="n">
        <v>0.3158912846114618</v>
      </c>
      <c r="DH12" s="7" t="n">
        <v>0.7707985081416403</v>
      </c>
      <c r="DI12" s="7" t="n">
        <v>0.7888183954886794</v>
      </c>
      <c r="DJ12" s="7" t="n">
        <v>0.5369589600669523</v>
      </c>
      <c r="DK12" s="7" t="n">
        <v>0.7187640665489122</v>
      </c>
      <c r="DL12" s="7" t="n">
        <v>0.8404672076414172</v>
      </c>
      <c r="DM12" s="7" t="n">
        <v>0.5408368823005021</v>
      </c>
      <c r="DN12" s="7" t="n">
        <v>0.7834513292174081</v>
      </c>
      <c r="DO12" s="7" t="n">
        <v>0.5737082028312751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0.7122045726140439</v>
      </c>
      <c r="D13" s="7" t="n">
        <v>0.8716439198796482</v>
      </c>
      <c r="E13" s="7" t="n">
        <v>0.2709483092946361</v>
      </c>
      <c r="F13" s="7" t="n">
        <v>0.8948145847840563</v>
      </c>
      <c r="G13" s="7" t="n">
        <v>0.7199911355284796</v>
      </c>
      <c r="H13" s="7" t="n">
        <v>0.8941203309296427</v>
      </c>
      <c r="I13" s="7" t="n">
        <v>0.8727550257107717</v>
      </c>
      <c r="J13" s="7" t="n">
        <v>0.6155579321034168</v>
      </c>
      <c r="K13" s="7" t="n">
        <v>0.5801118387660897</v>
      </c>
      <c r="L13" s="7" t="n">
        <v>0.6860171930506808</v>
      </c>
      <c r="M13" s="7" t="n">
        <v>0.7746614933898742</v>
      </c>
      <c r="N13" s="7" t="n">
        <v>1</v>
      </c>
      <c r="O13" s="7" t="n">
        <v>0.677265503683951</v>
      </c>
      <c r="P13" s="7" t="n">
        <v>0.5429624561299907</v>
      </c>
      <c r="Q13" s="7" t="n">
        <v>0.6594868474000641</v>
      </c>
      <c r="R13" s="7" t="n">
        <v>0.5882181167909952</v>
      </c>
      <c r="S13" s="7" t="n">
        <v>0.8698009451966934</v>
      </c>
      <c r="T13" s="7" t="n">
        <v>0.635921386663948</v>
      </c>
      <c r="U13" s="7" t="n">
        <v>0.8274973384700668</v>
      </c>
      <c r="V13" s="7" t="n">
        <v>0.7106489175433131</v>
      </c>
      <c r="W13" s="7" t="n">
        <v>0.839279452068974</v>
      </c>
      <c r="X13" s="7" t="n">
        <v>0.4192954457236439</v>
      </c>
      <c r="Y13" s="7" t="n">
        <v>0.1643241222869057</v>
      </c>
      <c r="Z13" s="7" t="n">
        <v>0.9768453302264447</v>
      </c>
      <c r="AA13" s="7" t="n">
        <v>0.6854086708465948</v>
      </c>
      <c r="AB13" s="7" t="n">
        <v>0.6683214076969077</v>
      </c>
      <c r="AC13" s="7" t="n">
        <v>0.5410716313209271</v>
      </c>
      <c r="AD13" s="7" t="n">
        <v>0.7445547631113018</v>
      </c>
      <c r="AE13" s="7" t="n">
        <v>0.6790017908766115</v>
      </c>
      <c r="AF13" s="7" t="n">
        <v>0.6246714599634079</v>
      </c>
      <c r="AG13" s="7" t="n">
        <v>0.7671740415345503</v>
      </c>
      <c r="AH13" s="7" t="n">
        <v>0.7504618090139946</v>
      </c>
      <c r="AI13" s="7" t="n">
        <v>0.7450932731016114</v>
      </c>
      <c r="AJ13" s="7" t="n">
        <v>0.7294236769397199</v>
      </c>
      <c r="AK13" s="7" t="n">
        <v>0.5910767669338853</v>
      </c>
      <c r="AL13" s="7" t="n">
        <v>0.4370141851089208</v>
      </c>
      <c r="AM13" s="7" t="n">
        <v>0.8839745170739824</v>
      </c>
      <c r="AN13" s="7" t="n">
        <v>0.8452099020039892</v>
      </c>
      <c r="AO13" s="7" t="n">
        <v>0.9991416515628097</v>
      </c>
      <c r="AP13" s="7" t="n">
        <v>0.6248740209173589</v>
      </c>
      <c r="AQ13" s="7" t="n">
        <v>0.3801942281065494</v>
      </c>
      <c r="AR13" s="7" t="n">
        <v>0.6823958185004116</v>
      </c>
      <c r="AS13" s="7" t="n">
        <v>0.7326246123540823</v>
      </c>
      <c r="AT13" s="7" t="n">
        <v>0.7321516025653008</v>
      </c>
      <c r="AU13" s="7" t="n">
        <v>0.668321581971093</v>
      </c>
      <c r="AV13" s="7" t="n">
        <v>0.5510292764906467</v>
      </c>
      <c r="AW13" s="7" t="n">
        <v>0.3915605149342468</v>
      </c>
      <c r="AX13" s="7" t="n">
        <v>0.552789063328994</v>
      </c>
      <c r="AY13" s="7" t="n">
        <v>0.6018847911809087</v>
      </c>
      <c r="AZ13" s="7" t="n">
        <v>0.7439230252606125</v>
      </c>
      <c r="BA13" s="7" t="n">
        <v>0.5692494817540358</v>
      </c>
      <c r="BB13" s="7" t="n">
        <v>0.9911996526106617</v>
      </c>
      <c r="BC13" s="7" t="n">
        <v>0.7081529821508724</v>
      </c>
      <c r="BD13" s="7" t="n">
        <v>0.5412172091249903</v>
      </c>
      <c r="BE13" s="7" t="n">
        <v>0.08155560950198457</v>
      </c>
      <c r="BF13" s="7" t="n">
        <v>0.8788285025964144</v>
      </c>
      <c r="BG13" s="7" t="n">
        <v>0.6430380967906408</v>
      </c>
      <c r="BH13" s="7" t="n">
        <v>0.525147551460073</v>
      </c>
      <c r="BI13" s="7" t="n">
        <v>0.5067166935509271</v>
      </c>
      <c r="BJ13" s="7" t="n">
        <v>0.5926784369223227</v>
      </c>
      <c r="BK13" s="7" t="n">
        <v>0.6576843055515382</v>
      </c>
      <c r="BL13" s="7" t="n">
        <v>0.6751402354632257</v>
      </c>
      <c r="BM13" s="7" t="n">
        <v>0.5143259306824767</v>
      </c>
      <c r="BN13" s="7" t="n">
        <v>0.538296244362387</v>
      </c>
      <c r="BO13" s="7" t="n">
        <v>0.6484541693593306</v>
      </c>
      <c r="BP13" s="7" t="n">
        <v>0.9888310516927128</v>
      </c>
      <c r="BQ13" s="7" t="n">
        <v>0.633818943174646</v>
      </c>
      <c r="BR13" s="7" t="n">
        <v>0.4961882475492537</v>
      </c>
      <c r="BS13" s="7" t="n">
        <v>0.6689260782968843</v>
      </c>
      <c r="BT13" s="7" t="n">
        <v>0.5155281059824164</v>
      </c>
      <c r="BU13" s="7" t="n">
        <v>0.5827342475767721</v>
      </c>
      <c r="BV13" s="7" t="n">
        <v>0.6396769085387519</v>
      </c>
      <c r="BW13" s="7" t="n">
        <v>0.5089333944259194</v>
      </c>
      <c r="BX13" s="7" t="n">
        <v>0.6602359168747639</v>
      </c>
      <c r="BY13" s="7" t="n">
        <v>0.475026828883263</v>
      </c>
      <c r="BZ13" s="7" t="n">
        <v>0.313985388359348</v>
      </c>
      <c r="CA13" s="7" t="n">
        <v>0.5026158686012171</v>
      </c>
      <c r="CB13" s="7" t="n">
        <v>0.5056333720088927</v>
      </c>
      <c r="CC13" s="7" t="n">
        <v>0.452236148834812</v>
      </c>
      <c r="CD13" s="7" t="n">
        <v>0.7362095836899988</v>
      </c>
      <c r="CE13" s="7" t="n">
        <v>0.6558757279887124</v>
      </c>
      <c r="CF13" s="7" t="n">
        <v>0.5473081610490717</v>
      </c>
      <c r="CG13" s="7" t="n">
        <v>0.56298678469622</v>
      </c>
      <c r="CH13" s="7" t="n">
        <v>0.5039318727321772</v>
      </c>
      <c r="CI13" s="7" t="n">
        <v>0.5461029336537784</v>
      </c>
      <c r="CJ13" s="7" t="n">
        <v>0.6707585739050257</v>
      </c>
      <c r="CK13" s="7" t="n">
        <v>0.9227092291966831</v>
      </c>
      <c r="CL13" s="7" t="n">
        <v>0.6876959601722302</v>
      </c>
      <c r="CM13" s="7" t="n">
        <v>0.6849877207606668</v>
      </c>
      <c r="CN13" s="7" t="n">
        <v>0.6366752558667681</v>
      </c>
      <c r="CO13" s="7" t="n">
        <v>0.4881086734736108</v>
      </c>
      <c r="CP13" s="7" t="n">
        <v>0.6932433793753049</v>
      </c>
      <c r="CQ13" s="7" t="n">
        <v>0.6752192386408284</v>
      </c>
      <c r="CR13" s="7" t="n">
        <v>0.564970673772982</v>
      </c>
      <c r="CS13" s="7" t="n">
        <v>0.6394243236260591</v>
      </c>
      <c r="CT13" s="7" t="n">
        <v>0.6980358255138472</v>
      </c>
      <c r="CU13" s="7" t="n">
        <v>0.7306051838927931</v>
      </c>
      <c r="CV13" s="7" t="n">
        <v>0.542811486174297</v>
      </c>
      <c r="CW13" s="7" t="n">
        <v>0.6707688410115213</v>
      </c>
      <c r="CX13" s="7" t="n">
        <v>0.5591220073536481</v>
      </c>
      <c r="CY13" s="7" t="n">
        <v>0.5750032593457657</v>
      </c>
      <c r="CZ13" s="7" t="n">
        <v>0.6372849609759594</v>
      </c>
      <c r="DA13" s="7" t="n">
        <v>0.6525368590680821</v>
      </c>
      <c r="DB13" s="7" t="n">
        <v>0.7475452210459732</v>
      </c>
      <c r="DC13" s="7" t="n">
        <v>0.6331843052107465</v>
      </c>
      <c r="DD13" s="7" t="n">
        <v>0.3596190015540673</v>
      </c>
      <c r="DE13" s="7" t="n">
        <v>0.6293034685916573</v>
      </c>
      <c r="DF13" s="7" t="n">
        <v>0.640526793556753</v>
      </c>
      <c r="DG13" s="7" t="n">
        <v>0.5605229760648197</v>
      </c>
      <c r="DH13" s="7" t="n">
        <v>0.7328619952123905</v>
      </c>
      <c r="DI13" s="7" t="n">
        <v>0.6045458139405389</v>
      </c>
      <c r="DJ13" s="7" t="n">
        <v>0.2561907855600779</v>
      </c>
      <c r="DK13" s="7" t="n">
        <v>0.5005921992156345</v>
      </c>
      <c r="DL13" s="7" t="n">
        <v>0.6379544751527709</v>
      </c>
      <c r="DM13" s="7" t="n">
        <v>0.3437420033272319</v>
      </c>
      <c r="DN13" s="7" t="n">
        <v>0.5479381129251311</v>
      </c>
      <c r="DO13" s="7" t="n">
        <v>0.50341887783968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0.8492124761986257</v>
      </c>
      <c r="D14" s="7" t="n">
        <v>0.7538835914834704</v>
      </c>
      <c r="E14" s="7" t="n">
        <v>0.4983065315493981</v>
      </c>
      <c r="F14" s="7" t="n">
        <v>0.6664478592456425</v>
      </c>
      <c r="G14" s="7" t="n">
        <v>0.4801166675476539</v>
      </c>
      <c r="H14" s="7" t="n">
        <v>0.7742618437166584</v>
      </c>
      <c r="I14" s="7" t="n">
        <v>0.775834901002487</v>
      </c>
      <c r="J14" s="7" t="n">
        <v>0.6976632572852991</v>
      </c>
      <c r="K14" s="7" t="n">
        <v>0.6797234639981623</v>
      </c>
      <c r="L14" s="7" t="n">
        <v>0.7432747406496659</v>
      </c>
      <c r="M14" s="7" t="n">
        <v>0.9171910356418657</v>
      </c>
      <c r="N14" s="7" t="n">
        <v>0.677265503683951</v>
      </c>
      <c r="O14" s="7" t="n">
        <v>1</v>
      </c>
      <c r="P14" s="7" t="n">
        <v>0.8755926007518445</v>
      </c>
      <c r="Q14" s="7" t="n">
        <v>0.7859160976224622</v>
      </c>
      <c r="R14" s="7" t="n">
        <v>0.7583243504370544</v>
      </c>
      <c r="S14" s="7" t="n">
        <v>0.7557330640166208</v>
      </c>
      <c r="T14" s="7" t="n">
        <v>0.886236530845239</v>
      </c>
      <c r="U14" s="7" t="n">
        <v>0.8647721695937679</v>
      </c>
      <c r="V14" s="7" t="n">
        <v>0.6611021862409859</v>
      </c>
      <c r="W14" s="7" t="n">
        <v>0.7780887099157628</v>
      </c>
      <c r="X14" s="7" t="n">
        <v>0.6449643067028357</v>
      </c>
      <c r="Y14" s="7" t="n">
        <v>0.3512705551302929</v>
      </c>
      <c r="Z14" s="7" t="n">
        <v>0.6999775168873974</v>
      </c>
      <c r="AA14" s="7" t="n">
        <v>0.7352876222956041</v>
      </c>
      <c r="AB14" s="7" t="n">
        <v>0.7081789394881235</v>
      </c>
      <c r="AC14" s="7" t="n">
        <v>0.8187565596037499</v>
      </c>
      <c r="AD14" s="7" t="n">
        <v>0.7516133941039222</v>
      </c>
      <c r="AE14" s="7" t="n">
        <v>0.7460991330590665</v>
      </c>
      <c r="AF14" s="7" t="n">
        <v>0.7699736698166256</v>
      </c>
      <c r="AG14" s="7" t="n">
        <v>0.8878029257599959</v>
      </c>
      <c r="AH14" s="7" t="n">
        <v>0.867639946556893</v>
      </c>
      <c r="AI14" s="7" t="n">
        <v>0.7730471259642787</v>
      </c>
      <c r="AJ14" s="7" t="n">
        <v>0.6956559473983382</v>
      </c>
      <c r="AK14" s="7" t="n">
        <v>0.6899896373781923</v>
      </c>
      <c r="AL14" s="7" t="n">
        <v>0.797473027854899</v>
      </c>
      <c r="AM14" s="7" t="n">
        <v>0.7474176870348987</v>
      </c>
      <c r="AN14" s="7" t="n">
        <v>0.7760838184446177</v>
      </c>
      <c r="AO14" s="7" t="n">
        <v>0.6730840734761917</v>
      </c>
      <c r="AP14" s="7" t="n">
        <v>0.7145490426421128</v>
      </c>
      <c r="AQ14" s="7" t="n">
        <v>0.718859047471724</v>
      </c>
      <c r="AR14" s="7" t="n">
        <v>0.7486171237808863</v>
      </c>
      <c r="AS14" s="7" t="n">
        <v>0.7051230499484301</v>
      </c>
      <c r="AT14" s="7" t="n">
        <v>0.8227861679837709</v>
      </c>
      <c r="AU14" s="7" t="n">
        <v>0.7081789335344886</v>
      </c>
      <c r="AV14" s="7" t="n">
        <v>0.8735478270817497</v>
      </c>
      <c r="AW14" s="7" t="n">
        <v>0.6162741905608849</v>
      </c>
      <c r="AX14" s="7" t="n">
        <v>0.8534765313648075</v>
      </c>
      <c r="AY14" s="7" t="n">
        <v>0.722719076328344</v>
      </c>
      <c r="AZ14" s="7" t="n">
        <v>0.8663301652324418</v>
      </c>
      <c r="BA14" s="7" t="n">
        <v>0.2629235017904737</v>
      </c>
      <c r="BB14" s="7" t="n">
        <v>0.665038308996296</v>
      </c>
      <c r="BC14" s="7" t="n">
        <v>0.7355868096634112</v>
      </c>
      <c r="BD14" s="7" t="n">
        <v>0.7541398065936288</v>
      </c>
      <c r="BE14" s="7" t="n">
        <v>0.4304315921025362</v>
      </c>
      <c r="BF14" s="7" t="n">
        <v>0.6716898150016413</v>
      </c>
      <c r="BG14" s="7" t="n">
        <v>0.9387807710377903</v>
      </c>
      <c r="BH14" s="7" t="n">
        <v>0.7364807420580073</v>
      </c>
      <c r="BI14" s="7" t="n">
        <v>0.8671339777640185</v>
      </c>
      <c r="BJ14" s="7" t="n">
        <v>0.7679442125473711</v>
      </c>
      <c r="BK14" s="7" t="n">
        <v>0.9565994152446414</v>
      </c>
      <c r="BL14" s="7" t="n">
        <v>0.7701044112077663</v>
      </c>
      <c r="BM14" s="7" t="n">
        <v>0.6835114162367545</v>
      </c>
      <c r="BN14" s="7" t="n">
        <v>0.7398250148549567</v>
      </c>
      <c r="BO14" s="7" t="n">
        <v>0.7489541963527331</v>
      </c>
      <c r="BP14" s="7" t="n">
        <v>0.7346042969339792</v>
      </c>
      <c r="BQ14" s="7" t="n">
        <v>0.751091799148607</v>
      </c>
      <c r="BR14" s="7" t="n">
        <v>0.7955893494253604</v>
      </c>
      <c r="BS14" s="7" t="n">
        <v>0.9959175676187643</v>
      </c>
      <c r="BT14" s="7" t="n">
        <v>0.6764453325061808</v>
      </c>
      <c r="BU14" s="7" t="n">
        <v>0.7736602275079063</v>
      </c>
      <c r="BV14" s="7" t="n">
        <v>0.6845698572689192</v>
      </c>
      <c r="BW14" s="7" t="n">
        <v>0.4714128203854024</v>
      </c>
      <c r="BX14" s="7" t="n">
        <v>0.7450809308028435</v>
      </c>
      <c r="BY14" s="7" t="n">
        <v>0.6756638334619005</v>
      </c>
      <c r="BZ14" s="7" t="n">
        <v>0.542197789663948</v>
      </c>
      <c r="CA14" s="7" t="n">
        <v>0.7351743721289874</v>
      </c>
      <c r="CB14" s="7" t="n">
        <v>0.7976280658837712</v>
      </c>
      <c r="CC14" s="7" t="n">
        <v>0.7426596494709606</v>
      </c>
      <c r="CD14" s="7" t="n">
        <v>0.8731812607706986</v>
      </c>
      <c r="CE14" s="7" t="n">
        <v>0.8284987007931719</v>
      </c>
      <c r="CF14" s="7" t="n">
        <v>0.8140520011341237</v>
      </c>
      <c r="CG14" s="7" t="n">
        <v>0.842424484500874</v>
      </c>
      <c r="CH14" s="7" t="n">
        <v>0.666175866801495</v>
      </c>
      <c r="CI14" s="7" t="n">
        <v>0.6677852285443356</v>
      </c>
      <c r="CJ14" s="7" t="n">
        <v>0.7035864043972512</v>
      </c>
      <c r="CK14" s="7" t="n">
        <v>0.6724817068179966</v>
      </c>
      <c r="CL14" s="7" t="n">
        <v>0.7037016756217783</v>
      </c>
      <c r="CM14" s="7" t="n">
        <v>0.7673660880999407</v>
      </c>
      <c r="CN14" s="7" t="n">
        <v>0.7516399475600123</v>
      </c>
      <c r="CO14" s="7" t="n">
        <v>0.6249908107468607</v>
      </c>
      <c r="CP14" s="7" t="n">
        <v>0.6610290912187121</v>
      </c>
      <c r="CQ14" s="7" t="n">
        <v>0.7631078665902885</v>
      </c>
      <c r="CR14" s="7" t="n">
        <v>0.8644061617678693</v>
      </c>
      <c r="CS14" s="7" t="n">
        <v>0.7078253316532116</v>
      </c>
      <c r="CT14" s="7" t="n">
        <v>0.6752506501602165</v>
      </c>
      <c r="CU14" s="7" t="n">
        <v>0.8412508247606619</v>
      </c>
      <c r="CV14" s="7" t="n">
        <v>0.675203072658773</v>
      </c>
      <c r="CW14" s="7" t="n">
        <v>0.7074519787610838</v>
      </c>
      <c r="CX14" s="7" t="n">
        <v>0.8702828449647408</v>
      </c>
      <c r="CY14" s="7" t="n">
        <v>0.7688438200161802</v>
      </c>
      <c r="CZ14" s="7" t="n">
        <v>0.6750163280269044</v>
      </c>
      <c r="DA14" s="7" t="n">
        <v>0.7823895125767745</v>
      </c>
      <c r="DB14" s="7" t="n">
        <v>0.8279809034201059</v>
      </c>
      <c r="DC14" s="7" t="n">
        <v>0.7167360052348809</v>
      </c>
      <c r="DD14" s="7" t="n">
        <v>0.4355711604764705</v>
      </c>
      <c r="DE14" s="7" t="n">
        <v>0.7204563781581266</v>
      </c>
      <c r="DF14" s="7" t="n">
        <v>0.7293021732736737</v>
      </c>
      <c r="DG14" s="7" t="n">
        <v>0.237755158526459</v>
      </c>
      <c r="DH14" s="7" t="n">
        <v>0.679024996214765</v>
      </c>
      <c r="DI14" s="7" t="n">
        <v>0.745931962564655</v>
      </c>
      <c r="DJ14" s="7" t="n">
        <v>0.5629307334631755</v>
      </c>
      <c r="DK14" s="7" t="n">
        <v>0.7288860374779961</v>
      </c>
      <c r="DL14" s="7" t="n">
        <v>0.7791177309508721</v>
      </c>
      <c r="DM14" s="7" t="n">
        <v>0.5530207946976876</v>
      </c>
      <c r="DN14" s="7" t="n">
        <v>0.7961592496503883</v>
      </c>
      <c r="DO14" s="7" t="n">
        <v>0.5347581804778644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0.8823733049037201</v>
      </c>
      <c r="D15" s="7" t="n">
        <v>0.6876605090879477</v>
      </c>
      <c r="E15" s="7" t="n">
        <v>0.509460636112542</v>
      </c>
      <c r="F15" s="7" t="n">
        <v>0.5667333512847189</v>
      </c>
      <c r="G15" s="7" t="n">
        <v>0.438455343214685</v>
      </c>
      <c r="H15" s="7" t="n">
        <v>0.7233400781946802</v>
      </c>
      <c r="I15" s="7" t="n">
        <v>0.7147290564930164</v>
      </c>
      <c r="J15" s="7" t="n">
        <v>0.7950588729746657</v>
      </c>
      <c r="K15" s="7" t="n">
        <v>0.7972814548263747</v>
      </c>
      <c r="L15" s="7" t="n">
        <v>0.7805399310114629</v>
      </c>
      <c r="M15" s="7" t="n">
        <v>0.8414827071429047</v>
      </c>
      <c r="N15" s="7" t="n">
        <v>0.5429624561299907</v>
      </c>
      <c r="O15" s="7" t="n">
        <v>0.8755926007518445</v>
      </c>
      <c r="P15" s="7" t="n">
        <v>1</v>
      </c>
      <c r="Q15" s="7" t="n">
        <v>0.808713357287837</v>
      </c>
      <c r="R15" s="7" t="n">
        <v>0.7807680913659121</v>
      </c>
      <c r="S15" s="7" t="n">
        <v>0.6787651927581528</v>
      </c>
      <c r="T15" s="7" t="n">
        <v>0.925109543984175</v>
      </c>
      <c r="U15" s="7" t="n">
        <v>0.8405567577158901</v>
      </c>
      <c r="V15" s="7" t="n">
        <v>0.6407513087657006</v>
      </c>
      <c r="W15" s="7" t="n">
        <v>0.6989217089444439</v>
      </c>
      <c r="X15" s="7" t="n">
        <v>0.6607375659642832</v>
      </c>
      <c r="Y15" s="7" t="n">
        <v>0.2903889279088201</v>
      </c>
      <c r="Z15" s="7" t="n">
        <v>0.5500987305362548</v>
      </c>
      <c r="AA15" s="7" t="n">
        <v>0.7404653502750115</v>
      </c>
      <c r="AB15" s="7" t="n">
        <v>0.7180459211063834</v>
      </c>
      <c r="AC15" s="7" t="n">
        <v>0.8167917318857626</v>
      </c>
      <c r="AD15" s="7" t="n">
        <v>0.6441636545743541</v>
      </c>
      <c r="AE15" s="7" t="n">
        <v>0.7633133933499275</v>
      </c>
      <c r="AF15" s="7" t="n">
        <v>0.8784217252138228</v>
      </c>
      <c r="AG15" s="7" t="n">
        <v>0.8995668146939577</v>
      </c>
      <c r="AH15" s="7" t="n">
        <v>0.8908136326381521</v>
      </c>
      <c r="AI15" s="7" t="n">
        <v>0.757563993653072</v>
      </c>
      <c r="AJ15" s="7" t="n">
        <v>0.6724041021310154</v>
      </c>
      <c r="AK15" s="7" t="n">
        <v>0.7505317948520922</v>
      </c>
      <c r="AL15" s="7" t="n">
        <v>0.9606537489289028</v>
      </c>
      <c r="AM15" s="7" t="n">
        <v>0.6649570364279308</v>
      </c>
      <c r="AN15" s="7" t="n">
        <v>0.7207700149948755</v>
      </c>
      <c r="AO15" s="7" t="n">
        <v>0.5388234046027325</v>
      </c>
      <c r="AP15" s="7" t="n">
        <v>0.7576810256599319</v>
      </c>
      <c r="AQ15" s="7" t="n">
        <v>0.7517846575559151</v>
      </c>
      <c r="AR15" s="7" t="n">
        <v>0.7712901173548323</v>
      </c>
      <c r="AS15" s="7" t="n">
        <v>0.6856863618238657</v>
      </c>
      <c r="AT15" s="7" t="n">
        <v>0.7345316179036427</v>
      </c>
      <c r="AU15" s="7" t="n">
        <v>0.7180459155732088</v>
      </c>
      <c r="AV15" s="7" t="n">
        <v>0.9153982510882759</v>
      </c>
      <c r="AW15" s="7" t="n">
        <v>0.7858138322988893</v>
      </c>
      <c r="AX15" s="7" t="n">
        <v>0.8707996484013577</v>
      </c>
      <c r="AY15" s="7" t="n">
        <v>0.7828947799299694</v>
      </c>
      <c r="AZ15" s="7" t="n">
        <v>0.7888248593259319</v>
      </c>
      <c r="BA15" s="7" t="n">
        <v>0.1882384692914359</v>
      </c>
      <c r="BB15" s="7" t="n">
        <v>0.5469636084149163</v>
      </c>
      <c r="BC15" s="7" t="n">
        <v>0.7381825485332741</v>
      </c>
      <c r="BD15" s="7" t="n">
        <v>0.7624904346824362</v>
      </c>
      <c r="BE15" s="7" t="n">
        <v>0.4438465218818224</v>
      </c>
      <c r="BF15" s="7" t="n">
        <v>0.5655497010410363</v>
      </c>
      <c r="BG15" s="7" t="n">
        <v>0.9429758528500289</v>
      </c>
      <c r="BH15" s="7" t="n">
        <v>0.8735827016936546</v>
      </c>
      <c r="BI15" s="7" t="n">
        <v>0.875433801365326</v>
      </c>
      <c r="BJ15" s="7" t="n">
        <v>0.7516893793688446</v>
      </c>
      <c r="BK15" s="7" t="n">
        <v>0.8808674479505694</v>
      </c>
      <c r="BL15" s="7" t="n">
        <v>0.7784446000136357</v>
      </c>
      <c r="BM15" s="7" t="n">
        <v>0.7671568345385543</v>
      </c>
      <c r="BN15" s="7" t="n">
        <v>0.8793361681465828</v>
      </c>
      <c r="BO15" s="7" t="n">
        <v>0.84074280298524</v>
      </c>
      <c r="BP15" s="7" t="n">
        <v>0.6343876137606302</v>
      </c>
      <c r="BQ15" s="7" t="n">
        <v>0.7749531525982687</v>
      </c>
      <c r="BR15" s="7" t="n">
        <v>0.8013484404871698</v>
      </c>
      <c r="BS15" s="7" t="n">
        <v>0.8965284176926197</v>
      </c>
      <c r="BT15" s="7" t="n">
        <v>0.8093070324663411</v>
      </c>
      <c r="BU15" s="7" t="n">
        <v>0.9108431342140879</v>
      </c>
      <c r="BV15" s="7" t="n">
        <v>0.6895289422352211</v>
      </c>
      <c r="BW15" s="7" t="n">
        <v>0.4060595915838383</v>
      </c>
      <c r="BX15" s="7" t="n">
        <v>0.7732029640714443</v>
      </c>
      <c r="BY15" s="7" t="n">
        <v>0.8173389653180048</v>
      </c>
      <c r="BZ15" s="7" t="n">
        <v>0.7217670825401243</v>
      </c>
      <c r="CA15" s="7" t="n">
        <v>0.8844871712930112</v>
      </c>
      <c r="CB15" s="7" t="n">
        <v>0.8142195961555478</v>
      </c>
      <c r="CC15" s="7" t="n">
        <v>0.9131301612801032</v>
      </c>
      <c r="CD15" s="7" t="n">
        <v>0.8078487098121597</v>
      </c>
      <c r="CE15" s="7" t="n">
        <v>0.8477584005726955</v>
      </c>
      <c r="CF15" s="7" t="n">
        <v>0.8684145858834712</v>
      </c>
      <c r="CG15" s="7" t="n">
        <v>0.8542178645114117</v>
      </c>
      <c r="CH15" s="7" t="n">
        <v>0.7965788581873082</v>
      </c>
      <c r="CI15" s="7" t="n">
        <v>0.7737752946684966</v>
      </c>
      <c r="CJ15" s="7" t="n">
        <v>0.7616097973106891</v>
      </c>
      <c r="CK15" s="7" t="n">
        <v>0.507179214382754</v>
      </c>
      <c r="CL15" s="7" t="n">
        <v>0.6987054615878734</v>
      </c>
      <c r="CM15" s="7" t="n">
        <v>0.6981761127918376</v>
      </c>
      <c r="CN15" s="7" t="n">
        <v>0.7994904513039549</v>
      </c>
      <c r="CO15" s="7" t="n">
        <v>0.7213207450538499</v>
      </c>
      <c r="CP15" s="7" t="n">
        <v>0.6368930901949728</v>
      </c>
      <c r="CQ15" s="7" t="n">
        <v>0.8255959796549667</v>
      </c>
      <c r="CR15" s="7" t="n">
        <v>0.8880994083589872</v>
      </c>
      <c r="CS15" s="7" t="n">
        <v>0.8086246296020073</v>
      </c>
      <c r="CT15" s="7" t="n">
        <v>0.6691419747158925</v>
      </c>
      <c r="CU15" s="7" t="n">
        <v>0.7799902104690936</v>
      </c>
      <c r="CV15" s="7" t="n">
        <v>0.7365691509228425</v>
      </c>
      <c r="CW15" s="7" t="n">
        <v>0.6287441417959614</v>
      </c>
      <c r="CX15" s="7" t="n">
        <v>0.9582404461984688</v>
      </c>
      <c r="CY15" s="7" t="n">
        <v>0.8148622059423359</v>
      </c>
      <c r="CZ15" s="7" t="n">
        <v>0.7701727293139873</v>
      </c>
      <c r="DA15" s="7" t="n">
        <v>0.8559529606633777</v>
      </c>
      <c r="DB15" s="7" t="n">
        <v>0.7462026583285798</v>
      </c>
      <c r="DC15" s="7" t="n">
        <v>0.8211824114280427</v>
      </c>
      <c r="DD15" s="7" t="n">
        <v>0.3663850753651741</v>
      </c>
      <c r="DE15" s="7" t="n">
        <v>0.8306540768804018</v>
      </c>
      <c r="DF15" s="7" t="n">
        <v>0.7723447659148527</v>
      </c>
      <c r="DG15" s="7" t="n">
        <v>0.161851438988784</v>
      </c>
      <c r="DH15" s="7" t="n">
        <v>0.6754963748353665</v>
      </c>
      <c r="DI15" s="7" t="n">
        <v>0.869181582037978</v>
      </c>
      <c r="DJ15" s="7" t="n">
        <v>0.6025528798197509</v>
      </c>
      <c r="DK15" s="7" t="n">
        <v>0.8817660343688186</v>
      </c>
      <c r="DL15" s="7" t="n">
        <v>0.8248132237851553</v>
      </c>
      <c r="DM15" s="7" t="n">
        <v>0.5435706233548246</v>
      </c>
      <c r="DN15" s="7" t="n">
        <v>0.9230969701278304</v>
      </c>
      <c r="DO15" s="7" t="n">
        <v>0.4571105879120639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0.964329943935849</v>
      </c>
      <c r="D16" s="7" t="n">
        <v>0.9005089738245704</v>
      </c>
      <c r="E16" s="7" t="n">
        <v>0.7173691139257875</v>
      </c>
      <c r="F16" s="7" t="n">
        <v>0.8221725667957482</v>
      </c>
      <c r="G16" s="7" t="n">
        <v>0.755934248243838</v>
      </c>
      <c r="H16" s="7" t="n">
        <v>0.769228453198127</v>
      </c>
      <c r="I16" s="7" t="n">
        <v>0.8812969481910184</v>
      </c>
      <c r="J16" s="7" t="n">
        <v>0.775671845167381</v>
      </c>
      <c r="K16" s="7" t="n">
        <v>0.7403565193456443</v>
      </c>
      <c r="L16" s="7" t="n">
        <v>0.7793296123434461</v>
      </c>
      <c r="M16" s="7" t="n">
        <v>0.8204978523048045</v>
      </c>
      <c r="N16" s="7" t="n">
        <v>0.6594868474000641</v>
      </c>
      <c r="O16" s="7" t="n">
        <v>0.7859160976224622</v>
      </c>
      <c r="P16" s="7" t="n">
        <v>0.808713357287837</v>
      </c>
      <c r="Q16" s="7" t="n">
        <v>1</v>
      </c>
      <c r="R16" s="7" t="n">
        <v>0.9807978918018968</v>
      </c>
      <c r="S16" s="7" t="n">
        <v>0.8462482298373424</v>
      </c>
      <c r="T16" s="7" t="n">
        <v>0.8316423392339815</v>
      </c>
      <c r="U16" s="7" t="n">
        <v>0.9135905890974935</v>
      </c>
      <c r="V16" s="7" t="n">
        <v>0.6783192872963079</v>
      </c>
      <c r="W16" s="7" t="n">
        <v>0.7473386375515382</v>
      </c>
      <c r="X16" s="7" t="n">
        <v>0.8273071145579116</v>
      </c>
      <c r="Y16" s="7" t="n">
        <v>0.6117830180749989</v>
      </c>
      <c r="Z16" s="7" t="n">
        <v>0.682180155308641</v>
      </c>
      <c r="AA16" s="7" t="n">
        <v>0.7288134159768119</v>
      </c>
      <c r="AB16" s="7" t="n">
        <v>0.7462529442142909</v>
      </c>
      <c r="AC16" s="7" t="n">
        <v>0.7093027828168835</v>
      </c>
      <c r="AD16" s="7" t="n">
        <v>0.6381109082029552</v>
      </c>
      <c r="AE16" s="7" t="n">
        <v>0.7384899664953811</v>
      </c>
      <c r="AF16" s="7" t="n">
        <v>0.8125974654610991</v>
      </c>
      <c r="AG16" s="7" t="n">
        <v>0.8607809243929564</v>
      </c>
      <c r="AH16" s="7" t="n">
        <v>0.8252289469233666</v>
      </c>
      <c r="AI16" s="7" t="n">
        <v>0.7618940082836283</v>
      </c>
      <c r="AJ16" s="7" t="n">
        <v>0.7156570652786459</v>
      </c>
      <c r="AK16" s="7" t="n">
        <v>0.757692143882021</v>
      </c>
      <c r="AL16" s="7" t="n">
        <v>0.7507801713667929</v>
      </c>
      <c r="AM16" s="7" t="n">
        <v>0.8299158485204011</v>
      </c>
      <c r="AN16" s="7" t="n">
        <v>0.7950619460112537</v>
      </c>
      <c r="AO16" s="7" t="n">
        <v>0.6595588764806971</v>
      </c>
      <c r="AP16" s="7" t="n">
        <v>0.7984619697588865</v>
      </c>
      <c r="AQ16" s="7" t="n">
        <v>0.8258688130034715</v>
      </c>
      <c r="AR16" s="7" t="n">
        <v>0.687149014851139</v>
      </c>
      <c r="AS16" s="7" t="n">
        <v>0.7119020249673509</v>
      </c>
      <c r="AT16" s="7" t="n">
        <v>0.6313289726044438</v>
      </c>
      <c r="AU16" s="7" t="n">
        <v>0.7462531090638582</v>
      </c>
      <c r="AV16" s="7" t="n">
        <v>0.8457616798534706</v>
      </c>
      <c r="AW16" s="7" t="n">
        <v>0.6497139046470315</v>
      </c>
      <c r="AX16" s="7" t="n">
        <v>0.7946504570848435</v>
      </c>
      <c r="AY16" s="7" t="n">
        <v>0.7823621856557335</v>
      </c>
      <c r="AZ16" s="7" t="n">
        <v>0.6713618690905321</v>
      </c>
      <c r="BA16" s="7" t="n">
        <v>0.5450668163501697</v>
      </c>
      <c r="BB16" s="7" t="n">
        <v>0.6397156708110553</v>
      </c>
      <c r="BC16" s="7" t="n">
        <v>0.6880717634632286</v>
      </c>
      <c r="BD16" s="7" t="n">
        <v>0.8635893424620543</v>
      </c>
      <c r="BE16" s="7" t="n">
        <v>0.5948910935669304</v>
      </c>
      <c r="BF16" s="7" t="n">
        <v>0.7757018241876861</v>
      </c>
      <c r="BG16" s="7" t="n">
        <v>0.7934802260450415</v>
      </c>
      <c r="BH16" s="7" t="n">
        <v>0.7662107006775154</v>
      </c>
      <c r="BI16" s="7" t="n">
        <v>0.8610935334586002</v>
      </c>
      <c r="BJ16" s="7" t="n">
        <v>0.898771459510886</v>
      </c>
      <c r="BK16" s="7" t="n">
        <v>0.7033526583174794</v>
      </c>
      <c r="BL16" s="7" t="n">
        <v>0.7578097577895573</v>
      </c>
      <c r="BM16" s="7" t="n">
        <v>0.7401999898034324</v>
      </c>
      <c r="BN16" s="7" t="n">
        <v>0.7979996803926638</v>
      </c>
      <c r="BO16" s="7" t="n">
        <v>0.8016315739060229</v>
      </c>
      <c r="BP16" s="7" t="n">
        <v>0.7076997462464766</v>
      </c>
      <c r="BQ16" s="7" t="n">
        <v>0.7574559341130915</v>
      </c>
      <c r="BR16" s="7" t="n">
        <v>0.6546281117293413</v>
      </c>
      <c r="BS16" s="7" t="n">
        <v>0.8105302870432838</v>
      </c>
      <c r="BT16" s="7" t="n">
        <v>0.7530680793624435</v>
      </c>
      <c r="BU16" s="7" t="n">
        <v>0.7815219187643961</v>
      </c>
      <c r="BV16" s="7" t="n">
        <v>0.6599665852697878</v>
      </c>
      <c r="BW16" s="7" t="n">
        <v>0.7557674488931848</v>
      </c>
      <c r="BX16" s="7" t="n">
        <v>0.7046102693911134</v>
      </c>
      <c r="BY16" s="7" t="n">
        <v>0.7488951505124283</v>
      </c>
      <c r="BZ16" s="7" t="n">
        <v>0.5604407128395417</v>
      </c>
      <c r="CA16" s="7" t="n">
        <v>0.7820266505835702</v>
      </c>
      <c r="CB16" s="7" t="n">
        <v>0.8478787448366207</v>
      </c>
      <c r="CC16" s="7" t="n">
        <v>0.7538170142004832</v>
      </c>
      <c r="CD16" s="7" t="n">
        <v>0.6800098288401216</v>
      </c>
      <c r="CE16" s="7" t="n">
        <v>0.780886146702447</v>
      </c>
      <c r="CF16" s="7" t="n">
        <v>0.8804445514331792</v>
      </c>
      <c r="CG16" s="7" t="n">
        <v>0.8152989120592934</v>
      </c>
      <c r="CH16" s="7" t="n">
        <v>0.740778848257639</v>
      </c>
      <c r="CI16" s="7" t="n">
        <v>0.7469269428691675</v>
      </c>
      <c r="CJ16" s="7" t="n">
        <v>0.8040311723983973</v>
      </c>
      <c r="CK16" s="7" t="n">
        <v>0.6817253217403706</v>
      </c>
      <c r="CL16" s="7" t="n">
        <v>0.6895943724694973</v>
      </c>
      <c r="CM16" s="7" t="n">
        <v>0.5723249126832244</v>
      </c>
      <c r="CN16" s="7" t="n">
        <v>0.7013124348660227</v>
      </c>
      <c r="CO16" s="7" t="n">
        <v>0.7120090992210063</v>
      </c>
      <c r="CP16" s="7" t="n">
        <v>0.649495406236886</v>
      </c>
      <c r="CQ16" s="7" t="n">
        <v>0.7890766498307848</v>
      </c>
      <c r="CR16" s="7" t="n">
        <v>0.8246485971846638</v>
      </c>
      <c r="CS16" s="7" t="n">
        <v>0.8043252102778701</v>
      </c>
      <c r="CT16" s="7" t="n">
        <v>0.7255432198337339</v>
      </c>
      <c r="CU16" s="7" t="n">
        <v>0.6389513880175235</v>
      </c>
      <c r="CV16" s="7" t="n">
        <v>0.7024436455437504</v>
      </c>
      <c r="CW16" s="7" t="n">
        <v>0.5237458476832281</v>
      </c>
      <c r="CX16" s="7" t="n">
        <v>0.8009737161215555</v>
      </c>
      <c r="CY16" s="7" t="n">
        <v>0.8900122951282632</v>
      </c>
      <c r="CZ16" s="7" t="n">
        <v>0.7432427412874809</v>
      </c>
      <c r="DA16" s="7" t="n">
        <v>0.7860007482823593</v>
      </c>
      <c r="DB16" s="7" t="n">
        <v>0.6469579302781526</v>
      </c>
      <c r="DC16" s="7" t="n">
        <v>0.7635830943353623</v>
      </c>
      <c r="DD16" s="7" t="n">
        <v>0.7456926545367221</v>
      </c>
      <c r="DE16" s="7" t="n">
        <v>0.7659957427048809</v>
      </c>
      <c r="DF16" s="7" t="n">
        <v>0.7201956283375937</v>
      </c>
      <c r="DG16" s="7" t="n">
        <v>0.5292885210421422</v>
      </c>
      <c r="DH16" s="7" t="n">
        <v>0.8266478459284832</v>
      </c>
      <c r="DI16" s="7" t="n">
        <v>0.7738316906645604</v>
      </c>
      <c r="DJ16" s="7" t="n">
        <v>0.7403285796473905</v>
      </c>
      <c r="DK16" s="7" t="n">
        <v>0.758369008765446</v>
      </c>
      <c r="DL16" s="7" t="n">
        <v>0.7616677600342318</v>
      </c>
      <c r="DM16" s="7" t="n">
        <v>0.7649839626472726</v>
      </c>
      <c r="DN16" s="7" t="n">
        <v>0.7957912459705698</v>
      </c>
      <c r="DO16" s="7" t="n">
        <v>0.7692303213586794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0.9354582105639937</v>
      </c>
      <c r="D17" s="7" t="n">
        <v>0.8417157811378907</v>
      </c>
      <c r="E17" s="7" t="n">
        <v>0.7572227014668664</v>
      </c>
      <c r="F17" s="7" t="n">
        <v>0.7579634881597042</v>
      </c>
      <c r="G17" s="7" t="n">
        <v>0.7224124557627334</v>
      </c>
      <c r="H17" s="7" t="n">
        <v>0.6911454421079689</v>
      </c>
      <c r="I17" s="7" t="n">
        <v>0.8048713871653458</v>
      </c>
      <c r="J17" s="7" t="n">
        <v>0.6916369164405581</v>
      </c>
      <c r="K17" s="7" t="n">
        <v>0.6559409223916344</v>
      </c>
      <c r="L17" s="7" t="n">
        <v>0.6890851004971082</v>
      </c>
      <c r="M17" s="7" t="n">
        <v>0.7651087621901076</v>
      </c>
      <c r="N17" s="7" t="n">
        <v>0.5882181167909952</v>
      </c>
      <c r="O17" s="7" t="n">
        <v>0.7583243504370544</v>
      </c>
      <c r="P17" s="7" t="n">
        <v>0.7807680913659121</v>
      </c>
      <c r="Q17" s="7" t="n">
        <v>0.9807978918018968</v>
      </c>
      <c r="R17" s="7" t="n">
        <v>1</v>
      </c>
      <c r="S17" s="7" t="n">
        <v>0.7621450803450744</v>
      </c>
      <c r="T17" s="7" t="n">
        <v>0.7969476253850243</v>
      </c>
      <c r="U17" s="7" t="n">
        <v>0.849419204702559</v>
      </c>
      <c r="V17" s="7" t="n">
        <v>0.581685749102812</v>
      </c>
      <c r="W17" s="7" t="n">
        <v>0.6435562663074428</v>
      </c>
      <c r="X17" s="7" t="n">
        <v>0.8538577116792776</v>
      </c>
      <c r="Y17" s="7" t="n">
        <v>0.6722721052313988</v>
      </c>
      <c r="Z17" s="7" t="n">
        <v>0.6132150742958445</v>
      </c>
      <c r="AA17" s="7" t="n">
        <v>0.6555032518936791</v>
      </c>
      <c r="AB17" s="7" t="n">
        <v>0.7317534372335394</v>
      </c>
      <c r="AC17" s="7" t="n">
        <v>0.685021431971237</v>
      </c>
      <c r="AD17" s="7" t="n">
        <v>0.5455241230335541</v>
      </c>
      <c r="AE17" s="7" t="n">
        <v>0.6683395817042171</v>
      </c>
      <c r="AF17" s="7" t="n">
        <v>0.7299354527651654</v>
      </c>
      <c r="AG17" s="7" t="n">
        <v>0.7880510665777415</v>
      </c>
      <c r="AH17" s="7" t="n">
        <v>0.7439391232603151</v>
      </c>
      <c r="AI17" s="7" t="n">
        <v>0.6598653870400332</v>
      </c>
      <c r="AJ17" s="7" t="n">
        <v>0.6027867281587351</v>
      </c>
      <c r="AK17" s="7" t="n">
        <v>0.65866579671298</v>
      </c>
      <c r="AL17" s="7" t="n">
        <v>0.7279243707361026</v>
      </c>
      <c r="AM17" s="7" t="n">
        <v>0.7778968212877148</v>
      </c>
      <c r="AN17" s="7" t="n">
        <v>0.6952731752205434</v>
      </c>
      <c r="AO17" s="7" t="n">
        <v>0.5884748550015352</v>
      </c>
      <c r="AP17" s="7" t="n">
        <v>0.7482456356299645</v>
      </c>
      <c r="AQ17" s="7" t="n">
        <v>0.8525437647619075</v>
      </c>
      <c r="AR17" s="7" t="n">
        <v>0.6088141349150993</v>
      </c>
      <c r="AS17" s="7" t="n">
        <v>0.6013596645489152</v>
      </c>
      <c r="AT17" s="7" t="n">
        <v>0.5460490769919626</v>
      </c>
      <c r="AU17" s="7" t="n">
        <v>0.7317536098070038</v>
      </c>
      <c r="AV17" s="7" t="n">
        <v>0.8183515701732716</v>
      </c>
      <c r="AW17" s="7" t="n">
        <v>0.6177209639834275</v>
      </c>
      <c r="AX17" s="7" t="n">
        <v>0.7467600713269532</v>
      </c>
      <c r="AY17" s="7" t="n">
        <v>0.7359475417285462</v>
      </c>
      <c r="AZ17" s="7" t="n">
        <v>0.5937382493644874</v>
      </c>
      <c r="BA17" s="7" t="n">
        <v>0.5431199601401104</v>
      </c>
      <c r="BB17" s="7" t="n">
        <v>0.5716578706100995</v>
      </c>
      <c r="BC17" s="7" t="n">
        <v>0.6097120191795113</v>
      </c>
      <c r="BD17" s="7" t="n">
        <v>0.9154178802473676</v>
      </c>
      <c r="BE17" s="7" t="n">
        <v>0.6369155466201736</v>
      </c>
      <c r="BF17" s="7" t="n">
        <v>0.6837906751347559</v>
      </c>
      <c r="BG17" s="7" t="n">
        <v>0.7663725234625475</v>
      </c>
      <c r="BH17" s="7" t="n">
        <v>0.6972420919760249</v>
      </c>
      <c r="BI17" s="7" t="n">
        <v>0.8789612014502134</v>
      </c>
      <c r="BJ17" s="7" t="n">
        <v>0.9384788214634635</v>
      </c>
      <c r="BK17" s="7" t="n">
        <v>0.6579378032285651</v>
      </c>
      <c r="BL17" s="7" t="n">
        <v>0.73425884788674</v>
      </c>
      <c r="BM17" s="7" t="n">
        <v>0.7058436617204731</v>
      </c>
      <c r="BN17" s="7" t="n">
        <v>0.7295166214521213</v>
      </c>
      <c r="BO17" s="7" t="n">
        <v>0.7121789121352716</v>
      </c>
      <c r="BP17" s="7" t="n">
        <v>0.6423453523468096</v>
      </c>
      <c r="BQ17" s="7" t="n">
        <v>0.7174714468281511</v>
      </c>
      <c r="BR17" s="7" t="n">
        <v>0.6348408212926755</v>
      </c>
      <c r="BS17" s="7" t="n">
        <v>0.7856188172333544</v>
      </c>
      <c r="BT17" s="7" t="n">
        <v>0.6707787292504377</v>
      </c>
      <c r="BU17" s="7" t="n">
        <v>0.7092011439728996</v>
      </c>
      <c r="BV17" s="7" t="n">
        <v>0.5805246849864167</v>
      </c>
      <c r="BW17" s="7" t="n">
        <v>0.7645125262663289</v>
      </c>
      <c r="BX17" s="7" t="n">
        <v>0.6297184237667981</v>
      </c>
      <c r="BY17" s="7" t="n">
        <v>0.676134591038407</v>
      </c>
      <c r="BZ17" s="7" t="n">
        <v>0.5194649347486959</v>
      </c>
      <c r="CA17" s="7" t="n">
        <v>0.7242537234182508</v>
      </c>
      <c r="CB17" s="7" t="n">
        <v>0.8695531866767646</v>
      </c>
      <c r="CC17" s="7" t="n">
        <v>0.7077540971456286</v>
      </c>
      <c r="CD17" s="7" t="n">
        <v>0.6035791098256946</v>
      </c>
      <c r="CE17" s="7" t="n">
        <v>0.7678524489506442</v>
      </c>
      <c r="CF17" s="7" t="n">
        <v>0.8758725662734251</v>
      </c>
      <c r="CG17" s="7" t="n">
        <v>0.7710487237730789</v>
      </c>
      <c r="CH17" s="7" t="n">
        <v>0.6573788949397161</v>
      </c>
      <c r="CI17" s="7" t="n">
        <v>0.6470178087978132</v>
      </c>
      <c r="CJ17" s="7" t="n">
        <v>0.705070184626379</v>
      </c>
      <c r="CK17" s="7" t="n">
        <v>0.614885410138979</v>
      </c>
      <c r="CL17" s="7" t="n">
        <v>0.6078672112551157</v>
      </c>
      <c r="CM17" s="7" t="n">
        <v>0.4812970996474148</v>
      </c>
      <c r="CN17" s="7" t="n">
        <v>0.63340708494218</v>
      </c>
      <c r="CO17" s="7" t="n">
        <v>0.6249965006215702</v>
      </c>
      <c r="CP17" s="7" t="n">
        <v>0.5557824987816333</v>
      </c>
      <c r="CQ17" s="7" t="n">
        <v>0.697030225136518</v>
      </c>
      <c r="CR17" s="7" t="n">
        <v>0.7840738453306232</v>
      </c>
      <c r="CS17" s="7" t="n">
        <v>0.7051787029148482</v>
      </c>
      <c r="CT17" s="7" t="n">
        <v>0.6153549907899123</v>
      </c>
      <c r="CU17" s="7" t="n">
        <v>0.5606808011683146</v>
      </c>
      <c r="CV17" s="7" t="n">
        <v>0.7020293015257568</v>
      </c>
      <c r="CW17" s="7" t="n">
        <v>0.4250736440971886</v>
      </c>
      <c r="CX17" s="7" t="n">
        <v>0.7466925371245248</v>
      </c>
      <c r="CY17" s="7" t="n">
        <v>0.8982082003265327</v>
      </c>
      <c r="CZ17" s="7" t="n">
        <v>0.6432819590806523</v>
      </c>
      <c r="DA17" s="7" t="n">
        <v>0.7099831340199177</v>
      </c>
      <c r="DB17" s="7" t="n">
        <v>0.5681053852305197</v>
      </c>
      <c r="DC17" s="7" t="n">
        <v>0.6719483774045542</v>
      </c>
      <c r="DD17" s="7" t="n">
        <v>0.8189580769407115</v>
      </c>
      <c r="DE17" s="7" t="n">
        <v>0.6765305343931299</v>
      </c>
      <c r="DF17" s="7" t="n">
        <v>0.6625722462662964</v>
      </c>
      <c r="DG17" s="7" t="n">
        <v>0.5273240031840425</v>
      </c>
      <c r="DH17" s="7" t="n">
        <v>0.7727621145107751</v>
      </c>
      <c r="DI17" s="7" t="n">
        <v>0.6911405288773395</v>
      </c>
      <c r="DJ17" s="7" t="n">
        <v>0.7835056335115259</v>
      </c>
      <c r="DK17" s="7" t="n">
        <v>0.6934639320240267</v>
      </c>
      <c r="DL17" s="7" t="n">
        <v>0.7025101762936484</v>
      </c>
      <c r="DM17" s="7" t="n">
        <v>0.813171076129496</v>
      </c>
      <c r="DN17" s="7" t="n">
        <v>0.7343642140394449</v>
      </c>
      <c r="DO17" s="7" t="n">
        <v>0.7964016780014557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0.8658532032616014</v>
      </c>
      <c r="D18" s="7" t="n">
        <v>0.9750186385870955</v>
      </c>
      <c r="E18" s="7" t="n">
        <v>0.4369658635957839</v>
      </c>
      <c r="F18" s="7" t="n">
        <v>0.9627178144340142</v>
      </c>
      <c r="G18" s="7" t="n">
        <v>0.8146937847416603</v>
      </c>
      <c r="H18" s="7" t="n">
        <v>0.9109057669813649</v>
      </c>
      <c r="I18" s="7" t="n">
        <v>0.9923894166905755</v>
      </c>
      <c r="J18" s="7" t="n">
        <v>0.8000843577730681</v>
      </c>
      <c r="K18" s="7" t="n">
        <v>0.7628003174160586</v>
      </c>
      <c r="L18" s="7" t="n">
        <v>0.8558289484092851</v>
      </c>
      <c r="M18" s="7" t="n">
        <v>0.8517244934327526</v>
      </c>
      <c r="N18" s="7" t="n">
        <v>0.8698009451966934</v>
      </c>
      <c r="O18" s="7" t="n">
        <v>0.7557330640166208</v>
      </c>
      <c r="P18" s="7" t="n">
        <v>0.6787651927581528</v>
      </c>
      <c r="Q18" s="7" t="n">
        <v>0.8462482298373424</v>
      </c>
      <c r="R18" s="7" t="n">
        <v>0.7621450803450744</v>
      </c>
      <c r="S18" s="7" t="n">
        <v>1</v>
      </c>
      <c r="T18" s="7" t="n">
        <v>0.7509183827190835</v>
      </c>
      <c r="U18" s="7" t="n">
        <v>0.9534391612985462</v>
      </c>
      <c r="V18" s="7" t="n">
        <v>0.8340143421785048</v>
      </c>
      <c r="W18" s="7" t="n">
        <v>0.9579741172887872</v>
      </c>
      <c r="X18" s="7" t="n">
        <v>0.569749226747964</v>
      </c>
      <c r="Y18" s="7" t="n">
        <v>0.3202037410441881</v>
      </c>
      <c r="Z18" s="7" t="n">
        <v>0.8710485223526481</v>
      </c>
      <c r="AA18" s="7" t="n">
        <v>0.7886741651845441</v>
      </c>
      <c r="AB18" s="7" t="n">
        <v>0.6854137439620234</v>
      </c>
      <c r="AC18" s="7" t="n">
        <v>0.6188865379822172</v>
      </c>
      <c r="AD18" s="7" t="n">
        <v>0.8647047626139872</v>
      </c>
      <c r="AE18" s="7" t="n">
        <v>0.7792779908531847</v>
      </c>
      <c r="AF18" s="7" t="n">
        <v>0.8117389563768906</v>
      </c>
      <c r="AG18" s="7" t="n">
        <v>0.900052937098207</v>
      </c>
      <c r="AH18" s="7" t="n">
        <v>0.8916254512259119</v>
      </c>
      <c r="AI18" s="7" t="n">
        <v>0.9124014040591005</v>
      </c>
      <c r="AJ18" s="7" t="n">
        <v>0.9060140810020744</v>
      </c>
      <c r="AK18" s="7" t="n">
        <v>0.8083877678243807</v>
      </c>
      <c r="AL18" s="7" t="n">
        <v>0.5977869214376075</v>
      </c>
      <c r="AM18" s="7" t="n">
        <v>0.9089805207907053</v>
      </c>
      <c r="AN18" s="7" t="n">
        <v>0.9699400970118291</v>
      </c>
      <c r="AO18" s="7" t="n">
        <v>0.8688411222158902</v>
      </c>
      <c r="AP18" s="7" t="n">
        <v>0.7890315784425842</v>
      </c>
      <c r="AQ18" s="7" t="n">
        <v>0.5576213284081413</v>
      </c>
      <c r="AR18" s="7" t="n">
        <v>0.7769466489605119</v>
      </c>
      <c r="AS18" s="7" t="n">
        <v>0.9071487639425968</v>
      </c>
      <c r="AT18" s="7" t="n">
        <v>0.824882141962515</v>
      </c>
      <c r="AU18" s="7" t="n">
        <v>0.6854138829965538</v>
      </c>
      <c r="AV18" s="7" t="n">
        <v>0.69670044615613</v>
      </c>
      <c r="AW18" s="7" t="n">
        <v>0.5382945177712898</v>
      </c>
      <c r="AX18" s="7" t="n">
        <v>0.6906443213976063</v>
      </c>
      <c r="AY18" s="7" t="n">
        <v>0.7634765753793646</v>
      </c>
      <c r="AZ18" s="7" t="n">
        <v>0.8338993277362559</v>
      </c>
      <c r="BA18" s="7" t="n">
        <v>0.5790887426639592</v>
      </c>
      <c r="BB18" s="7" t="n">
        <v>0.8415024963089589</v>
      </c>
      <c r="BC18" s="7" t="n">
        <v>0.8038342075456775</v>
      </c>
      <c r="BD18" s="7" t="n">
        <v>0.6353170808073643</v>
      </c>
      <c r="BE18" s="7" t="n">
        <v>0.2756234465754263</v>
      </c>
      <c r="BF18" s="7" t="n">
        <v>0.9824945702135064</v>
      </c>
      <c r="BG18" s="7" t="n">
        <v>0.7242442708886201</v>
      </c>
      <c r="BH18" s="7" t="n">
        <v>0.7075476205002923</v>
      </c>
      <c r="BI18" s="7" t="n">
        <v>0.6450293619867602</v>
      </c>
      <c r="BJ18" s="7" t="n">
        <v>0.6974665605732217</v>
      </c>
      <c r="BK18" s="7" t="n">
        <v>0.7265319626349066</v>
      </c>
      <c r="BL18" s="7" t="n">
        <v>0.7337727838155202</v>
      </c>
      <c r="BM18" s="7" t="n">
        <v>0.6100087082672415</v>
      </c>
      <c r="BN18" s="7" t="n">
        <v>0.7381006702978744</v>
      </c>
      <c r="BO18" s="7" t="n">
        <v>0.8330041343476159</v>
      </c>
      <c r="BP18" s="7" t="n">
        <v>0.8749421539794781</v>
      </c>
      <c r="BQ18" s="7" t="n">
        <v>0.7504566118608925</v>
      </c>
      <c r="BR18" s="7" t="n">
        <v>0.5583497326933436</v>
      </c>
      <c r="BS18" s="7" t="n">
        <v>0.754596343591985</v>
      </c>
      <c r="BT18" s="7" t="n">
        <v>0.7277318537193652</v>
      </c>
      <c r="BU18" s="7" t="n">
        <v>0.7518729695868517</v>
      </c>
      <c r="BV18" s="7" t="n">
        <v>0.7581843165914812</v>
      </c>
      <c r="BW18" s="7" t="n">
        <v>0.6229403334168928</v>
      </c>
      <c r="BX18" s="7" t="n">
        <v>0.77091618379279</v>
      </c>
      <c r="BY18" s="7" t="n">
        <v>0.6931033746678831</v>
      </c>
      <c r="BZ18" s="7" t="n">
        <v>0.4679445279191856</v>
      </c>
      <c r="CA18" s="7" t="n">
        <v>0.6931164939235912</v>
      </c>
      <c r="CB18" s="7" t="n">
        <v>0.6265847564931204</v>
      </c>
      <c r="CC18" s="7" t="n">
        <v>0.6488231591409178</v>
      </c>
      <c r="CD18" s="7" t="n">
        <v>0.8307912861930971</v>
      </c>
      <c r="CE18" s="7" t="n">
        <v>0.7098339238187714</v>
      </c>
      <c r="CF18" s="7" t="n">
        <v>0.6897261514442964</v>
      </c>
      <c r="CG18" s="7" t="n">
        <v>0.7026945855645609</v>
      </c>
      <c r="CH18" s="7" t="n">
        <v>0.7159776978411586</v>
      </c>
      <c r="CI18" s="7" t="n">
        <v>0.7766824877839318</v>
      </c>
      <c r="CJ18" s="7" t="n">
        <v>0.8660420992172927</v>
      </c>
      <c r="CK18" s="7" t="n">
        <v>0.8663229026627146</v>
      </c>
      <c r="CL18" s="7" t="n">
        <v>0.7878709879332717</v>
      </c>
      <c r="CM18" s="7" t="n">
        <v>0.777845107467672</v>
      </c>
      <c r="CN18" s="7" t="n">
        <v>0.7414624375552706</v>
      </c>
      <c r="CO18" s="7" t="n">
        <v>0.7278129720796503</v>
      </c>
      <c r="CP18" s="7" t="n">
        <v>0.8077298135452465</v>
      </c>
      <c r="CQ18" s="7" t="n">
        <v>0.8461088064221898</v>
      </c>
      <c r="CR18" s="7" t="n">
        <v>0.705405051763864</v>
      </c>
      <c r="CS18" s="7" t="n">
        <v>0.8475424208086316</v>
      </c>
      <c r="CT18" s="7" t="n">
        <v>0.8978912596858614</v>
      </c>
      <c r="CU18" s="7" t="n">
        <v>0.805168234970046</v>
      </c>
      <c r="CV18" s="7" t="n">
        <v>0.5836063803609242</v>
      </c>
      <c r="CW18" s="7" t="n">
        <v>0.7625290639691478</v>
      </c>
      <c r="CX18" s="7" t="n">
        <v>0.7299186548549165</v>
      </c>
      <c r="CY18" s="7" t="n">
        <v>0.6999375145677361</v>
      </c>
      <c r="CZ18" s="7" t="n">
        <v>0.8169953690271968</v>
      </c>
      <c r="DA18" s="7" t="n">
        <v>0.797848355480326</v>
      </c>
      <c r="DB18" s="7" t="n">
        <v>0.8346052428752311</v>
      </c>
      <c r="DC18" s="7" t="n">
        <v>0.8080637673495428</v>
      </c>
      <c r="DD18" s="7" t="n">
        <v>0.4890717883826547</v>
      </c>
      <c r="DE18" s="7" t="n">
        <v>0.8033065519845072</v>
      </c>
      <c r="DF18" s="7" t="n">
        <v>0.7564809650067047</v>
      </c>
      <c r="DG18" s="7" t="n">
        <v>0.5669230761964534</v>
      </c>
      <c r="DH18" s="7" t="n">
        <v>0.8769039152897891</v>
      </c>
      <c r="DI18" s="7" t="n">
        <v>0.7815352964688128</v>
      </c>
      <c r="DJ18" s="7" t="n">
        <v>0.4287943265378246</v>
      </c>
      <c r="DK18" s="7" t="n">
        <v>0.689810882117004</v>
      </c>
      <c r="DL18" s="7" t="n">
        <v>0.7547811500237205</v>
      </c>
      <c r="DM18" s="7" t="n">
        <v>0.4949941249365848</v>
      </c>
      <c r="DN18" s="7" t="n">
        <v>0.7458973793514393</v>
      </c>
      <c r="DO18" s="7" t="n">
        <v>0.5948324364295717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0.8648902705389802</v>
      </c>
      <c r="D19" s="7" t="n">
        <v>0.7510159137566969</v>
      </c>
      <c r="E19" s="7" t="n">
        <v>0.5597357287771114</v>
      </c>
      <c r="F19" s="7" t="n">
        <v>0.6511319160588257</v>
      </c>
      <c r="G19" s="7" t="n">
        <v>0.4866094734169927</v>
      </c>
      <c r="H19" s="7" t="n">
        <v>0.8383374063256567</v>
      </c>
      <c r="I19" s="7" t="n">
        <v>0.773163474538385</v>
      </c>
      <c r="J19" s="7" t="n">
        <v>0.8403293949646853</v>
      </c>
      <c r="K19" s="7" t="n">
        <v>0.8073232168748564</v>
      </c>
      <c r="L19" s="7" t="n">
        <v>0.8570529271072882</v>
      </c>
      <c r="M19" s="7" t="n">
        <v>0.9276705735240084</v>
      </c>
      <c r="N19" s="7" t="n">
        <v>0.635921386663948</v>
      </c>
      <c r="O19" s="7" t="n">
        <v>0.886236530845239</v>
      </c>
      <c r="P19" s="7" t="n">
        <v>0.925109543984175</v>
      </c>
      <c r="Q19" s="7" t="n">
        <v>0.8316423392339815</v>
      </c>
      <c r="R19" s="7" t="n">
        <v>0.7969476253850243</v>
      </c>
      <c r="S19" s="7" t="n">
        <v>0.7509183827190835</v>
      </c>
      <c r="T19" s="7" t="n">
        <v>1</v>
      </c>
      <c r="U19" s="7" t="n">
        <v>0.9084555321897511</v>
      </c>
      <c r="V19" s="7" t="n">
        <v>0.7606106055453148</v>
      </c>
      <c r="W19" s="7" t="n">
        <v>0.7599389716810182</v>
      </c>
      <c r="X19" s="7" t="n">
        <v>0.7087522106940011</v>
      </c>
      <c r="Y19" s="7" t="n">
        <v>0.3421122660627752</v>
      </c>
      <c r="Z19" s="7" t="n">
        <v>0.6686260381564828</v>
      </c>
      <c r="AA19" s="7" t="n">
        <v>0.8741977928937201</v>
      </c>
      <c r="AB19" s="7" t="n">
        <v>0.667843377880774</v>
      </c>
      <c r="AC19" s="7" t="n">
        <v>0.8376287272481658</v>
      </c>
      <c r="AD19" s="7" t="n">
        <v>0.6862306687243163</v>
      </c>
      <c r="AE19" s="7" t="n">
        <v>0.8872084642201895</v>
      </c>
      <c r="AF19" s="7" t="n">
        <v>0.8698067858221843</v>
      </c>
      <c r="AG19" s="7" t="n">
        <v>0.938760388488842</v>
      </c>
      <c r="AH19" s="7" t="n">
        <v>0.9161699646794393</v>
      </c>
      <c r="AI19" s="7" t="n">
        <v>0.8349478478142295</v>
      </c>
      <c r="AJ19" s="7" t="n">
        <v>0.7506938213310649</v>
      </c>
      <c r="AK19" s="7" t="n">
        <v>0.8044560732159423</v>
      </c>
      <c r="AL19" s="7" t="n">
        <v>0.7909188013629714</v>
      </c>
      <c r="AM19" s="7" t="n">
        <v>0.7246341824802272</v>
      </c>
      <c r="AN19" s="7" t="n">
        <v>0.7796882375699953</v>
      </c>
      <c r="AO19" s="7" t="n">
        <v>0.6314381332296293</v>
      </c>
      <c r="AP19" s="7" t="n">
        <v>0.7878268364710713</v>
      </c>
      <c r="AQ19" s="7" t="n">
        <v>0.7491581389678519</v>
      </c>
      <c r="AR19" s="7" t="n">
        <v>0.8578020374407923</v>
      </c>
      <c r="AS19" s="7" t="n">
        <v>0.754130234234042</v>
      </c>
      <c r="AT19" s="7" t="n">
        <v>0.7505674372665709</v>
      </c>
      <c r="AU19" s="7" t="n">
        <v>0.6678434323899065</v>
      </c>
      <c r="AV19" s="7" t="n">
        <v>0.907185478536341</v>
      </c>
      <c r="AW19" s="7" t="n">
        <v>0.7094754673004392</v>
      </c>
      <c r="AX19" s="7" t="n">
        <v>0.8821273830437236</v>
      </c>
      <c r="AY19" s="7" t="n">
        <v>0.8089924418609745</v>
      </c>
      <c r="AZ19" s="7" t="n">
        <v>0.8234471890859216</v>
      </c>
      <c r="BA19" s="7" t="n">
        <v>0.2179491824175369</v>
      </c>
      <c r="BB19" s="7" t="n">
        <v>0.6108549833688992</v>
      </c>
      <c r="BC19" s="7" t="n">
        <v>0.8536085115335339</v>
      </c>
      <c r="BD19" s="7" t="n">
        <v>0.7256691572002181</v>
      </c>
      <c r="BE19" s="7" t="n">
        <v>0.4448861053080859</v>
      </c>
      <c r="BF19" s="7" t="n">
        <v>0.6520701172985174</v>
      </c>
      <c r="BG19" s="7" t="n">
        <v>0.9564269976784037</v>
      </c>
      <c r="BH19" s="7" t="n">
        <v>0.8198039987318583</v>
      </c>
      <c r="BI19" s="7" t="n">
        <v>0.8499115376995218</v>
      </c>
      <c r="BJ19" s="7" t="n">
        <v>0.744118493746569</v>
      </c>
      <c r="BK19" s="7" t="n">
        <v>0.8656299977466324</v>
      </c>
      <c r="BL19" s="7" t="n">
        <v>0.7283457706006918</v>
      </c>
      <c r="BM19" s="7" t="n">
        <v>0.8153562050579526</v>
      </c>
      <c r="BN19" s="7" t="n">
        <v>0.830019492214229</v>
      </c>
      <c r="BO19" s="7" t="n">
        <v>0.8523363242065283</v>
      </c>
      <c r="BP19" s="7" t="n">
        <v>0.6923573951156997</v>
      </c>
      <c r="BQ19" s="7" t="n">
        <v>0.7922798487331921</v>
      </c>
      <c r="BR19" s="7" t="n">
        <v>0.7695002518768964</v>
      </c>
      <c r="BS19" s="7" t="n">
        <v>0.8999878162993673</v>
      </c>
      <c r="BT19" s="7" t="n">
        <v>0.777096272804362</v>
      </c>
      <c r="BU19" s="7" t="n">
        <v>0.875204799617046</v>
      </c>
      <c r="BV19" s="7" t="n">
        <v>0.8268877893509782</v>
      </c>
      <c r="BW19" s="7" t="n">
        <v>0.4639408413162373</v>
      </c>
      <c r="BX19" s="7" t="n">
        <v>0.8745812843804869</v>
      </c>
      <c r="BY19" s="7" t="n">
        <v>0.7641778740511229</v>
      </c>
      <c r="BZ19" s="7" t="n">
        <v>0.6041805275630644</v>
      </c>
      <c r="CA19" s="7" t="n">
        <v>0.8150350703568129</v>
      </c>
      <c r="CB19" s="7" t="n">
        <v>0.8457102985738545</v>
      </c>
      <c r="CC19" s="7" t="n">
        <v>0.7851366669527202</v>
      </c>
      <c r="CD19" s="7" t="n">
        <v>0.8277270321092147</v>
      </c>
      <c r="CE19" s="7" t="n">
        <v>0.7817387644858208</v>
      </c>
      <c r="CF19" s="7" t="n">
        <v>0.8743632854629153</v>
      </c>
      <c r="CG19" s="7" t="n">
        <v>0.8712468247239945</v>
      </c>
      <c r="CH19" s="7" t="n">
        <v>0.7646830187642369</v>
      </c>
      <c r="CI19" s="7" t="n">
        <v>0.7722555781425146</v>
      </c>
      <c r="CJ19" s="7" t="n">
        <v>0.8055372919575887</v>
      </c>
      <c r="CK19" s="7" t="n">
        <v>0.6438260032742654</v>
      </c>
      <c r="CL19" s="7" t="n">
        <v>0.8377393689187497</v>
      </c>
      <c r="CM19" s="7" t="n">
        <v>0.7044126539426346</v>
      </c>
      <c r="CN19" s="7" t="n">
        <v>0.8849540709329672</v>
      </c>
      <c r="CO19" s="7" t="n">
        <v>0.7052707295738694</v>
      </c>
      <c r="CP19" s="7" t="n">
        <v>0.7731023154730751</v>
      </c>
      <c r="CQ19" s="7" t="n">
        <v>0.8414871275263204</v>
      </c>
      <c r="CR19" s="7" t="n">
        <v>0.9010091258651409</v>
      </c>
      <c r="CS19" s="7" t="n">
        <v>0.7994896963878735</v>
      </c>
      <c r="CT19" s="7" t="n">
        <v>0.7465171157047569</v>
      </c>
      <c r="CU19" s="7" t="n">
        <v>0.8186969593672092</v>
      </c>
      <c r="CV19" s="7" t="n">
        <v>0.595590221356324</v>
      </c>
      <c r="CW19" s="7" t="n">
        <v>0.6398703108286188</v>
      </c>
      <c r="CX19" s="7" t="n">
        <v>0.9028703577649538</v>
      </c>
      <c r="CY19" s="7" t="n">
        <v>0.7725452464346233</v>
      </c>
      <c r="CZ19" s="7" t="n">
        <v>0.7617939729035267</v>
      </c>
      <c r="DA19" s="7" t="n">
        <v>0.8811298999603274</v>
      </c>
      <c r="DB19" s="7" t="n">
        <v>0.7849326550564367</v>
      </c>
      <c r="DC19" s="7" t="n">
        <v>0.8200632358965703</v>
      </c>
      <c r="DD19" s="7" t="n">
        <v>0.3909634949569533</v>
      </c>
      <c r="DE19" s="7" t="n">
        <v>0.8233120170472286</v>
      </c>
      <c r="DF19" s="7" t="n">
        <v>0.8242964922423153</v>
      </c>
      <c r="DG19" s="7" t="n">
        <v>0.1934233041984565</v>
      </c>
      <c r="DH19" s="7" t="n">
        <v>0.7218313137664536</v>
      </c>
      <c r="DI19" s="7" t="n">
        <v>0.8435556048478983</v>
      </c>
      <c r="DJ19" s="7" t="n">
        <v>0.6047681105212853</v>
      </c>
      <c r="DK19" s="7" t="n">
        <v>0.8044487862698159</v>
      </c>
      <c r="DL19" s="7" t="n">
        <v>0.8980063748813639</v>
      </c>
      <c r="DM19" s="7" t="n">
        <v>0.577995307110471</v>
      </c>
      <c r="DN19" s="7" t="n">
        <v>0.853642131208604</v>
      </c>
      <c r="DO19" s="7" t="n">
        <v>0.5666549587133017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0.9416005186999132</v>
      </c>
      <c r="D20" s="7" t="n">
        <v>0.9489396461494304</v>
      </c>
      <c r="E20" s="7" t="n">
        <v>0.5527977576564699</v>
      </c>
      <c r="F20" s="7" t="n">
        <v>0.8908736067962243</v>
      </c>
      <c r="G20" s="7" t="n">
        <v>0.7462025361078601</v>
      </c>
      <c r="H20" s="7" t="n">
        <v>0.932113705840276</v>
      </c>
      <c r="I20" s="7" t="n">
        <v>0.96742699016105</v>
      </c>
      <c r="J20" s="7" t="n">
        <v>0.8677003843078743</v>
      </c>
      <c r="K20" s="7" t="n">
        <v>0.8278770161759698</v>
      </c>
      <c r="L20" s="7" t="n">
        <v>0.9041908854805009</v>
      </c>
      <c r="M20" s="7" t="n">
        <v>0.9365041643743302</v>
      </c>
      <c r="N20" s="7" t="n">
        <v>0.8274973384700668</v>
      </c>
      <c r="O20" s="7" t="n">
        <v>0.8647721695937679</v>
      </c>
      <c r="P20" s="7" t="n">
        <v>0.8405567577158901</v>
      </c>
      <c r="Q20" s="7" t="n">
        <v>0.9135905890974935</v>
      </c>
      <c r="R20" s="7" t="n">
        <v>0.849419204702559</v>
      </c>
      <c r="S20" s="7" t="n">
        <v>0.9534391612985462</v>
      </c>
      <c r="T20" s="7" t="n">
        <v>0.9084555321897511</v>
      </c>
      <c r="U20" s="7" t="n">
        <v>1</v>
      </c>
      <c r="V20" s="7" t="n">
        <v>0.8444447471976355</v>
      </c>
      <c r="W20" s="7" t="n">
        <v>0.9235603361830631</v>
      </c>
      <c r="X20" s="7" t="n">
        <v>0.6988700964965253</v>
      </c>
      <c r="Y20" s="7" t="n">
        <v>0.3777060846966713</v>
      </c>
      <c r="Z20" s="7" t="n">
        <v>0.8416906700961211</v>
      </c>
      <c r="AA20" s="7" t="n">
        <v>0.8685567903141906</v>
      </c>
      <c r="AB20" s="7" t="n">
        <v>0.7375217411504121</v>
      </c>
      <c r="AC20" s="7" t="n">
        <v>0.7590142401265931</v>
      </c>
      <c r="AD20" s="7" t="n">
        <v>0.8288692920350628</v>
      </c>
      <c r="AE20" s="7" t="n">
        <v>0.8703069502771857</v>
      </c>
      <c r="AF20" s="7" t="n">
        <v>0.8912207906544556</v>
      </c>
      <c r="AG20" s="7" t="n">
        <v>0.9773187875588356</v>
      </c>
      <c r="AH20" s="7" t="n">
        <v>0.9585019659547785</v>
      </c>
      <c r="AI20" s="7" t="n">
        <v>0.9282538655401646</v>
      </c>
      <c r="AJ20" s="7" t="n">
        <v>0.8872821863434591</v>
      </c>
      <c r="AK20" s="7" t="n">
        <v>0.859404435726678</v>
      </c>
      <c r="AL20" s="7" t="n">
        <v>0.7392810509854972</v>
      </c>
      <c r="AM20" s="7" t="n">
        <v>0.905014073270606</v>
      </c>
      <c r="AN20" s="7" t="n">
        <v>0.9484711894350817</v>
      </c>
      <c r="AO20" s="7" t="n">
        <v>0.8260348158853</v>
      </c>
      <c r="AP20" s="7" t="n">
        <v>0.8523177908424084</v>
      </c>
      <c r="AQ20" s="7" t="n">
        <v>0.7045517346844559</v>
      </c>
      <c r="AR20" s="7" t="n">
        <v>0.8534726881889401</v>
      </c>
      <c r="AS20" s="7" t="n">
        <v>0.8879486791783963</v>
      </c>
      <c r="AT20" s="7" t="n">
        <v>0.8320894202101901</v>
      </c>
      <c r="AU20" s="7" t="n">
        <v>0.7375218553612145</v>
      </c>
      <c r="AV20" s="7" t="n">
        <v>0.8401515002794399</v>
      </c>
      <c r="AW20" s="7" t="n">
        <v>0.6640762768450927</v>
      </c>
      <c r="AX20" s="7" t="n">
        <v>0.8207480220669279</v>
      </c>
      <c r="AY20" s="7" t="n">
        <v>0.8438131840352623</v>
      </c>
      <c r="AZ20" s="7" t="n">
        <v>0.8697122595971034</v>
      </c>
      <c r="BA20" s="7" t="n">
        <v>0.4954940531621748</v>
      </c>
      <c r="BB20" s="7" t="n">
        <v>0.8006680411075769</v>
      </c>
      <c r="BC20" s="7" t="n">
        <v>0.8651155922428309</v>
      </c>
      <c r="BD20" s="7" t="n">
        <v>0.7427492344678457</v>
      </c>
      <c r="BE20" s="7" t="n">
        <v>0.3946514846376939</v>
      </c>
      <c r="BF20" s="7" t="n">
        <v>0.8981504711804154</v>
      </c>
      <c r="BG20" s="7" t="n">
        <v>0.8720117436351745</v>
      </c>
      <c r="BH20" s="7" t="n">
        <v>0.814164165489358</v>
      </c>
      <c r="BI20" s="7" t="n">
        <v>0.7983426856272332</v>
      </c>
      <c r="BJ20" s="7" t="n">
        <v>0.7892573671412991</v>
      </c>
      <c r="BK20" s="7" t="n">
        <v>0.8327124691873067</v>
      </c>
      <c r="BL20" s="7" t="n">
        <v>0.7941376350009756</v>
      </c>
      <c r="BM20" s="7" t="n">
        <v>0.752209643765375</v>
      </c>
      <c r="BN20" s="7" t="n">
        <v>0.8364880669867673</v>
      </c>
      <c r="BO20" s="7" t="n">
        <v>0.8929903535350391</v>
      </c>
      <c r="BP20" s="7" t="n">
        <v>0.8602769629953481</v>
      </c>
      <c r="BQ20" s="7" t="n">
        <v>0.8302218129023725</v>
      </c>
      <c r="BR20" s="7" t="n">
        <v>0.6962724066606831</v>
      </c>
      <c r="BS20" s="7" t="n">
        <v>0.8720556983006207</v>
      </c>
      <c r="BT20" s="7" t="n">
        <v>0.8039855151405101</v>
      </c>
      <c r="BU20" s="7" t="n">
        <v>0.8559532331702153</v>
      </c>
      <c r="BV20" s="7" t="n">
        <v>0.8234973545956904</v>
      </c>
      <c r="BW20" s="7" t="n">
        <v>0.6357408527825793</v>
      </c>
      <c r="BX20" s="7" t="n">
        <v>0.8566192685558798</v>
      </c>
      <c r="BY20" s="7" t="n">
        <v>0.7810770546176429</v>
      </c>
      <c r="BZ20" s="7" t="n">
        <v>0.5740835904525566</v>
      </c>
      <c r="CA20" s="7" t="n">
        <v>0.8047194255374647</v>
      </c>
      <c r="CB20" s="7" t="n">
        <v>0.7858426456757349</v>
      </c>
      <c r="CC20" s="7" t="n">
        <v>0.7678577765246827</v>
      </c>
      <c r="CD20" s="7" t="n">
        <v>0.8709696813978208</v>
      </c>
      <c r="CE20" s="7" t="n">
        <v>0.8032720450192358</v>
      </c>
      <c r="CF20" s="7" t="n">
        <v>0.8348399369557113</v>
      </c>
      <c r="CG20" s="7" t="n">
        <v>0.8243636435357466</v>
      </c>
      <c r="CH20" s="7" t="n">
        <v>0.7921869670733609</v>
      </c>
      <c r="CI20" s="7" t="n">
        <v>0.8251484394413283</v>
      </c>
      <c r="CJ20" s="7" t="n">
        <v>0.8951583159202769</v>
      </c>
      <c r="CK20" s="7" t="n">
        <v>0.8285941378387921</v>
      </c>
      <c r="CL20" s="7" t="n">
        <v>0.8492348093685516</v>
      </c>
      <c r="CM20" s="7" t="n">
        <v>0.7818593236436503</v>
      </c>
      <c r="CN20" s="7" t="n">
        <v>0.8443254357991848</v>
      </c>
      <c r="CO20" s="7" t="n">
        <v>0.7712869039810163</v>
      </c>
      <c r="CP20" s="7" t="n">
        <v>0.8297239994475599</v>
      </c>
      <c r="CQ20" s="7" t="n">
        <v>0.8933144413523485</v>
      </c>
      <c r="CR20" s="7" t="n">
        <v>0.8392832725519429</v>
      </c>
      <c r="CS20" s="7" t="n">
        <v>0.8843331793495099</v>
      </c>
      <c r="CT20" s="7" t="n">
        <v>0.878441695896821</v>
      </c>
      <c r="CU20" s="7" t="n">
        <v>0.8473373263132177</v>
      </c>
      <c r="CV20" s="7" t="n">
        <v>0.6518380240003875</v>
      </c>
      <c r="CW20" s="7" t="n">
        <v>0.7412181557068077</v>
      </c>
      <c r="CX20" s="7" t="n">
        <v>0.8596714645149107</v>
      </c>
      <c r="CY20" s="7" t="n">
        <v>0.8059289789696259</v>
      </c>
      <c r="CZ20" s="7" t="n">
        <v>0.8413607549451997</v>
      </c>
      <c r="DA20" s="7" t="n">
        <v>0.8819011172732198</v>
      </c>
      <c r="DB20" s="7" t="n">
        <v>0.8512957383340709</v>
      </c>
      <c r="DC20" s="7" t="n">
        <v>0.8612395892526606</v>
      </c>
      <c r="DD20" s="7" t="n">
        <v>0.5079456395121227</v>
      </c>
      <c r="DE20" s="7" t="n">
        <v>0.8603635684193254</v>
      </c>
      <c r="DF20" s="7" t="n">
        <v>0.8317962481055247</v>
      </c>
      <c r="DG20" s="7" t="n">
        <v>0.4768935227031563</v>
      </c>
      <c r="DH20" s="7" t="n">
        <v>0.8749652463874796</v>
      </c>
      <c r="DI20" s="7" t="n">
        <v>0.8574032730125466</v>
      </c>
      <c r="DJ20" s="7" t="n">
        <v>0.5663801499479563</v>
      </c>
      <c r="DK20" s="7" t="n">
        <v>0.7969716605887952</v>
      </c>
      <c r="DL20" s="7" t="n">
        <v>0.8646215695525934</v>
      </c>
      <c r="DM20" s="7" t="n">
        <v>0.5994423311066709</v>
      </c>
      <c r="DN20" s="7" t="n">
        <v>0.8498638029683733</v>
      </c>
      <c r="DO20" s="7" t="n">
        <v>0.6542983808425427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0.7137400233640281</v>
      </c>
      <c r="D21" s="7" t="n">
        <v>0.7847860930402583</v>
      </c>
      <c r="E21" s="7" t="n">
        <v>0.3057085955515636</v>
      </c>
      <c r="F21" s="7" t="n">
        <v>0.754960554379519</v>
      </c>
      <c r="G21" s="7" t="n">
        <v>0.5390723153704977</v>
      </c>
      <c r="H21" s="7" t="n">
        <v>0.9073511632456838</v>
      </c>
      <c r="I21" s="7" t="n">
        <v>0.8215550539680483</v>
      </c>
      <c r="J21" s="7" t="n">
        <v>0.8098693890827614</v>
      </c>
      <c r="K21" s="7" t="n">
        <v>0.7683886245447757</v>
      </c>
      <c r="L21" s="7" t="n">
        <v>0.8620150050469254</v>
      </c>
      <c r="M21" s="7" t="n">
        <v>0.788306339636918</v>
      </c>
      <c r="N21" s="7" t="n">
        <v>0.7106489175433131</v>
      </c>
      <c r="O21" s="7" t="n">
        <v>0.6611021862409859</v>
      </c>
      <c r="P21" s="7" t="n">
        <v>0.6407513087657006</v>
      </c>
      <c r="Q21" s="7" t="n">
        <v>0.6783192872963079</v>
      </c>
      <c r="R21" s="7" t="n">
        <v>0.581685749102812</v>
      </c>
      <c r="S21" s="7" t="n">
        <v>0.8340143421785048</v>
      </c>
      <c r="T21" s="7" t="n">
        <v>0.7606106055453148</v>
      </c>
      <c r="U21" s="7" t="n">
        <v>0.8444447471976355</v>
      </c>
      <c r="V21" s="7" t="n">
        <v>1</v>
      </c>
      <c r="W21" s="7" t="n">
        <v>0.8566228373708628</v>
      </c>
      <c r="X21" s="7" t="n">
        <v>0.4334816780715481</v>
      </c>
      <c r="Y21" s="7" t="n">
        <v>0.1583420605670845</v>
      </c>
      <c r="Z21" s="7" t="n">
        <v>0.7155911365391323</v>
      </c>
      <c r="AA21" s="7" t="n">
        <v>0.9641530464813487</v>
      </c>
      <c r="AB21" s="7" t="n">
        <v>0.4544972604502347</v>
      </c>
      <c r="AC21" s="7" t="n">
        <v>0.5684037599316992</v>
      </c>
      <c r="AD21" s="7" t="n">
        <v>0.7298861611729739</v>
      </c>
      <c r="AE21" s="7" t="n">
        <v>0.9523924927010685</v>
      </c>
      <c r="AF21" s="7" t="n">
        <v>0.7944928282700645</v>
      </c>
      <c r="AG21" s="7" t="n">
        <v>0.8419549730780679</v>
      </c>
      <c r="AH21" s="7" t="n">
        <v>0.8376663908992182</v>
      </c>
      <c r="AI21" s="7" t="n">
        <v>0.8755396608134511</v>
      </c>
      <c r="AJ21" s="7" t="n">
        <v>0.87017249173189</v>
      </c>
      <c r="AK21" s="7" t="n">
        <v>0.8353330773200561</v>
      </c>
      <c r="AL21" s="7" t="n">
        <v>0.5241375746441759</v>
      </c>
      <c r="AM21" s="7" t="n">
        <v>0.7202658910466885</v>
      </c>
      <c r="AN21" s="7" t="n">
        <v>0.8515598308456378</v>
      </c>
      <c r="AO21" s="7" t="n">
        <v>0.7062784367550837</v>
      </c>
      <c r="AP21" s="7" t="n">
        <v>0.6891450748667508</v>
      </c>
      <c r="AQ21" s="7" t="n">
        <v>0.4651343378696086</v>
      </c>
      <c r="AR21" s="7" t="n">
        <v>0.9396258150775594</v>
      </c>
      <c r="AS21" s="7" t="n">
        <v>0.8516313510912454</v>
      </c>
      <c r="AT21" s="7" t="n">
        <v>0.7312782401019934</v>
      </c>
      <c r="AU21" s="7" t="n">
        <v>0.4544973839913196</v>
      </c>
      <c r="AV21" s="7" t="n">
        <v>0.6433346554302898</v>
      </c>
      <c r="AW21" s="7" t="n">
        <v>0.4854725321831937</v>
      </c>
      <c r="AX21" s="7" t="n">
        <v>0.6737743796050643</v>
      </c>
      <c r="AY21" s="7" t="n">
        <v>0.6794242775183307</v>
      </c>
      <c r="AZ21" s="7" t="n">
        <v>0.7510030010251038</v>
      </c>
      <c r="BA21" s="7" t="n">
        <v>0.2881375021134484</v>
      </c>
      <c r="BB21" s="7" t="n">
        <v>0.6569536078580793</v>
      </c>
      <c r="BC21" s="7" t="n">
        <v>0.9546479742630223</v>
      </c>
      <c r="BD21" s="7" t="n">
        <v>0.4225074958583732</v>
      </c>
      <c r="BE21" s="7" t="n">
        <v>0.179033184303352</v>
      </c>
      <c r="BF21" s="7" t="n">
        <v>0.8154548771457989</v>
      </c>
      <c r="BG21" s="7" t="n">
        <v>0.6789345876500481</v>
      </c>
      <c r="BH21" s="7" t="n">
        <v>0.6671974579418897</v>
      </c>
      <c r="BI21" s="7" t="n">
        <v>0.5323583217796153</v>
      </c>
      <c r="BJ21" s="7" t="n">
        <v>0.4847159164450814</v>
      </c>
      <c r="BK21" s="7" t="n">
        <v>0.672260382354893</v>
      </c>
      <c r="BL21" s="7" t="n">
        <v>0.583380795245503</v>
      </c>
      <c r="BM21" s="7" t="n">
        <v>0.7389180076371713</v>
      </c>
      <c r="BN21" s="7" t="n">
        <v>0.6826120172184044</v>
      </c>
      <c r="BO21" s="7" t="n">
        <v>0.8238369880098456</v>
      </c>
      <c r="BP21" s="7" t="n">
        <v>0.7167463711592731</v>
      </c>
      <c r="BQ21" s="7" t="n">
        <v>0.6514795520189294</v>
      </c>
      <c r="BR21" s="7" t="n">
        <v>0.4814565000488741</v>
      </c>
      <c r="BS21" s="7" t="n">
        <v>0.6598923842650786</v>
      </c>
      <c r="BT21" s="7" t="n">
        <v>0.7047766326276796</v>
      </c>
      <c r="BU21" s="7" t="n">
        <v>0.7438266887908555</v>
      </c>
      <c r="BV21" s="7" t="n">
        <v>0.9638478545575513</v>
      </c>
      <c r="BW21" s="7" t="n">
        <v>0.416737603235299</v>
      </c>
      <c r="BX21" s="7" t="n">
        <v>0.9498303024760041</v>
      </c>
      <c r="BY21" s="7" t="n">
        <v>0.6487789016062426</v>
      </c>
      <c r="BZ21" s="7" t="n">
        <v>0.4234981136768234</v>
      </c>
      <c r="CA21" s="7" t="n">
        <v>0.6286716363365409</v>
      </c>
      <c r="CB21" s="7" t="n">
        <v>0.5451843858935188</v>
      </c>
      <c r="CC21" s="7" t="n">
        <v>0.5645969024374258</v>
      </c>
      <c r="CD21" s="7" t="n">
        <v>0.7435118969234903</v>
      </c>
      <c r="CE21" s="7" t="n">
        <v>0.5346426302705365</v>
      </c>
      <c r="CF21" s="7" t="n">
        <v>0.6141786632756665</v>
      </c>
      <c r="CG21" s="7" t="n">
        <v>0.6723379857258138</v>
      </c>
      <c r="CH21" s="7" t="n">
        <v>0.6954206455405646</v>
      </c>
      <c r="CI21" s="7" t="n">
        <v>0.7908508250034685</v>
      </c>
      <c r="CJ21" s="7" t="n">
        <v>0.8760317469168372</v>
      </c>
      <c r="CK21" s="7" t="n">
        <v>0.6942764960378877</v>
      </c>
      <c r="CL21" s="7" t="n">
        <v>0.9758263039344865</v>
      </c>
      <c r="CM21" s="7" t="n">
        <v>0.7078112262085314</v>
      </c>
      <c r="CN21" s="7" t="n">
        <v>0.9218274697739922</v>
      </c>
      <c r="CO21" s="7" t="n">
        <v>0.7131700214335359</v>
      </c>
      <c r="CP21" s="7" t="n">
        <v>0.9840487574502594</v>
      </c>
      <c r="CQ21" s="7" t="n">
        <v>0.8388706478730367</v>
      </c>
      <c r="CR21" s="7" t="n">
        <v>0.6757813091906389</v>
      </c>
      <c r="CS21" s="7" t="n">
        <v>0.7890070970704061</v>
      </c>
      <c r="CT21" s="7" t="n">
        <v>0.8641373009788739</v>
      </c>
      <c r="CU21" s="7" t="n">
        <v>0.7459766007309341</v>
      </c>
      <c r="CV21" s="7" t="n">
        <v>0.3427953888658807</v>
      </c>
      <c r="CW21" s="7" t="n">
        <v>0.6886228322201541</v>
      </c>
      <c r="CX21" s="7" t="n">
        <v>0.7040920956507442</v>
      </c>
      <c r="CY21" s="7" t="n">
        <v>0.5252869936404573</v>
      </c>
      <c r="CZ21" s="7" t="n">
        <v>0.7927335307770599</v>
      </c>
      <c r="DA21" s="7" t="n">
        <v>0.813540448679397</v>
      </c>
      <c r="DB21" s="7" t="n">
        <v>0.7336774881661032</v>
      </c>
      <c r="DC21" s="7" t="n">
        <v>0.8010346706442818</v>
      </c>
      <c r="DD21" s="7" t="n">
        <v>0.2522762106251079</v>
      </c>
      <c r="DE21" s="7" t="n">
        <v>0.7933629351959653</v>
      </c>
      <c r="DF21" s="7" t="n">
        <v>0.7200783262063153</v>
      </c>
      <c r="DG21" s="7" t="n">
        <v>0.2750201857939683</v>
      </c>
      <c r="DH21" s="7" t="n">
        <v>0.6899414254134073</v>
      </c>
      <c r="DI21" s="7" t="n">
        <v>0.7696144037782313</v>
      </c>
      <c r="DJ21" s="7" t="n">
        <v>0.3257759936869988</v>
      </c>
      <c r="DK21" s="7" t="n">
        <v>0.6360226440946201</v>
      </c>
      <c r="DL21" s="7" t="n">
        <v>0.8926207263119339</v>
      </c>
      <c r="DM21" s="7" t="n">
        <v>0.3186904596100672</v>
      </c>
      <c r="DN21" s="7" t="n">
        <v>0.700532930838575</v>
      </c>
      <c r="DO21" s="7" t="n">
        <v>0.4186341106108209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0.7976394230141135</v>
      </c>
      <c r="D22" s="7" t="n">
        <v>0.8919295987074494</v>
      </c>
      <c r="E22" s="7" t="n">
        <v>0.2884743810766641</v>
      </c>
      <c r="F22" s="7" t="n">
        <v>0.8726015583138573</v>
      </c>
      <c r="G22" s="7" t="n">
        <v>0.6691777954450913</v>
      </c>
      <c r="H22" s="7" t="n">
        <v>0.9047971107911906</v>
      </c>
      <c r="I22" s="7" t="n">
        <v>0.9416483530540969</v>
      </c>
      <c r="J22" s="7" t="n">
        <v>0.8189720552199146</v>
      </c>
      <c r="K22" s="7" t="n">
        <v>0.7939804119389303</v>
      </c>
      <c r="L22" s="7" t="n">
        <v>0.8872484537777217</v>
      </c>
      <c r="M22" s="7" t="n">
        <v>0.8631582440586965</v>
      </c>
      <c r="N22" s="7" t="n">
        <v>0.839279452068974</v>
      </c>
      <c r="O22" s="7" t="n">
        <v>0.7780887099157628</v>
      </c>
      <c r="P22" s="7" t="n">
        <v>0.6989217089444439</v>
      </c>
      <c r="Q22" s="7" t="n">
        <v>0.7473386375515382</v>
      </c>
      <c r="R22" s="7" t="n">
        <v>0.6435562663074428</v>
      </c>
      <c r="S22" s="7" t="n">
        <v>0.9579741172887872</v>
      </c>
      <c r="T22" s="7" t="n">
        <v>0.7599389716810182</v>
      </c>
      <c r="U22" s="7" t="n">
        <v>0.9235603361830631</v>
      </c>
      <c r="V22" s="7" t="n">
        <v>0.8566228373708628</v>
      </c>
      <c r="W22" s="7" t="n">
        <v>1</v>
      </c>
      <c r="X22" s="7" t="n">
        <v>0.4385946827952694</v>
      </c>
      <c r="Y22" s="7" t="n">
        <v>0.1722488278204917</v>
      </c>
      <c r="Z22" s="7" t="n">
        <v>0.8325754182350671</v>
      </c>
      <c r="AA22" s="7" t="n">
        <v>0.8039535483376004</v>
      </c>
      <c r="AB22" s="7" t="n">
        <v>0.6112838491442135</v>
      </c>
      <c r="AC22" s="7" t="n">
        <v>0.617002339223222</v>
      </c>
      <c r="AD22" s="7" t="n">
        <v>0.9390760103379181</v>
      </c>
      <c r="AE22" s="7" t="n">
        <v>0.7936719912183983</v>
      </c>
      <c r="AF22" s="7" t="n">
        <v>0.8319765697141409</v>
      </c>
      <c r="AG22" s="7" t="n">
        <v>0.9154822037248667</v>
      </c>
      <c r="AH22" s="7" t="n">
        <v>0.922361339399815</v>
      </c>
      <c r="AI22" s="7" t="n">
        <v>0.9594545722072979</v>
      </c>
      <c r="AJ22" s="7" t="n">
        <v>0.9528916672318827</v>
      </c>
      <c r="AK22" s="7" t="n">
        <v>0.8312282856563364</v>
      </c>
      <c r="AL22" s="7" t="n">
        <v>0.6156251159806515</v>
      </c>
      <c r="AM22" s="7" t="n">
        <v>0.8267338803736419</v>
      </c>
      <c r="AN22" s="7" t="n">
        <v>0.9786658279461702</v>
      </c>
      <c r="AO22" s="7" t="n">
        <v>0.8360081712467247</v>
      </c>
      <c r="AP22" s="7" t="n">
        <v>0.7423414705734814</v>
      </c>
      <c r="AQ22" s="7" t="n">
        <v>0.4719784435039889</v>
      </c>
      <c r="AR22" s="7" t="n">
        <v>0.8279532949279763</v>
      </c>
      <c r="AS22" s="7" t="n">
        <v>0.9591936354959767</v>
      </c>
      <c r="AT22" s="7" t="n">
        <v>0.9212807353833639</v>
      </c>
      <c r="AU22" s="7" t="n">
        <v>0.6112839868674314</v>
      </c>
      <c r="AV22" s="7" t="n">
        <v>0.7065109446277155</v>
      </c>
      <c r="AW22" s="7" t="n">
        <v>0.5278682204242102</v>
      </c>
      <c r="AX22" s="7" t="n">
        <v>0.7242181295465075</v>
      </c>
      <c r="AY22" s="7" t="n">
        <v>0.7256176192765501</v>
      </c>
      <c r="AZ22" s="7" t="n">
        <v>0.9174668108591796</v>
      </c>
      <c r="BA22" s="7" t="n">
        <v>0.4113418275058164</v>
      </c>
      <c r="BB22" s="7" t="n">
        <v>0.8158663992369947</v>
      </c>
      <c r="BC22" s="7" t="n">
        <v>0.8452102903979063</v>
      </c>
      <c r="BD22" s="7" t="n">
        <v>0.5177214120157468</v>
      </c>
      <c r="BE22" s="7" t="n">
        <v>0.1871228531017958</v>
      </c>
      <c r="BF22" s="7" t="n">
        <v>0.9375620021468553</v>
      </c>
      <c r="BG22" s="7" t="n">
        <v>0.7549119834070331</v>
      </c>
      <c r="BH22" s="7" t="n">
        <v>0.7259032309449744</v>
      </c>
      <c r="BI22" s="7" t="n">
        <v>0.5870906040178429</v>
      </c>
      <c r="BJ22" s="7" t="n">
        <v>0.5785191602756944</v>
      </c>
      <c r="BK22" s="7" t="n">
        <v>0.7956132950970078</v>
      </c>
      <c r="BL22" s="7" t="n">
        <v>0.6993781053735356</v>
      </c>
      <c r="BM22" s="7" t="n">
        <v>0.5626857505822404</v>
      </c>
      <c r="BN22" s="7" t="n">
        <v>0.746697522687726</v>
      </c>
      <c r="BO22" s="7" t="n">
        <v>0.8536996723460991</v>
      </c>
      <c r="BP22" s="7" t="n">
        <v>0.8491701494120283</v>
      </c>
      <c r="BQ22" s="7" t="n">
        <v>0.69770435115767</v>
      </c>
      <c r="BR22" s="7" t="n">
        <v>0.562884366203627</v>
      </c>
      <c r="BS22" s="7" t="n">
        <v>0.7673917827361028</v>
      </c>
      <c r="BT22" s="7" t="n">
        <v>0.7446891684803271</v>
      </c>
      <c r="BU22" s="7" t="n">
        <v>0.7908401029900245</v>
      </c>
      <c r="BV22" s="7" t="n">
        <v>0.7931814158847335</v>
      </c>
      <c r="BW22" s="7" t="n">
        <v>0.4464932288784948</v>
      </c>
      <c r="BX22" s="7" t="n">
        <v>0.8068594032670953</v>
      </c>
      <c r="BY22" s="7" t="n">
        <v>0.7064047062200842</v>
      </c>
      <c r="BZ22" s="7" t="n">
        <v>0.4771292471613697</v>
      </c>
      <c r="CA22" s="7" t="n">
        <v>0.6995948584889412</v>
      </c>
      <c r="CB22" s="7" t="n">
        <v>0.5437171301403783</v>
      </c>
      <c r="CC22" s="7" t="n">
        <v>0.6611037935581439</v>
      </c>
      <c r="CD22" s="7" t="n">
        <v>0.9146713002770709</v>
      </c>
      <c r="CE22" s="7" t="n">
        <v>0.6807259587157736</v>
      </c>
      <c r="CF22" s="7" t="n">
        <v>0.6306807822373599</v>
      </c>
      <c r="CG22" s="7" t="n">
        <v>0.7223250709867581</v>
      </c>
      <c r="CH22" s="7" t="n">
        <v>0.7348789470263301</v>
      </c>
      <c r="CI22" s="7" t="n">
        <v>0.805351100148385</v>
      </c>
      <c r="CJ22" s="7" t="n">
        <v>0.8721936120641072</v>
      </c>
      <c r="CK22" s="7" t="n">
        <v>0.7959143374575869</v>
      </c>
      <c r="CL22" s="7" t="n">
        <v>0.8112136007004437</v>
      </c>
      <c r="CM22" s="7" t="n">
        <v>0.8884980872214308</v>
      </c>
      <c r="CN22" s="7" t="n">
        <v>0.7826375914473737</v>
      </c>
      <c r="CO22" s="7" t="n">
        <v>0.747532372935844</v>
      </c>
      <c r="CP22" s="7" t="n">
        <v>0.8433204554302137</v>
      </c>
      <c r="CQ22" s="7" t="n">
        <v>0.867183895715754</v>
      </c>
      <c r="CR22" s="7" t="n">
        <v>0.7259892301706968</v>
      </c>
      <c r="CS22" s="7" t="n">
        <v>0.8607066287208499</v>
      </c>
      <c r="CT22" s="7" t="n">
        <v>0.9377931696663335</v>
      </c>
      <c r="CU22" s="7" t="n">
        <v>0.9048026318190187</v>
      </c>
      <c r="CV22" s="7" t="n">
        <v>0.5147479509201425</v>
      </c>
      <c r="CW22" s="7" t="n">
        <v>0.8780260662550937</v>
      </c>
      <c r="CX22" s="7" t="n">
        <v>0.7697920214125927</v>
      </c>
      <c r="CY22" s="7" t="n">
        <v>0.6046106742569824</v>
      </c>
      <c r="CZ22" s="7" t="n">
        <v>0.8451603353446746</v>
      </c>
      <c r="DA22" s="7" t="n">
        <v>0.8231633509945114</v>
      </c>
      <c r="DB22" s="7" t="n">
        <v>0.9155582909757185</v>
      </c>
      <c r="DC22" s="7" t="n">
        <v>0.8403987802380964</v>
      </c>
      <c r="DD22" s="7" t="n">
        <v>0.294913589649077</v>
      </c>
      <c r="DE22" s="7" t="n">
        <v>0.8345118154501004</v>
      </c>
      <c r="DF22" s="7" t="n">
        <v>0.7959455590995291</v>
      </c>
      <c r="DG22" s="7" t="n">
        <v>0.3968746099371889</v>
      </c>
      <c r="DH22" s="7" t="n">
        <v>0.8034001972429056</v>
      </c>
      <c r="DI22" s="7" t="n">
        <v>0.8168095126967174</v>
      </c>
      <c r="DJ22" s="7" t="n">
        <v>0.3136422486399719</v>
      </c>
      <c r="DK22" s="7" t="n">
        <v>0.7093820660955414</v>
      </c>
      <c r="DL22" s="7" t="n">
        <v>0.7676346779777998</v>
      </c>
      <c r="DM22" s="7" t="n">
        <v>0.3419039161393068</v>
      </c>
      <c r="DN22" s="7" t="n">
        <v>0.773230386726655</v>
      </c>
      <c r="DO22" s="7" t="n">
        <v>0.422936964078336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0.8220276374865435</v>
      </c>
      <c r="D23" s="7" t="n">
        <v>0.6655418785308662</v>
      </c>
      <c r="E23" s="7" t="n">
        <v>0.9734549609816212</v>
      </c>
      <c r="F23" s="7" t="n">
        <v>0.5570965814624409</v>
      </c>
      <c r="G23" s="7" t="n">
        <v>0.6054841649923417</v>
      </c>
      <c r="H23" s="7" t="n">
        <v>0.5273720076741935</v>
      </c>
      <c r="I23" s="7" t="n">
        <v>0.6287552522732781</v>
      </c>
      <c r="J23" s="7" t="n">
        <v>0.5345330924581427</v>
      </c>
      <c r="K23" s="7" t="n">
        <v>0.4976699495454894</v>
      </c>
      <c r="L23" s="7" t="n">
        <v>0.5243714341641781</v>
      </c>
      <c r="M23" s="7" t="n">
        <v>0.660228541132962</v>
      </c>
      <c r="N23" s="7" t="n">
        <v>0.4192954457236439</v>
      </c>
      <c r="O23" s="7" t="n">
        <v>0.6449643067028357</v>
      </c>
      <c r="P23" s="7" t="n">
        <v>0.6607375659642832</v>
      </c>
      <c r="Q23" s="7" t="n">
        <v>0.8273071145579116</v>
      </c>
      <c r="R23" s="7" t="n">
        <v>0.8538577116792776</v>
      </c>
      <c r="S23" s="7" t="n">
        <v>0.569749226747964</v>
      </c>
      <c r="T23" s="7" t="n">
        <v>0.7087522106940011</v>
      </c>
      <c r="U23" s="7" t="n">
        <v>0.6988700964965253</v>
      </c>
      <c r="V23" s="7" t="n">
        <v>0.4334816780715481</v>
      </c>
      <c r="W23" s="7" t="n">
        <v>0.4385946827952694</v>
      </c>
      <c r="X23" s="7" t="n">
        <v>1</v>
      </c>
      <c r="Y23" s="7" t="n">
        <v>0.7936538777181364</v>
      </c>
      <c r="Z23" s="7" t="n">
        <v>0.4710248304353528</v>
      </c>
      <c r="AA23" s="7" t="n">
        <v>0.5525680727610278</v>
      </c>
      <c r="AB23" s="7" t="n">
        <v>0.6344665535014178</v>
      </c>
      <c r="AC23" s="7" t="n">
        <v>0.6468935933367066</v>
      </c>
      <c r="AD23" s="7" t="n">
        <v>0.3574190735494114</v>
      </c>
      <c r="AE23" s="7" t="n">
        <v>0.5689311081799626</v>
      </c>
      <c r="AF23" s="7" t="n">
        <v>0.5444291236965859</v>
      </c>
      <c r="AG23" s="7" t="n">
        <v>0.6380645642379015</v>
      </c>
      <c r="AH23" s="7" t="n">
        <v>0.5812429031300886</v>
      </c>
      <c r="AI23" s="7" t="n">
        <v>0.4829350149100191</v>
      </c>
      <c r="AJ23" s="7" t="n">
        <v>0.4204287537133574</v>
      </c>
      <c r="AK23" s="7" t="n">
        <v>0.5370140310497074</v>
      </c>
      <c r="AL23" s="7" t="n">
        <v>0.61101153084034</v>
      </c>
      <c r="AM23" s="7" t="n">
        <v>0.6666523168045064</v>
      </c>
      <c r="AN23" s="7" t="n">
        <v>0.5149601868503477</v>
      </c>
      <c r="AO23" s="7" t="n">
        <v>0.423669177254843</v>
      </c>
      <c r="AP23" s="7" t="n">
        <v>0.6197972058087716</v>
      </c>
      <c r="AQ23" s="7" t="n">
        <v>0.9006194396675083</v>
      </c>
      <c r="AR23" s="7" t="n">
        <v>0.4694161490486837</v>
      </c>
      <c r="AS23" s="7" t="n">
        <v>0.4109242422237657</v>
      </c>
      <c r="AT23" s="7" t="n">
        <v>0.3358103459418358</v>
      </c>
      <c r="AU23" s="7" t="n">
        <v>0.6344666313704024</v>
      </c>
      <c r="AV23" s="7" t="n">
        <v>0.6441525464579195</v>
      </c>
      <c r="AW23" s="7" t="n">
        <v>0.5946880518175279</v>
      </c>
      <c r="AX23" s="7" t="n">
        <v>0.5672399543069022</v>
      </c>
      <c r="AY23" s="7" t="n">
        <v>0.6109383172603939</v>
      </c>
      <c r="AZ23" s="7" t="n">
        <v>0.3967914591691156</v>
      </c>
      <c r="BA23" s="7" t="n">
        <v>0.5515541791288985</v>
      </c>
      <c r="BB23" s="7" t="n">
        <v>0.3931016119114074</v>
      </c>
      <c r="BC23" s="7" t="n">
        <v>0.4612351620878281</v>
      </c>
      <c r="BD23" s="7" t="n">
        <v>0.7959818564800505</v>
      </c>
      <c r="BE23" s="7" t="n">
        <v>0.8143265405036407</v>
      </c>
      <c r="BF23" s="7" t="n">
        <v>0.4858846198138722</v>
      </c>
      <c r="BG23" s="7" t="n">
        <v>0.624177685195422</v>
      </c>
      <c r="BH23" s="7" t="n">
        <v>0.529184220770221</v>
      </c>
      <c r="BI23" s="7" t="n">
        <v>0.8511229296796738</v>
      </c>
      <c r="BJ23" s="7" t="n">
        <v>0.8223999371782399</v>
      </c>
      <c r="BK23" s="7" t="n">
        <v>0.4886460808383271</v>
      </c>
      <c r="BL23" s="7" t="n">
        <v>0.639338757454383</v>
      </c>
      <c r="BM23" s="7" t="n">
        <v>0.7189715951828497</v>
      </c>
      <c r="BN23" s="7" t="n">
        <v>0.551565028592153</v>
      </c>
      <c r="BO23" s="7" t="n">
        <v>0.5226169758825548</v>
      </c>
      <c r="BP23" s="7" t="n">
        <v>0.483807876298848</v>
      </c>
      <c r="BQ23" s="7" t="n">
        <v>0.673066442831056</v>
      </c>
      <c r="BR23" s="7" t="n">
        <v>0.6015965205192361</v>
      </c>
      <c r="BS23" s="7" t="n">
        <v>0.6698779340499929</v>
      </c>
      <c r="BT23" s="7" t="n">
        <v>0.4988421492680355</v>
      </c>
      <c r="BU23" s="7" t="n">
        <v>0.5149526482901723</v>
      </c>
      <c r="BV23" s="7" t="n">
        <v>0.4637282962886813</v>
      </c>
      <c r="BW23" s="7" t="n">
        <v>0.8354969109784266</v>
      </c>
      <c r="BX23" s="7" t="n">
        <v>0.5032275299618272</v>
      </c>
      <c r="BY23" s="7" t="n">
        <v>0.5161929566779601</v>
      </c>
      <c r="BZ23" s="7" t="n">
        <v>0.4827711667400295</v>
      </c>
      <c r="CA23" s="7" t="n">
        <v>0.5612535961531477</v>
      </c>
      <c r="CB23" s="7" t="n">
        <v>0.9276584206521293</v>
      </c>
      <c r="CC23" s="7" t="n">
        <v>0.5617964821384179</v>
      </c>
      <c r="CD23" s="7" t="n">
        <v>0.4053595027131882</v>
      </c>
      <c r="CE23" s="7" t="n">
        <v>0.7069705322213966</v>
      </c>
      <c r="CF23" s="7" t="n">
        <v>0.900597125048457</v>
      </c>
      <c r="CG23" s="7" t="n">
        <v>0.5769184108087727</v>
      </c>
      <c r="CH23" s="7" t="n">
        <v>0.4939583180308215</v>
      </c>
      <c r="CI23" s="7" t="n">
        <v>0.4771146923253528</v>
      </c>
      <c r="CJ23" s="7" t="n">
        <v>0.5200400932130327</v>
      </c>
      <c r="CK23" s="7" t="n">
        <v>0.5294626879370916</v>
      </c>
      <c r="CL23" s="7" t="n">
        <v>0.4997705987011859</v>
      </c>
      <c r="CM23" s="7" t="n">
        <v>0.2751048222410374</v>
      </c>
      <c r="CN23" s="7" t="n">
        <v>0.5183689488670752</v>
      </c>
      <c r="CO23" s="7" t="n">
        <v>0.4664588382340691</v>
      </c>
      <c r="CP23" s="7" t="n">
        <v>0.4193981201014884</v>
      </c>
      <c r="CQ23" s="7" t="n">
        <v>0.4951274702848822</v>
      </c>
      <c r="CR23" s="7" t="n">
        <v>0.6006882351015106</v>
      </c>
      <c r="CS23" s="7" t="n">
        <v>0.5079509319498906</v>
      </c>
      <c r="CT23" s="7" t="n">
        <v>0.436308839758574</v>
      </c>
      <c r="CU23" s="7" t="n">
        <v>0.3572303233941722</v>
      </c>
      <c r="CV23" s="7" t="n">
        <v>0.6327562891235924</v>
      </c>
      <c r="CW23" s="7" t="n">
        <v>0.2109609195394013</v>
      </c>
      <c r="CX23" s="7" t="n">
        <v>0.6030738846591477</v>
      </c>
      <c r="CY23" s="7" t="n">
        <v>0.8342818049060996</v>
      </c>
      <c r="CZ23" s="7" t="n">
        <v>0.4501052900830183</v>
      </c>
      <c r="DA23" s="7" t="n">
        <v>0.5197200493427488</v>
      </c>
      <c r="DB23" s="7" t="n">
        <v>0.3680514204040892</v>
      </c>
      <c r="DC23" s="7" t="n">
        <v>0.4870934641045672</v>
      </c>
      <c r="DD23" s="7" t="n">
        <v>0.7722899816820216</v>
      </c>
      <c r="DE23" s="7" t="n">
        <v>0.4947676839313028</v>
      </c>
      <c r="DF23" s="7" t="n">
        <v>0.4968723318959167</v>
      </c>
      <c r="DG23" s="7" t="n">
        <v>0.5340143008686005</v>
      </c>
      <c r="DH23" s="7" t="n">
        <v>0.5935544118655475</v>
      </c>
      <c r="DI23" s="7" t="n">
        <v>0.5092575053538873</v>
      </c>
      <c r="DJ23" s="7" t="n">
        <v>0.8931709824147168</v>
      </c>
      <c r="DK23" s="7" t="n">
        <v>0.5172274593650241</v>
      </c>
      <c r="DL23" s="7" t="n">
        <v>0.6009351533750529</v>
      </c>
      <c r="DM23" s="7" t="n">
        <v>0.9701342464830051</v>
      </c>
      <c r="DN23" s="7" t="n">
        <v>0.5829370891735519</v>
      </c>
      <c r="DO23" s="7" t="n">
        <v>0.9101228562069382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0.5461292513479986</v>
      </c>
      <c r="D24" s="7" t="n">
        <v>0.4354661931135139</v>
      </c>
      <c r="E24" s="7" t="n">
        <v>0.8495219576643304</v>
      </c>
      <c r="F24" s="7" t="n">
        <v>0.3751232193079397</v>
      </c>
      <c r="G24" s="7" t="n">
        <v>0.3941433899808365</v>
      </c>
      <c r="H24" s="7" t="n">
        <v>0.2049079062483604</v>
      </c>
      <c r="I24" s="7" t="n">
        <v>0.3631911582735748</v>
      </c>
      <c r="J24" s="7" t="n">
        <v>0.2571074935038392</v>
      </c>
      <c r="K24" s="7" t="n">
        <v>0.2479185904158265</v>
      </c>
      <c r="L24" s="7" t="n">
        <v>0.2408582042413906</v>
      </c>
      <c r="M24" s="7" t="n">
        <v>0.3207829988365446</v>
      </c>
      <c r="N24" s="7" t="n">
        <v>0.1643241222869057</v>
      </c>
      <c r="O24" s="7" t="n">
        <v>0.3512705551302929</v>
      </c>
      <c r="P24" s="7" t="n">
        <v>0.2903889279088201</v>
      </c>
      <c r="Q24" s="7" t="n">
        <v>0.6117830180749989</v>
      </c>
      <c r="R24" s="7" t="n">
        <v>0.6722721052313988</v>
      </c>
      <c r="S24" s="7" t="n">
        <v>0.3202037410441881</v>
      </c>
      <c r="T24" s="7" t="n">
        <v>0.3421122660627752</v>
      </c>
      <c r="U24" s="7" t="n">
        <v>0.3777060846966713</v>
      </c>
      <c r="V24" s="7" t="n">
        <v>0.1583420605670845</v>
      </c>
      <c r="W24" s="7" t="n">
        <v>0.1722488278204917</v>
      </c>
      <c r="X24" s="7" t="n">
        <v>0.7936538777181364</v>
      </c>
      <c r="Y24" s="7" t="n">
        <v>1</v>
      </c>
      <c r="Z24" s="7" t="n">
        <v>0.2111899127329786</v>
      </c>
      <c r="AA24" s="7" t="n">
        <v>0.2312528648672554</v>
      </c>
      <c r="AB24" s="7" t="n">
        <v>0.3040212143026088</v>
      </c>
      <c r="AC24" s="7" t="n">
        <v>0.3175039095799931</v>
      </c>
      <c r="AD24" s="7" t="n">
        <v>0.09684238111869319</v>
      </c>
      <c r="AE24" s="7" t="n">
        <v>0.2362331322080189</v>
      </c>
      <c r="AF24" s="7" t="n">
        <v>0.2451866499167644</v>
      </c>
      <c r="AG24" s="7" t="n">
        <v>0.274755985313572</v>
      </c>
      <c r="AH24" s="7" t="n">
        <v>0.2081815930676834</v>
      </c>
      <c r="AI24" s="7" t="n">
        <v>0.1751059034540667</v>
      </c>
      <c r="AJ24" s="7" t="n">
        <v>0.1553960727976111</v>
      </c>
      <c r="AK24" s="7" t="n">
        <v>0.2804272242787593</v>
      </c>
      <c r="AL24" s="7" t="n">
        <v>0.2825896146347724</v>
      </c>
      <c r="AM24" s="7" t="n">
        <v>0.3715129393427674</v>
      </c>
      <c r="AN24" s="7" t="n">
        <v>0.2064080269533221</v>
      </c>
      <c r="AO24" s="7" t="n">
        <v>0.1685411036215508</v>
      </c>
      <c r="AP24" s="7" t="n">
        <v>0.2180524946592568</v>
      </c>
      <c r="AQ24" s="7" t="n">
        <v>0.6972424959628702</v>
      </c>
      <c r="AR24" s="7" t="n">
        <v>0.125049893441677</v>
      </c>
      <c r="AS24" s="7" t="n">
        <v>0.135078013245192</v>
      </c>
      <c r="AT24" s="7" t="n">
        <v>0.0259084087951722</v>
      </c>
      <c r="AU24" s="7" t="n">
        <v>0.304021485557163</v>
      </c>
      <c r="AV24" s="7" t="n">
        <v>0.3740462021206425</v>
      </c>
      <c r="AW24" s="7" t="n">
        <v>0.2262208200823342</v>
      </c>
      <c r="AX24" s="7" t="n">
        <v>0.2931157132848489</v>
      </c>
      <c r="AY24" s="7" t="n">
        <v>0.1984801610941186</v>
      </c>
      <c r="AZ24" s="7" t="n">
        <v>0.0426745300322604</v>
      </c>
      <c r="BA24" s="7" t="n">
        <v>0.4544335312094777</v>
      </c>
      <c r="BB24" s="7" t="n">
        <v>0.1326704641668219</v>
      </c>
      <c r="BC24" s="7" t="n">
        <v>0.1254652125004752</v>
      </c>
      <c r="BD24" s="7" t="n">
        <v>0.5424978819055959</v>
      </c>
      <c r="BE24" s="7" t="n">
        <v>0.914574311175288</v>
      </c>
      <c r="BF24" s="7" t="n">
        <v>0.2764128316690639</v>
      </c>
      <c r="BG24" s="7" t="n">
        <v>0.2820474878354444</v>
      </c>
      <c r="BH24" s="7" t="n">
        <v>0.192053125421528</v>
      </c>
      <c r="BI24" s="7" t="n">
        <v>0.5649593403903315</v>
      </c>
      <c r="BJ24" s="7" t="n">
        <v>0.5773572707956812</v>
      </c>
      <c r="BK24" s="7" t="n">
        <v>0.1403878263072768</v>
      </c>
      <c r="BL24" s="7" t="n">
        <v>0.324235101101526</v>
      </c>
      <c r="BM24" s="7" t="n">
        <v>0.3672377752783891</v>
      </c>
      <c r="BN24" s="7" t="n">
        <v>0.2341406700062249</v>
      </c>
      <c r="BO24" s="7" t="n">
        <v>0.2477800332720265</v>
      </c>
      <c r="BP24" s="7" t="n">
        <v>0.1948888034673676</v>
      </c>
      <c r="BQ24" s="7" t="n">
        <v>0.3100272164975439</v>
      </c>
      <c r="BR24" s="7" t="n">
        <v>0.2811733575038912</v>
      </c>
      <c r="BS24" s="7" t="n">
        <v>0.3709482587245915</v>
      </c>
      <c r="BT24" s="7" t="n">
        <v>0.2381822838936907</v>
      </c>
      <c r="BU24" s="7" t="n">
        <v>0.197554431926429</v>
      </c>
      <c r="BV24" s="7" t="n">
        <v>0.1685620470648487</v>
      </c>
      <c r="BW24" s="7" t="n">
        <v>0.7165400100885249</v>
      </c>
      <c r="BX24" s="7" t="n">
        <v>0.1666815497028172</v>
      </c>
      <c r="BY24" s="7" t="n">
        <v>0.2505840129126594</v>
      </c>
      <c r="BZ24" s="7" t="n">
        <v>0.1525990935053357</v>
      </c>
      <c r="CA24" s="7" t="n">
        <v>0.2575975739661928</v>
      </c>
      <c r="CB24" s="7" t="n">
        <v>0.6113799034504751</v>
      </c>
      <c r="CC24" s="7" t="n">
        <v>0.22368224874083</v>
      </c>
      <c r="CD24" s="7" t="n">
        <v>0.04936141995225531</v>
      </c>
      <c r="CE24" s="7" t="n">
        <v>0.3325436274541919</v>
      </c>
      <c r="CF24" s="7" t="n">
        <v>0.6154822954300485</v>
      </c>
      <c r="CG24" s="7" t="n">
        <v>0.3217746735873908</v>
      </c>
      <c r="CH24" s="7" t="n">
        <v>0.2346934456379121</v>
      </c>
      <c r="CI24" s="7" t="n">
        <v>0.2348252699843341</v>
      </c>
      <c r="CJ24" s="7" t="n">
        <v>0.267975730720678</v>
      </c>
      <c r="CK24" s="7" t="n">
        <v>0.2792318633610895</v>
      </c>
      <c r="CL24" s="7" t="n">
        <v>0.1898056213950084</v>
      </c>
      <c r="CM24" s="7" t="n">
        <v>0.005756957926575932</v>
      </c>
      <c r="CN24" s="7" t="n">
        <v>0.1728345901812144</v>
      </c>
      <c r="CO24" s="7" t="n">
        <v>0.2706036504735785</v>
      </c>
      <c r="CP24" s="7" t="n">
        <v>0.1386999782723636</v>
      </c>
      <c r="CQ24" s="7" t="n">
        <v>0.213357265740531</v>
      </c>
      <c r="CR24" s="7" t="n">
        <v>0.327993131299579</v>
      </c>
      <c r="CS24" s="7" t="n">
        <v>0.2200711577576007</v>
      </c>
      <c r="CT24" s="7" t="n">
        <v>0.2029953830201435</v>
      </c>
      <c r="CU24" s="7" t="n">
        <v>0.01500257749787168</v>
      </c>
      <c r="CV24" s="7" t="n">
        <v>0.3096779232733842</v>
      </c>
      <c r="CW24" s="7" t="n">
        <v>-0.03657156482340652</v>
      </c>
      <c r="CX24" s="7" t="n">
        <v>0.2776321735907829</v>
      </c>
      <c r="CY24" s="7" t="n">
        <v>0.524408790111963</v>
      </c>
      <c r="CZ24" s="7" t="n">
        <v>0.2078506404879787</v>
      </c>
      <c r="DA24" s="7" t="n">
        <v>0.2219467048057921</v>
      </c>
      <c r="DB24" s="7" t="n">
        <v>0.01727216400027695</v>
      </c>
      <c r="DC24" s="7" t="n">
        <v>0.2210922497950105</v>
      </c>
      <c r="DD24" s="7" t="n">
        <v>0.8417613669736552</v>
      </c>
      <c r="DE24" s="7" t="n">
        <v>0.2235867769266288</v>
      </c>
      <c r="DF24" s="7" t="n">
        <v>0.1869036928716185</v>
      </c>
      <c r="DG24" s="7" t="n">
        <v>0.4491812260423313</v>
      </c>
      <c r="DH24" s="7" t="n">
        <v>0.2580633604534801</v>
      </c>
      <c r="DI24" s="7" t="n">
        <v>0.229435274143732</v>
      </c>
      <c r="DJ24" s="7" t="n">
        <v>0.7726267071204976</v>
      </c>
      <c r="DK24" s="7" t="n">
        <v>0.1898018314909467</v>
      </c>
      <c r="DL24" s="7" t="n">
        <v>0.2566450750158606</v>
      </c>
      <c r="DM24" s="7" t="n">
        <v>0.8405414314878511</v>
      </c>
      <c r="DN24" s="7" t="n">
        <v>0.2625742507885584</v>
      </c>
      <c r="DO24" s="7" t="n">
        <v>0.7655931075855377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0.719479234722342</v>
      </c>
      <c r="D25" s="7" t="n">
        <v>0.8687115122967515</v>
      </c>
      <c r="E25" s="7" t="n">
        <v>0.3274234650426994</v>
      </c>
      <c r="F25" s="7" t="n">
        <v>0.883840472306836</v>
      </c>
      <c r="G25" s="7" t="n">
        <v>0.7156721850748599</v>
      </c>
      <c r="H25" s="7" t="n">
        <v>0.8994893759338023</v>
      </c>
      <c r="I25" s="7" t="n">
        <v>0.8737377885223507</v>
      </c>
      <c r="J25" s="7" t="n">
        <v>0.6275667938081225</v>
      </c>
      <c r="K25" s="7" t="n">
        <v>0.5795287515863174</v>
      </c>
      <c r="L25" s="7" t="n">
        <v>0.6955223054686722</v>
      </c>
      <c r="M25" s="7" t="n">
        <v>0.7978014041255227</v>
      </c>
      <c r="N25" s="7" t="n">
        <v>0.9768453302264447</v>
      </c>
      <c r="O25" s="7" t="n">
        <v>0.6999775168873974</v>
      </c>
      <c r="P25" s="7" t="n">
        <v>0.5500987305362548</v>
      </c>
      <c r="Q25" s="7" t="n">
        <v>0.682180155308641</v>
      </c>
      <c r="R25" s="7" t="n">
        <v>0.6132150742958445</v>
      </c>
      <c r="S25" s="7" t="n">
        <v>0.8710485223526481</v>
      </c>
      <c r="T25" s="7" t="n">
        <v>0.6686260381564828</v>
      </c>
      <c r="U25" s="7" t="n">
        <v>0.8416906700961211</v>
      </c>
      <c r="V25" s="7" t="n">
        <v>0.7155911365391323</v>
      </c>
      <c r="W25" s="7" t="n">
        <v>0.8325754182350671</v>
      </c>
      <c r="X25" s="7" t="n">
        <v>0.4710248304353528</v>
      </c>
      <c r="Y25" s="7" t="n">
        <v>0.2111899127329786</v>
      </c>
      <c r="Z25" s="7" t="n">
        <v>1</v>
      </c>
      <c r="AA25" s="7" t="n">
        <v>0.7067488130087733</v>
      </c>
      <c r="AB25" s="7" t="n">
        <v>0.6614824169079029</v>
      </c>
      <c r="AC25" s="7" t="n">
        <v>0.6553746170511741</v>
      </c>
      <c r="AD25" s="7" t="n">
        <v>0.7253073032554448</v>
      </c>
      <c r="AE25" s="7" t="n">
        <v>0.7015567389580384</v>
      </c>
      <c r="AF25" s="7" t="n">
        <v>0.6255958397268537</v>
      </c>
      <c r="AG25" s="7" t="n">
        <v>0.779234398027489</v>
      </c>
      <c r="AH25" s="7" t="n">
        <v>0.7632366452634451</v>
      </c>
      <c r="AI25" s="7" t="n">
        <v>0.7527013665644845</v>
      </c>
      <c r="AJ25" s="7" t="n">
        <v>0.7226726701010004</v>
      </c>
      <c r="AK25" s="7" t="n">
        <v>0.5966136490498994</v>
      </c>
      <c r="AL25" s="7" t="n">
        <v>0.4275695033631214</v>
      </c>
      <c r="AM25" s="7" t="n">
        <v>0.8919039631375517</v>
      </c>
      <c r="AN25" s="7" t="n">
        <v>0.8517019916975684</v>
      </c>
      <c r="AO25" s="7" t="n">
        <v>0.9766805839876226</v>
      </c>
      <c r="AP25" s="7" t="n">
        <v>0.647805585076769</v>
      </c>
      <c r="AQ25" s="7" t="n">
        <v>0.4105079929736186</v>
      </c>
      <c r="AR25" s="7" t="n">
        <v>0.684369547265901</v>
      </c>
      <c r="AS25" s="7" t="n">
        <v>0.7249255855999293</v>
      </c>
      <c r="AT25" s="7" t="n">
        <v>0.711228907514369</v>
      </c>
      <c r="AU25" s="7" t="n">
        <v>0.661482576519743</v>
      </c>
      <c r="AV25" s="7" t="n">
        <v>0.5888368512178227</v>
      </c>
      <c r="AW25" s="7" t="n">
        <v>0.3810947589004897</v>
      </c>
      <c r="AX25" s="7" t="n">
        <v>0.5953721952180078</v>
      </c>
      <c r="AY25" s="7" t="n">
        <v>0.6250805486642645</v>
      </c>
      <c r="AZ25" s="7" t="n">
        <v>0.7473329299103912</v>
      </c>
      <c r="BA25" s="7" t="n">
        <v>0.55811822990023</v>
      </c>
      <c r="BB25" s="7" t="n">
        <v>0.9583442116147922</v>
      </c>
      <c r="BC25" s="7" t="n">
        <v>0.7145041585355124</v>
      </c>
      <c r="BD25" s="7" t="n">
        <v>0.5404854936624247</v>
      </c>
      <c r="BE25" s="7" t="n">
        <v>0.1414564797883051</v>
      </c>
      <c r="BF25" s="7" t="n">
        <v>0.8734102395943583</v>
      </c>
      <c r="BG25" s="7" t="n">
        <v>0.6586080875206525</v>
      </c>
      <c r="BH25" s="7" t="n">
        <v>0.518801292268143</v>
      </c>
      <c r="BI25" s="7" t="n">
        <v>0.5272450988643562</v>
      </c>
      <c r="BJ25" s="7" t="n">
        <v>0.5979543249313279</v>
      </c>
      <c r="BK25" s="7" t="n">
        <v>0.6601542202324652</v>
      </c>
      <c r="BL25" s="7" t="n">
        <v>0.6519812554467997</v>
      </c>
      <c r="BM25" s="7" t="n">
        <v>0.5525542461483097</v>
      </c>
      <c r="BN25" s="7" t="n">
        <v>0.5332029687084544</v>
      </c>
      <c r="BO25" s="7" t="n">
        <v>0.6520637907870482</v>
      </c>
      <c r="BP25" s="7" t="n">
        <v>0.9680029934846465</v>
      </c>
      <c r="BQ25" s="7" t="n">
        <v>0.6723424095538543</v>
      </c>
      <c r="BR25" s="7" t="n">
        <v>0.606076229814421</v>
      </c>
      <c r="BS25" s="7" t="n">
        <v>0.6934702606224242</v>
      </c>
      <c r="BT25" s="7" t="n">
        <v>0.5041610222185066</v>
      </c>
      <c r="BU25" s="7" t="n">
        <v>0.5860559460621714</v>
      </c>
      <c r="BV25" s="7" t="n">
        <v>0.6565829444175815</v>
      </c>
      <c r="BW25" s="7" t="n">
        <v>0.5347995606662149</v>
      </c>
      <c r="BX25" s="7" t="n">
        <v>0.6727597963522669</v>
      </c>
      <c r="BY25" s="7" t="n">
        <v>0.4642615995389694</v>
      </c>
      <c r="BZ25" s="7" t="n">
        <v>0.288821234325319</v>
      </c>
      <c r="CA25" s="7" t="n">
        <v>0.4924964437819958</v>
      </c>
      <c r="CB25" s="7" t="n">
        <v>0.5451892015863047</v>
      </c>
      <c r="CC25" s="7" t="n">
        <v>0.4426886491157002</v>
      </c>
      <c r="CD25" s="7" t="n">
        <v>0.7375322243712885</v>
      </c>
      <c r="CE25" s="7" t="n">
        <v>0.6438745820845596</v>
      </c>
      <c r="CF25" s="7" t="n">
        <v>0.5825437671878421</v>
      </c>
      <c r="CG25" s="7" t="n">
        <v>0.6067794196252968</v>
      </c>
      <c r="CH25" s="7" t="n">
        <v>0.4924497810439309</v>
      </c>
      <c r="CI25" s="7" t="n">
        <v>0.5410769463934726</v>
      </c>
      <c r="CJ25" s="7" t="n">
        <v>0.6718070551892231</v>
      </c>
      <c r="CK25" s="7" t="n">
        <v>0.9553966417786772</v>
      </c>
      <c r="CL25" s="7" t="n">
        <v>0.7058249472403697</v>
      </c>
      <c r="CM25" s="7" t="n">
        <v>0.6512380984266483</v>
      </c>
      <c r="CN25" s="7" t="n">
        <v>0.6521411630279831</v>
      </c>
      <c r="CO25" s="7" t="n">
        <v>0.4715471967725414</v>
      </c>
      <c r="CP25" s="7" t="n">
        <v>0.7080020869053243</v>
      </c>
      <c r="CQ25" s="7" t="n">
        <v>0.6779828534816651</v>
      </c>
      <c r="CR25" s="7" t="n">
        <v>0.6051166860752546</v>
      </c>
      <c r="CS25" s="7" t="n">
        <v>0.6336131111640475</v>
      </c>
      <c r="CT25" s="7" t="n">
        <v>0.6969258520197785</v>
      </c>
      <c r="CU25" s="7" t="n">
        <v>0.7248815508897651</v>
      </c>
      <c r="CV25" s="7" t="n">
        <v>0.5204803958878766</v>
      </c>
      <c r="CW25" s="7" t="n">
        <v>0.6331863207068648</v>
      </c>
      <c r="CX25" s="7" t="n">
        <v>0.5622897152778292</v>
      </c>
      <c r="CY25" s="7" t="n">
        <v>0.5810164835459588</v>
      </c>
      <c r="CZ25" s="7" t="n">
        <v>0.6244943601881618</v>
      </c>
      <c r="DA25" s="7" t="n">
        <v>0.6690370067843949</v>
      </c>
      <c r="DB25" s="7" t="n">
        <v>0.7466085286513547</v>
      </c>
      <c r="DC25" s="7" t="n">
        <v>0.6283851803579635</v>
      </c>
      <c r="DD25" s="7" t="n">
        <v>0.3778806499527608</v>
      </c>
      <c r="DE25" s="7" t="n">
        <v>0.624375763789209</v>
      </c>
      <c r="DF25" s="7" t="n">
        <v>0.6721596411782587</v>
      </c>
      <c r="DG25" s="7" t="n">
        <v>0.5485445047445722</v>
      </c>
      <c r="DH25" s="7" t="n">
        <v>0.7384170651361354</v>
      </c>
      <c r="DI25" s="7" t="n">
        <v>0.5998236327283544</v>
      </c>
      <c r="DJ25" s="7" t="n">
        <v>0.2872808466692226</v>
      </c>
      <c r="DK25" s="7" t="n">
        <v>0.4899024785708666</v>
      </c>
      <c r="DL25" s="7" t="n">
        <v>0.655248918689265</v>
      </c>
      <c r="DM25" s="7" t="n">
        <v>0.3878318887424575</v>
      </c>
      <c r="DN25" s="7" t="n">
        <v>0.5570901721928497</v>
      </c>
      <c r="DO25" s="7" t="n">
        <v>0.5499208024651879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0.7599710765900854</v>
      </c>
      <c r="D26" s="7" t="n">
        <v>0.7616927877234567</v>
      </c>
      <c r="E26" s="7" t="n">
        <v>0.4189041257269884</v>
      </c>
      <c r="F26" s="7" t="n">
        <v>0.7041614547593508</v>
      </c>
      <c r="G26" s="7" t="n">
        <v>0.4927334611876078</v>
      </c>
      <c r="H26" s="7" t="n">
        <v>0.9136654405244815</v>
      </c>
      <c r="I26" s="7" t="n">
        <v>0.7893895146165255</v>
      </c>
      <c r="J26" s="7" t="n">
        <v>0.828781511468424</v>
      </c>
      <c r="K26" s="7" t="n">
        <v>0.7860089036641879</v>
      </c>
      <c r="L26" s="7" t="n">
        <v>0.8698104664851625</v>
      </c>
      <c r="M26" s="7" t="n">
        <v>0.8516362012553554</v>
      </c>
      <c r="N26" s="7" t="n">
        <v>0.6854086708465948</v>
      </c>
      <c r="O26" s="7" t="n">
        <v>0.7352876222956041</v>
      </c>
      <c r="P26" s="7" t="n">
        <v>0.7404653502750115</v>
      </c>
      <c r="Q26" s="7" t="n">
        <v>0.7288134159768119</v>
      </c>
      <c r="R26" s="7" t="n">
        <v>0.6555032518936791</v>
      </c>
      <c r="S26" s="7" t="n">
        <v>0.7886741651845441</v>
      </c>
      <c r="T26" s="7" t="n">
        <v>0.8741977928937201</v>
      </c>
      <c r="U26" s="7" t="n">
        <v>0.8685567903141906</v>
      </c>
      <c r="V26" s="7" t="n">
        <v>0.9641530464813487</v>
      </c>
      <c r="W26" s="7" t="n">
        <v>0.8039535483376004</v>
      </c>
      <c r="X26" s="7" t="n">
        <v>0.5525680727610278</v>
      </c>
      <c r="Y26" s="7" t="n">
        <v>0.2312528648672554</v>
      </c>
      <c r="Z26" s="7" t="n">
        <v>0.7067488130087733</v>
      </c>
      <c r="AA26" s="7" t="n">
        <v>1</v>
      </c>
      <c r="AB26" s="7" t="n">
        <v>0.5056421230323841</v>
      </c>
      <c r="AC26" s="7" t="n">
        <v>0.6838724344728564</v>
      </c>
      <c r="AD26" s="7" t="n">
        <v>0.6787466880062607</v>
      </c>
      <c r="AE26" s="7" t="n">
        <v>0.9981128447160899</v>
      </c>
      <c r="AF26" s="7" t="n">
        <v>0.8175000206903168</v>
      </c>
      <c r="AG26" s="7" t="n">
        <v>0.8774782135288888</v>
      </c>
      <c r="AH26" s="7" t="n">
        <v>0.8629691076346151</v>
      </c>
      <c r="AI26" s="7" t="n">
        <v>0.855599732021713</v>
      </c>
      <c r="AJ26" s="7" t="n">
        <v>0.8158439933892221</v>
      </c>
      <c r="AK26" s="7" t="n">
        <v>0.8300720471205982</v>
      </c>
      <c r="AL26" s="7" t="n">
        <v>0.5961784658231349</v>
      </c>
      <c r="AM26" s="7" t="n">
        <v>0.7162607498871556</v>
      </c>
      <c r="AN26" s="7" t="n">
        <v>0.8106213871882731</v>
      </c>
      <c r="AO26" s="7" t="n">
        <v>0.6804554482096324</v>
      </c>
      <c r="AP26" s="7" t="n">
        <v>0.7135840192975076</v>
      </c>
      <c r="AQ26" s="7" t="n">
        <v>0.5797221011068957</v>
      </c>
      <c r="AR26" s="7" t="n">
        <v>0.9651761708631567</v>
      </c>
      <c r="AS26" s="7" t="n">
        <v>0.8004992172466077</v>
      </c>
      <c r="AT26" s="7" t="n">
        <v>0.7067804958726441</v>
      </c>
      <c r="AU26" s="7" t="n">
        <v>0.50564222723684</v>
      </c>
      <c r="AV26" s="7" t="n">
        <v>0.7403154420016781</v>
      </c>
      <c r="AW26" s="7" t="n">
        <v>0.5510218359749077</v>
      </c>
      <c r="AX26" s="7" t="n">
        <v>0.7569831150983427</v>
      </c>
      <c r="AY26" s="7" t="n">
        <v>0.7169667837560239</v>
      </c>
      <c r="AZ26" s="7" t="n">
        <v>0.7590969171546653</v>
      </c>
      <c r="BA26" s="7" t="n">
        <v>0.2362357306654399</v>
      </c>
      <c r="BB26" s="7" t="n">
        <v>0.6329268043892364</v>
      </c>
      <c r="BC26" s="7" t="n">
        <v>0.9655920745793549</v>
      </c>
      <c r="BD26" s="7" t="n">
        <v>0.5146340084033206</v>
      </c>
      <c r="BE26" s="7" t="n">
        <v>0.2780574594900885</v>
      </c>
      <c r="BF26" s="7" t="n">
        <v>0.7409326136922366</v>
      </c>
      <c r="BG26" s="7" t="n">
        <v>0.7848128204146656</v>
      </c>
      <c r="BH26" s="7" t="n">
        <v>0.6998527439836352</v>
      </c>
      <c r="BI26" s="7" t="n">
        <v>0.6465785459797214</v>
      </c>
      <c r="BJ26" s="7" t="n">
        <v>0.5645006494639973</v>
      </c>
      <c r="BK26" s="7" t="n">
        <v>0.7300674378227276</v>
      </c>
      <c r="BL26" s="7" t="n">
        <v>0.6156097017215447</v>
      </c>
      <c r="BM26" s="7" t="n">
        <v>0.8390601179644572</v>
      </c>
      <c r="BN26" s="7" t="n">
        <v>0.7125714362311028</v>
      </c>
      <c r="BO26" s="7" t="n">
        <v>0.8359647880718436</v>
      </c>
      <c r="BP26" s="7" t="n">
        <v>0.7074995786864848</v>
      </c>
      <c r="BQ26" s="7" t="n">
        <v>0.7083298152209931</v>
      </c>
      <c r="BR26" s="7" t="n">
        <v>0.5907650578955501</v>
      </c>
      <c r="BS26" s="7" t="n">
        <v>0.7409760406184051</v>
      </c>
      <c r="BT26" s="7" t="n">
        <v>0.7104966902033483</v>
      </c>
      <c r="BU26" s="7" t="n">
        <v>0.7857863446188198</v>
      </c>
      <c r="BV26" s="7" t="n">
        <v>0.9801340502762665</v>
      </c>
      <c r="BW26" s="7" t="n">
        <v>0.4354682948117518</v>
      </c>
      <c r="BX26" s="7" t="n">
        <v>0.9843261411100651</v>
      </c>
      <c r="BY26" s="7" t="n">
        <v>0.661741895743557</v>
      </c>
      <c r="BZ26" s="7" t="n">
        <v>0.4600431435821519</v>
      </c>
      <c r="CA26" s="7" t="n">
        <v>0.6682017380864104</v>
      </c>
      <c r="CB26" s="7" t="n">
        <v>0.6797358640219635</v>
      </c>
      <c r="CC26" s="7" t="n">
        <v>0.6061406711368275</v>
      </c>
      <c r="CD26" s="7" t="n">
        <v>0.7530862435994498</v>
      </c>
      <c r="CE26" s="7" t="n">
        <v>0.6041880419132125</v>
      </c>
      <c r="CF26" s="7" t="n">
        <v>0.7264363342894981</v>
      </c>
      <c r="CG26" s="7" t="n">
        <v>0.751237782540891</v>
      </c>
      <c r="CH26" s="7" t="n">
        <v>0.6994645199785398</v>
      </c>
      <c r="CI26" s="7" t="n">
        <v>0.7782979609905262</v>
      </c>
      <c r="CJ26" s="7" t="n">
        <v>0.8560035162718179</v>
      </c>
      <c r="CK26" s="7" t="n">
        <v>0.6846324864795018</v>
      </c>
      <c r="CL26" s="7" t="n">
        <v>0.9922456068392618</v>
      </c>
      <c r="CM26" s="7" t="n">
        <v>0.6718942915501789</v>
      </c>
      <c r="CN26" s="7" t="n">
        <v>0.9722461357185571</v>
      </c>
      <c r="CO26" s="7" t="n">
        <v>0.6885043734169317</v>
      </c>
      <c r="CP26" s="7" t="n">
        <v>0.9614168535055522</v>
      </c>
      <c r="CQ26" s="7" t="n">
        <v>0.8443928055934768</v>
      </c>
      <c r="CR26" s="7" t="n">
        <v>0.7648603092073406</v>
      </c>
      <c r="CS26" s="7" t="n">
        <v>0.7729918176718178</v>
      </c>
      <c r="CT26" s="7" t="n">
        <v>0.8126031826841255</v>
      </c>
      <c r="CU26" s="7" t="n">
        <v>0.7565237274806006</v>
      </c>
      <c r="CV26" s="7" t="n">
        <v>0.3915931550791883</v>
      </c>
      <c r="CW26" s="7" t="n">
        <v>0.6322061115601526</v>
      </c>
      <c r="CX26" s="7" t="n">
        <v>0.7693282889289671</v>
      </c>
      <c r="CY26" s="7" t="n">
        <v>0.5980823272824149</v>
      </c>
      <c r="CZ26" s="7" t="n">
        <v>0.773907614159654</v>
      </c>
      <c r="DA26" s="7" t="n">
        <v>0.853940235725791</v>
      </c>
      <c r="DB26" s="7" t="n">
        <v>0.7324659770206796</v>
      </c>
      <c r="DC26" s="7" t="n">
        <v>0.8068418801725344</v>
      </c>
      <c r="DD26" s="7" t="n">
        <v>0.2974698500836712</v>
      </c>
      <c r="DE26" s="7" t="n">
        <v>0.8031232053739719</v>
      </c>
      <c r="DF26" s="7" t="n">
        <v>0.7640109654267299</v>
      </c>
      <c r="DG26" s="7" t="n">
        <v>0.2189271915934412</v>
      </c>
      <c r="DH26" s="7" t="n">
        <v>0.6789491841033838</v>
      </c>
      <c r="DI26" s="7" t="n">
        <v>0.7924138289721264</v>
      </c>
      <c r="DJ26" s="7" t="n">
        <v>0.4430408158387849</v>
      </c>
      <c r="DK26" s="7" t="n">
        <v>0.6674194965126928</v>
      </c>
      <c r="DL26" s="7" t="n">
        <v>0.9501905983839951</v>
      </c>
      <c r="DM26" s="7" t="n">
        <v>0.4223676118209954</v>
      </c>
      <c r="DN26" s="7" t="n">
        <v>0.740136022667343</v>
      </c>
      <c r="DO26" s="7" t="n">
        <v>0.4943586822698786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0.7822944883102451</v>
      </c>
      <c r="D27" s="7" t="n">
        <v>0.7299722536089424</v>
      </c>
      <c r="E27" s="7" t="n">
        <v>0.5013611690445414</v>
      </c>
      <c r="F27" s="7" t="n">
        <v>0.6876867069584017</v>
      </c>
      <c r="G27" s="7" t="n">
        <v>0.6648173366729861</v>
      </c>
      <c r="H27" s="7" t="n">
        <v>0.6512935785659837</v>
      </c>
      <c r="I27" s="7" t="n">
        <v>0.7148953063046227</v>
      </c>
      <c r="J27" s="7" t="n">
        <v>0.4874845833359919</v>
      </c>
      <c r="K27" s="7" t="n">
        <v>0.474275310649696</v>
      </c>
      <c r="L27" s="7" t="n">
        <v>0.5135405102641731</v>
      </c>
      <c r="M27" s="7" t="n">
        <v>0.7001565809715179</v>
      </c>
      <c r="N27" s="7" t="n">
        <v>0.6683214076969077</v>
      </c>
      <c r="O27" s="7" t="n">
        <v>0.7081789394881235</v>
      </c>
      <c r="P27" s="7" t="n">
        <v>0.7180459211063834</v>
      </c>
      <c r="Q27" s="7" t="n">
        <v>0.7462529442142909</v>
      </c>
      <c r="R27" s="7" t="n">
        <v>0.7317534372335394</v>
      </c>
      <c r="S27" s="7" t="n">
        <v>0.6854137439620234</v>
      </c>
      <c r="T27" s="7" t="n">
        <v>0.667843377880774</v>
      </c>
      <c r="U27" s="7" t="n">
        <v>0.7375217411504121</v>
      </c>
      <c r="V27" s="7" t="n">
        <v>0.4544972604502347</v>
      </c>
      <c r="W27" s="7" t="n">
        <v>0.6112838491442135</v>
      </c>
      <c r="X27" s="7" t="n">
        <v>0.6344665535014178</v>
      </c>
      <c r="Y27" s="7" t="n">
        <v>0.3040212143026088</v>
      </c>
      <c r="Z27" s="7" t="n">
        <v>0.6614824169079029</v>
      </c>
      <c r="AA27" s="7" t="n">
        <v>0.5056421230323841</v>
      </c>
      <c r="AB27" s="7" t="n">
        <v>1</v>
      </c>
      <c r="AC27" s="7" t="n">
        <v>0.6384395876007541</v>
      </c>
      <c r="AD27" s="7" t="n">
        <v>0.5565533728518081</v>
      </c>
      <c r="AE27" s="7" t="n">
        <v>0.5203463998498431</v>
      </c>
      <c r="AF27" s="7" t="n">
        <v>0.5783635142120365</v>
      </c>
      <c r="AG27" s="7" t="n">
        <v>0.7035419106619514</v>
      </c>
      <c r="AH27" s="7" t="n">
        <v>0.6891384700492631</v>
      </c>
      <c r="AI27" s="7" t="n">
        <v>0.5555513137924198</v>
      </c>
      <c r="AJ27" s="7" t="n">
        <v>0.4993895935684249</v>
      </c>
      <c r="AK27" s="7" t="n">
        <v>0.4651832705002586</v>
      </c>
      <c r="AL27" s="7" t="n">
        <v>0.694538557102641</v>
      </c>
      <c r="AM27" s="7" t="n">
        <v>0.7553409303681367</v>
      </c>
      <c r="AN27" s="7" t="n">
        <v>0.6520932202313372</v>
      </c>
      <c r="AO27" s="7" t="n">
        <v>0.66195490428871</v>
      </c>
      <c r="AP27" s="7" t="n">
        <v>0.6985150576322368</v>
      </c>
      <c r="AQ27" s="7" t="n">
        <v>0.5924524040259922</v>
      </c>
      <c r="AR27" s="7" t="n">
        <v>0.5083429816370514</v>
      </c>
      <c r="AS27" s="7" t="n">
        <v>0.5129115997723865</v>
      </c>
      <c r="AT27" s="7" t="n">
        <v>0.599179885168837</v>
      </c>
      <c r="AU27" s="7" t="n">
        <v>0.9999999999993961</v>
      </c>
      <c r="AV27" s="7" t="n">
        <v>0.6330543781532408</v>
      </c>
      <c r="AW27" s="7" t="n">
        <v>0.5465782265666337</v>
      </c>
      <c r="AX27" s="7" t="n">
        <v>0.583731961041981</v>
      </c>
      <c r="AY27" s="7" t="n">
        <v>0.690756966597962</v>
      </c>
      <c r="AZ27" s="7" t="n">
        <v>0.6223095055913318</v>
      </c>
      <c r="BA27" s="7" t="n">
        <v>0.4889534990696182</v>
      </c>
      <c r="BB27" s="7" t="n">
        <v>0.6807164629468699</v>
      </c>
      <c r="BC27" s="7" t="n">
        <v>0.5095375928521945</v>
      </c>
      <c r="BD27" s="7" t="n">
        <v>0.8125401350811382</v>
      </c>
      <c r="BE27" s="7" t="n">
        <v>0.3209428886400867</v>
      </c>
      <c r="BF27" s="7" t="n">
        <v>0.6211490462271854</v>
      </c>
      <c r="BG27" s="7" t="n">
        <v>0.6925890473880265</v>
      </c>
      <c r="BH27" s="7" t="n">
        <v>0.5652205119309807</v>
      </c>
      <c r="BI27" s="7" t="n">
        <v>0.747707198290709</v>
      </c>
      <c r="BJ27" s="7" t="n">
        <v>0.8128612749261533</v>
      </c>
      <c r="BK27" s="7" t="n">
        <v>0.6712748935766893</v>
      </c>
      <c r="BL27" s="7" t="n">
        <v>0.7715263067957728</v>
      </c>
      <c r="BM27" s="7" t="n">
        <v>0.5897846741852277</v>
      </c>
      <c r="BN27" s="7" t="n">
        <v>0.5785961030501027</v>
      </c>
      <c r="BO27" s="7" t="n">
        <v>0.5577693450311836</v>
      </c>
      <c r="BP27" s="7" t="n">
        <v>0.7185200266208551</v>
      </c>
      <c r="BQ27" s="7" t="n">
        <v>0.6300117927953894</v>
      </c>
      <c r="BR27" s="7" t="n">
        <v>0.6310077623008709</v>
      </c>
      <c r="BS27" s="7" t="n">
        <v>0.7212960767956099</v>
      </c>
      <c r="BT27" s="7" t="n">
        <v>0.4895340017254675</v>
      </c>
      <c r="BU27" s="7" t="n">
        <v>0.6107669777980423</v>
      </c>
      <c r="BV27" s="7" t="n">
        <v>0.4272125272848993</v>
      </c>
      <c r="BW27" s="7" t="n">
        <v>0.5245246644425625</v>
      </c>
      <c r="BX27" s="7" t="n">
        <v>0.4954909329146622</v>
      </c>
      <c r="BY27" s="7" t="n">
        <v>0.5028662474472811</v>
      </c>
      <c r="BZ27" s="7" t="n">
        <v>0.4832739070282478</v>
      </c>
      <c r="CA27" s="7" t="n">
        <v>0.5842529722319512</v>
      </c>
      <c r="CB27" s="7" t="n">
        <v>0.7350970336838339</v>
      </c>
      <c r="CC27" s="7" t="n">
        <v>0.6197840023001759</v>
      </c>
      <c r="CD27" s="7" t="n">
        <v>0.6353169480053252</v>
      </c>
      <c r="CE27" s="7" t="n">
        <v>0.8802252764990649</v>
      </c>
      <c r="CF27" s="7" t="n">
        <v>0.7258076445056169</v>
      </c>
      <c r="CG27" s="7" t="n">
        <v>0.5889763308942787</v>
      </c>
      <c r="CH27" s="7" t="n">
        <v>0.4745687230722022</v>
      </c>
      <c r="CI27" s="7" t="n">
        <v>0.4744687315182475</v>
      </c>
      <c r="CJ27" s="7" t="n">
        <v>0.5276606231699938</v>
      </c>
      <c r="CK27" s="7" t="n">
        <v>0.6227116748719158</v>
      </c>
      <c r="CL27" s="7" t="n">
        <v>0.4659816392625648</v>
      </c>
      <c r="CM27" s="7" t="n">
        <v>0.536838722909889</v>
      </c>
      <c r="CN27" s="7" t="n">
        <v>0.5022380686846027</v>
      </c>
      <c r="CO27" s="7" t="n">
        <v>0.4291327126690474</v>
      </c>
      <c r="CP27" s="7" t="n">
        <v>0.4423690564668013</v>
      </c>
      <c r="CQ27" s="7" t="n">
        <v>0.5787653051768099</v>
      </c>
      <c r="CR27" s="7" t="n">
        <v>0.6061719050089874</v>
      </c>
      <c r="CS27" s="7" t="n">
        <v>0.5635428801108823</v>
      </c>
      <c r="CT27" s="7" t="n">
        <v>0.4720459740714578</v>
      </c>
      <c r="CU27" s="7" t="n">
        <v>0.5871692702426102</v>
      </c>
      <c r="CV27" s="7" t="n">
        <v>0.9509389305763798</v>
      </c>
      <c r="CW27" s="7" t="n">
        <v>0.5020336093823032</v>
      </c>
      <c r="CX27" s="7" t="n">
        <v>0.6304617516337753</v>
      </c>
      <c r="CY27" s="7" t="n">
        <v>0.8627694369748828</v>
      </c>
      <c r="CZ27" s="7" t="n">
        <v>0.515105193487348</v>
      </c>
      <c r="DA27" s="7" t="n">
        <v>0.5906555641031237</v>
      </c>
      <c r="DB27" s="7" t="n">
        <v>0.6014357111477637</v>
      </c>
      <c r="DC27" s="7" t="n">
        <v>0.5333465573887872</v>
      </c>
      <c r="DD27" s="7" t="n">
        <v>0.529820979526055</v>
      </c>
      <c r="DE27" s="7" t="n">
        <v>0.5402959368620138</v>
      </c>
      <c r="DF27" s="7" t="n">
        <v>0.5877432758445683</v>
      </c>
      <c r="DG27" s="7" t="n">
        <v>0.4737427748066937</v>
      </c>
      <c r="DH27" s="7" t="n">
        <v>0.7374531159222013</v>
      </c>
      <c r="DI27" s="7" t="n">
        <v>0.561631829533822</v>
      </c>
      <c r="DJ27" s="7" t="n">
        <v>0.4861402775869465</v>
      </c>
      <c r="DK27" s="7" t="n">
        <v>0.5688044353385303</v>
      </c>
      <c r="DL27" s="7" t="n">
        <v>0.5740085695866453</v>
      </c>
      <c r="DM27" s="7" t="n">
        <v>0.5578523983186562</v>
      </c>
      <c r="DN27" s="7" t="n">
        <v>0.6325496648066874</v>
      </c>
      <c r="DO27" s="7" t="n">
        <v>0.5525458613313577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0.7504297981297503</v>
      </c>
      <c r="D28" s="7" t="n">
        <v>0.6194479778795005</v>
      </c>
      <c r="E28" s="7" t="n">
        <v>0.5148489513818578</v>
      </c>
      <c r="F28" s="7" t="n">
        <v>0.5259862526735908</v>
      </c>
      <c r="G28" s="7" t="n">
        <v>0.406314067906295</v>
      </c>
      <c r="H28" s="7" t="n">
        <v>0.6931439310366764</v>
      </c>
      <c r="I28" s="7" t="n">
        <v>0.6429787432923855</v>
      </c>
      <c r="J28" s="7" t="n">
        <v>0.649031109259514</v>
      </c>
      <c r="K28" s="7" t="n">
        <v>0.6248673373054017</v>
      </c>
      <c r="L28" s="7" t="n">
        <v>0.6553270940523004</v>
      </c>
      <c r="M28" s="7" t="n">
        <v>0.8070397950652638</v>
      </c>
      <c r="N28" s="7" t="n">
        <v>0.5410716313209271</v>
      </c>
      <c r="O28" s="7" t="n">
        <v>0.8187565596037499</v>
      </c>
      <c r="P28" s="7" t="n">
        <v>0.8167917318857626</v>
      </c>
      <c r="Q28" s="7" t="n">
        <v>0.7093027828168835</v>
      </c>
      <c r="R28" s="7" t="n">
        <v>0.685021431971237</v>
      </c>
      <c r="S28" s="7" t="n">
        <v>0.6188865379822172</v>
      </c>
      <c r="T28" s="7" t="n">
        <v>0.8376287272481658</v>
      </c>
      <c r="U28" s="7" t="n">
        <v>0.7590142401265931</v>
      </c>
      <c r="V28" s="7" t="n">
        <v>0.5684037599316992</v>
      </c>
      <c r="W28" s="7" t="n">
        <v>0.617002339223222</v>
      </c>
      <c r="X28" s="7" t="n">
        <v>0.6468935933367066</v>
      </c>
      <c r="Y28" s="7" t="n">
        <v>0.3175039095799931</v>
      </c>
      <c r="Z28" s="7" t="n">
        <v>0.6553746170511741</v>
      </c>
      <c r="AA28" s="7" t="n">
        <v>0.6838724344728564</v>
      </c>
      <c r="AB28" s="7" t="n">
        <v>0.6384395876007541</v>
      </c>
      <c r="AC28" s="7" t="n">
        <v>1</v>
      </c>
      <c r="AD28" s="7" t="n">
        <v>0.5444535454323578</v>
      </c>
      <c r="AE28" s="7" t="n">
        <v>0.7046288963374744</v>
      </c>
      <c r="AF28" s="7" t="n">
        <v>0.6841543464817667</v>
      </c>
      <c r="AG28" s="7" t="n">
        <v>0.7840747874193692</v>
      </c>
      <c r="AH28" s="7" t="n">
        <v>0.7819713737332109</v>
      </c>
      <c r="AI28" s="7" t="n">
        <v>0.6514511400734424</v>
      </c>
      <c r="AJ28" s="7" t="n">
        <v>0.5414898442330717</v>
      </c>
      <c r="AK28" s="7" t="n">
        <v>0.5788368228906262</v>
      </c>
      <c r="AL28" s="7" t="n">
        <v>0.7287441172531934</v>
      </c>
      <c r="AM28" s="7" t="n">
        <v>0.6427632576280702</v>
      </c>
      <c r="AN28" s="7" t="n">
        <v>0.6548870128063871</v>
      </c>
      <c r="AO28" s="7" t="n">
        <v>0.5386209564436431</v>
      </c>
      <c r="AP28" s="7" t="n">
        <v>0.6734187568001974</v>
      </c>
      <c r="AQ28" s="7" t="n">
        <v>0.6514882182775069</v>
      </c>
      <c r="AR28" s="7" t="n">
        <v>0.6635304174688764</v>
      </c>
      <c r="AS28" s="7" t="n">
        <v>0.5536126927514075</v>
      </c>
      <c r="AT28" s="7" t="n">
        <v>0.6141496543340882</v>
      </c>
      <c r="AU28" s="7" t="n">
        <v>0.638439572614702</v>
      </c>
      <c r="AV28" s="7" t="n">
        <v>0.8313315248175911</v>
      </c>
      <c r="AW28" s="7" t="n">
        <v>0.5584727138757789</v>
      </c>
      <c r="AX28" s="7" t="n">
        <v>0.8176050042948848</v>
      </c>
      <c r="AY28" s="7" t="n">
        <v>0.691706533456602</v>
      </c>
      <c r="AZ28" s="7" t="n">
        <v>0.7151818236278689</v>
      </c>
      <c r="BA28" s="7" t="n">
        <v>0.1987365178002223</v>
      </c>
      <c r="BB28" s="7" t="n">
        <v>0.5214307955254676</v>
      </c>
      <c r="BC28" s="7" t="n">
        <v>0.6391401583683822</v>
      </c>
      <c r="BD28" s="7" t="n">
        <v>0.6320027705147306</v>
      </c>
      <c r="BE28" s="7" t="n">
        <v>0.4466466629929212</v>
      </c>
      <c r="BF28" s="7" t="n">
        <v>0.5206258010727276</v>
      </c>
      <c r="BG28" s="7" t="n">
        <v>0.831125571927582</v>
      </c>
      <c r="BH28" s="7" t="n">
        <v>0.6325923555547657</v>
      </c>
      <c r="BI28" s="7" t="n">
        <v>0.7543819058707316</v>
      </c>
      <c r="BJ28" s="7" t="n">
        <v>0.6437168920328157</v>
      </c>
      <c r="BK28" s="7" t="n">
        <v>0.7720945172360796</v>
      </c>
      <c r="BL28" s="7" t="n">
        <v>0.6419466327107564</v>
      </c>
      <c r="BM28" s="7" t="n">
        <v>0.7282619422554921</v>
      </c>
      <c r="BN28" s="7" t="n">
        <v>0.6400847574507542</v>
      </c>
      <c r="BO28" s="7" t="n">
        <v>0.6724570670794318</v>
      </c>
      <c r="BP28" s="7" t="n">
        <v>0.6125143043459935</v>
      </c>
      <c r="BQ28" s="7" t="n">
        <v>0.7364019724938514</v>
      </c>
      <c r="BR28" s="7" t="n">
        <v>0.9772880656878303</v>
      </c>
      <c r="BS28" s="7" t="n">
        <v>0.831489362045683</v>
      </c>
      <c r="BT28" s="7" t="n">
        <v>0.5585397650506773</v>
      </c>
      <c r="BU28" s="7" t="n">
        <v>0.7226904861940578</v>
      </c>
      <c r="BV28" s="7" t="n">
        <v>0.6250900122248835</v>
      </c>
      <c r="BW28" s="7" t="n">
        <v>0.4025053627579027</v>
      </c>
      <c r="BX28" s="7" t="n">
        <v>0.6827310963770542</v>
      </c>
      <c r="BY28" s="7" t="n">
        <v>0.5547434480240987</v>
      </c>
      <c r="BZ28" s="7" t="n">
        <v>0.4655939498094823</v>
      </c>
      <c r="CA28" s="7" t="n">
        <v>0.6268159291190898</v>
      </c>
      <c r="CB28" s="7" t="n">
        <v>0.7719542445610938</v>
      </c>
      <c r="CC28" s="7" t="n">
        <v>0.6586582925685606</v>
      </c>
      <c r="CD28" s="7" t="n">
        <v>0.7217062286690225</v>
      </c>
      <c r="CE28" s="7" t="n">
        <v>0.7187725347305648</v>
      </c>
      <c r="CF28" s="7" t="n">
        <v>0.8004964176109376</v>
      </c>
      <c r="CG28" s="7" t="n">
        <v>0.8098157716428517</v>
      </c>
      <c r="CH28" s="7" t="n">
        <v>0.5440094203380567</v>
      </c>
      <c r="CI28" s="7" t="n">
        <v>0.5595266447763602</v>
      </c>
      <c r="CJ28" s="7" t="n">
        <v>0.6017179472696975</v>
      </c>
      <c r="CK28" s="7" t="n">
        <v>0.6275292209183676</v>
      </c>
      <c r="CL28" s="7" t="n">
        <v>0.6448989102294137</v>
      </c>
      <c r="CM28" s="7" t="n">
        <v>0.5401240115641154</v>
      </c>
      <c r="CN28" s="7" t="n">
        <v>0.7112960313009946</v>
      </c>
      <c r="CO28" s="7" t="n">
        <v>0.4627254037137493</v>
      </c>
      <c r="CP28" s="7" t="n">
        <v>0.5823171002790919</v>
      </c>
      <c r="CQ28" s="7" t="n">
        <v>0.6710166523825115</v>
      </c>
      <c r="CR28" s="7" t="n">
        <v>0.8214521139519927</v>
      </c>
      <c r="CS28" s="7" t="n">
        <v>0.6116030372643902</v>
      </c>
      <c r="CT28" s="7" t="n">
        <v>0.5416358981930102</v>
      </c>
      <c r="CU28" s="7" t="n">
        <v>0.6879273054699089</v>
      </c>
      <c r="CV28" s="7" t="n">
        <v>0.5910538764012923</v>
      </c>
      <c r="CW28" s="7" t="n">
        <v>0.4795990247941245</v>
      </c>
      <c r="CX28" s="7" t="n">
        <v>0.7552244114764957</v>
      </c>
      <c r="CY28" s="7" t="n">
        <v>0.6843426439494735</v>
      </c>
      <c r="CZ28" s="7" t="n">
        <v>0.5884768783955907</v>
      </c>
      <c r="DA28" s="7" t="n">
        <v>0.7332258677020365</v>
      </c>
      <c r="DB28" s="7" t="n">
        <v>0.6763955694782866</v>
      </c>
      <c r="DC28" s="7" t="n">
        <v>0.6461952725187711</v>
      </c>
      <c r="DD28" s="7" t="n">
        <v>0.3388768509092879</v>
      </c>
      <c r="DE28" s="7" t="n">
        <v>0.6531493213740058</v>
      </c>
      <c r="DF28" s="7" t="n">
        <v>0.7333435716986502</v>
      </c>
      <c r="DG28" s="7" t="n">
        <v>0.1752423210818342</v>
      </c>
      <c r="DH28" s="7" t="n">
        <v>0.5978939176813786</v>
      </c>
      <c r="DI28" s="7" t="n">
        <v>0.677241774259204</v>
      </c>
      <c r="DJ28" s="7" t="n">
        <v>0.5172583946004499</v>
      </c>
      <c r="DK28" s="7" t="n">
        <v>0.6232841515867048</v>
      </c>
      <c r="DL28" s="7" t="n">
        <v>0.7176633129734484</v>
      </c>
      <c r="DM28" s="7" t="n">
        <v>0.5328609098913873</v>
      </c>
      <c r="DN28" s="7" t="n">
        <v>0.7266810185800699</v>
      </c>
      <c r="DO28" s="7" t="n">
        <v>0.5013975116968357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0.7052469069638264</v>
      </c>
      <c r="D29" s="7" t="n">
        <v>0.7898850234975417</v>
      </c>
      <c r="E29" s="7" t="n">
        <v>0.2141250998451549</v>
      </c>
      <c r="F29" s="7" t="n">
        <v>0.7640972670582046</v>
      </c>
      <c r="G29" s="7" t="n">
        <v>0.5715682620186988</v>
      </c>
      <c r="H29" s="7" t="n">
        <v>0.7920414643598214</v>
      </c>
      <c r="I29" s="7" t="n">
        <v>0.8428633710787772</v>
      </c>
      <c r="J29" s="7" t="n">
        <v>0.6866130400421064</v>
      </c>
      <c r="K29" s="7" t="n">
        <v>0.6639387107400778</v>
      </c>
      <c r="L29" s="7" t="n">
        <v>0.7832017541805287</v>
      </c>
      <c r="M29" s="7" t="n">
        <v>0.8137796294076315</v>
      </c>
      <c r="N29" s="7" t="n">
        <v>0.7445547631113018</v>
      </c>
      <c r="O29" s="7" t="n">
        <v>0.7516133941039222</v>
      </c>
      <c r="P29" s="7" t="n">
        <v>0.6441636545743541</v>
      </c>
      <c r="Q29" s="7" t="n">
        <v>0.6381109082029552</v>
      </c>
      <c r="R29" s="7" t="n">
        <v>0.5455241230335541</v>
      </c>
      <c r="S29" s="7" t="n">
        <v>0.8647047626139872</v>
      </c>
      <c r="T29" s="7" t="n">
        <v>0.6862306687243163</v>
      </c>
      <c r="U29" s="7" t="n">
        <v>0.8288692920350628</v>
      </c>
      <c r="V29" s="7" t="n">
        <v>0.7298861611729739</v>
      </c>
      <c r="W29" s="7" t="n">
        <v>0.9390760103379181</v>
      </c>
      <c r="X29" s="7" t="n">
        <v>0.3574190735494114</v>
      </c>
      <c r="Y29" s="7" t="n">
        <v>0.09684238111869319</v>
      </c>
      <c r="Z29" s="7" t="n">
        <v>0.7253073032554448</v>
      </c>
      <c r="AA29" s="7" t="n">
        <v>0.6787466880062607</v>
      </c>
      <c r="AB29" s="7" t="n">
        <v>0.5565533728518081</v>
      </c>
      <c r="AC29" s="7" t="n">
        <v>0.5444535454323578</v>
      </c>
      <c r="AD29" s="7" t="n">
        <v>1</v>
      </c>
      <c r="AE29" s="7" t="n">
        <v>0.6704827247489605</v>
      </c>
      <c r="AF29" s="7" t="n">
        <v>0.7077255300383264</v>
      </c>
      <c r="AG29" s="7" t="n">
        <v>0.835008075237671</v>
      </c>
      <c r="AH29" s="7" t="n">
        <v>0.838613302881737</v>
      </c>
      <c r="AI29" s="7" t="n">
        <v>0.8994440549375406</v>
      </c>
      <c r="AJ29" s="7" t="n">
        <v>0.8920549798022097</v>
      </c>
      <c r="AK29" s="7" t="n">
        <v>0.7256382589198109</v>
      </c>
      <c r="AL29" s="7" t="n">
        <v>0.5767794815083207</v>
      </c>
      <c r="AM29" s="7" t="n">
        <v>0.7065214133732117</v>
      </c>
      <c r="AN29" s="7" t="n">
        <v>0.8942639750426491</v>
      </c>
      <c r="AO29" s="7" t="n">
        <v>0.7421631641313294</v>
      </c>
      <c r="AP29" s="7" t="n">
        <v>0.6767519800699507</v>
      </c>
      <c r="AQ29" s="7" t="n">
        <v>0.4646081844886912</v>
      </c>
      <c r="AR29" s="7" t="n">
        <v>0.7309216600364964</v>
      </c>
      <c r="AS29" s="7" t="n">
        <v>0.9119365463702757</v>
      </c>
      <c r="AT29" s="7" t="n">
        <v>0.9726012674233793</v>
      </c>
      <c r="AU29" s="7" t="n">
        <v>0.5565534513249603</v>
      </c>
      <c r="AV29" s="7" t="n">
        <v>0.6409900559948142</v>
      </c>
      <c r="AW29" s="7" t="n">
        <v>0.4729625075544501</v>
      </c>
      <c r="AX29" s="7" t="n">
        <v>0.6591571384959581</v>
      </c>
      <c r="AY29" s="7" t="n">
        <v>0.6674906600370417</v>
      </c>
      <c r="AZ29" s="7" t="n">
        <v>0.9244185043255296</v>
      </c>
      <c r="BA29" s="7" t="n">
        <v>0.3147603671987559</v>
      </c>
      <c r="BB29" s="7" t="n">
        <v>0.7268791018390587</v>
      </c>
      <c r="BC29" s="7" t="n">
        <v>0.7434994019071293</v>
      </c>
      <c r="BD29" s="7" t="n">
        <v>0.4757919111324902</v>
      </c>
      <c r="BE29" s="7" t="n">
        <v>0.1193813173922495</v>
      </c>
      <c r="BF29" s="7" t="n">
        <v>0.8337137605737247</v>
      </c>
      <c r="BG29" s="7" t="n">
        <v>0.7155752968731851</v>
      </c>
      <c r="BH29" s="7" t="n">
        <v>0.6357486178857996</v>
      </c>
      <c r="BI29" s="7" t="n">
        <v>0.5495832054841141</v>
      </c>
      <c r="BJ29" s="7" t="n">
        <v>0.5327965130906616</v>
      </c>
      <c r="BK29" s="7" t="n">
        <v>0.795496013387351</v>
      </c>
      <c r="BL29" s="7" t="n">
        <v>0.6636211296174601</v>
      </c>
      <c r="BM29" s="7" t="n">
        <v>0.4410873095512383</v>
      </c>
      <c r="BN29" s="7" t="n">
        <v>0.6563640844294398</v>
      </c>
      <c r="BO29" s="7" t="n">
        <v>0.7182147148777747</v>
      </c>
      <c r="BP29" s="7" t="n">
        <v>0.7615393664152027</v>
      </c>
      <c r="BQ29" s="7" t="n">
        <v>0.6011938774961284</v>
      </c>
      <c r="BR29" s="7" t="n">
        <v>0.5127668302593985</v>
      </c>
      <c r="BS29" s="7" t="n">
        <v>0.7272083318288598</v>
      </c>
      <c r="BT29" s="7" t="n">
        <v>0.643037671063118</v>
      </c>
      <c r="BU29" s="7" t="n">
        <v>0.6814311205464751</v>
      </c>
      <c r="BV29" s="7" t="n">
        <v>0.6711635924860726</v>
      </c>
      <c r="BW29" s="7" t="n">
        <v>0.3711297999610417</v>
      </c>
      <c r="BX29" s="7" t="n">
        <v>0.692139807048658</v>
      </c>
      <c r="BY29" s="7" t="n">
        <v>0.6212587148708656</v>
      </c>
      <c r="BZ29" s="7" t="n">
        <v>0.4260677504433902</v>
      </c>
      <c r="CA29" s="7" t="n">
        <v>0.6203057671060642</v>
      </c>
      <c r="CB29" s="7" t="n">
        <v>0.482391378104126</v>
      </c>
      <c r="CC29" s="7" t="n">
        <v>0.6039750877670357</v>
      </c>
      <c r="CD29" s="7" t="n">
        <v>0.921615069752021</v>
      </c>
      <c r="CE29" s="7" t="n">
        <v>0.6614472503736398</v>
      </c>
      <c r="CF29" s="7" t="n">
        <v>0.5385017733655452</v>
      </c>
      <c r="CG29" s="7" t="n">
        <v>0.652517542418835</v>
      </c>
      <c r="CH29" s="7" t="n">
        <v>0.635626883042744</v>
      </c>
      <c r="CI29" s="7" t="n">
        <v>0.6862873650379416</v>
      </c>
      <c r="CJ29" s="7" t="n">
        <v>0.7261036640443858</v>
      </c>
      <c r="CK29" s="7" t="n">
        <v>0.6942969470658367</v>
      </c>
      <c r="CL29" s="7" t="n">
        <v>0.6873266136399713</v>
      </c>
      <c r="CM29" s="7" t="n">
        <v>0.9463876173945461</v>
      </c>
      <c r="CN29" s="7" t="n">
        <v>0.6783362253405633</v>
      </c>
      <c r="CO29" s="7" t="n">
        <v>0.6665956923136828</v>
      </c>
      <c r="CP29" s="7" t="n">
        <v>0.7205521861806166</v>
      </c>
      <c r="CQ29" s="7" t="n">
        <v>0.7316826644942293</v>
      </c>
      <c r="CR29" s="7" t="n">
        <v>0.6574268990850773</v>
      </c>
      <c r="CS29" s="7" t="n">
        <v>0.7410936750488237</v>
      </c>
      <c r="CT29" s="7" t="n">
        <v>0.85846879016789</v>
      </c>
      <c r="CU29" s="7" t="n">
        <v>0.9320497484061238</v>
      </c>
      <c r="CV29" s="7" t="n">
        <v>0.4892448705917266</v>
      </c>
      <c r="CW29" s="7" t="n">
        <v>0.9445698639175002</v>
      </c>
      <c r="CX29" s="7" t="n">
        <v>0.7066223373705898</v>
      </c>
      <c r="CY29" s="7" t="n">
        <v>0.5353229042133069</v>
      </c>
      <c r="CZ29" s="7" t="n">
        <v>0.716452156681481</v>
      </c>
      <c r="DA29" s="7" t="n">
        <v>0.6767351545320465</v>
      </c>
      <c r="DB29" s="7" t="n">
        <v>0.9342708818163626</v>
      </c>
      <c r="DC29" s="7" t="n">
        <v>0.7106285164313451</v>
      </c>
      <c r="DD29" s="7" t="n">
        <v>0.2232307457326456</v>
      </c>
      <c r="DE29" s="7" t="n">
        <v>0.7075132782173882</v>
      </c>
      <c r="DF29" s="7" t="n">
        <v>0.69187651138094</v>
      </c>
      <c r="DG29" s="7" t="n">
        <v>0.2998789358904982</v>
      </c>
      <c r="DH29" s="7" t="n">
        <v>0.7285659264586055</v>
      </c>
      <c r="DI29" s="7" t="n">
        <v>0.6985906771422534</v>
      </c>
      <c r="DJ29" s="7" t="n">
        <v>0.3056756289628328</v>
      </c>
      <c r="DK29" s="7" t="n">
        <v>0.6297596881941734</v>
      </c>
      <c r="DL29" s="7" t="n">
        <v>0.6482413315182913</v>
      </c>
      <c r="DM29" s="7" t="n">
        <v>0.2724342403935482</v>
      </c>
      <c r="DN29" s="7" t="n">
        <v>0.6951296857934099</v>
      </c>
      <c r="DO29" s="7" t="n">
        <v>0.3389073468894393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0.7712483215983247</v>
      </c>
      <c r="D30" s="7" t="n">
        <v>0.7563826214147386</v>
      </c>
      <c r="E30" s="7" t="n">
        <v>0.4325961986823949</v>
      </c>
      <c r="F30" s="7" t="n">
        <v>0.6919001737573172</v>
      </c>
      <c r="G30" s="7" t="n">
        <v>0.4856335984509117</v>
      </c>
      <c r="H30" s="7" t="n">
        <v>0.9083874327920478</v>
      </c>
      <c r="I30" s="7" t="n">
        <v>0.7841475378087901</v>
      </c>
      <c r="J30" s="7" t="n">
        <v>0.8320048609998795</v>
      </c>
      <c r="K30" s="7" t="n">
        <v>0.7907888528269413</v>
      </c>
      <c r="L30" s="7" t="n">
        <v>0.8682533408906252</v>
      </c>
      <c r="M30" s="7" t="n">
        <v>0.856793058884188</v>
      </c>
      <c r="N30" s="7" t="n">
        <v>0.6790017908766115</v>
      </c>
      <c r="O30" s="7" t="n">
        <v>0.7460991330590665</v>
      </c>
      <c r="P30" s="7" t="n">
        <v>0.7633133933499275</v>
      </c>
      <c r="Q30" s="7" t="n">
        <v>0.7384899664953811</v>
      </c>
      <c r="R30" s="7" t="n">
        <v>0.6683395817042171</v>
      </c>
      <c r="S30" s="7" t="n">
        <v>0.7792779908531847</v>
      </c>
      <c r="T30" s="7" t="n">
        <v>0.8872084642201895</v>
      </c>
      <c r="U30" s="7" t="n">
        <v>0.8703069502771857</v>
      </c>
      <c r="V30" s="7" t="n">
        <v>0.9523924927010685</v>
      </c>
      <c r="W30" s="7" t="n">
        <v>0.7936719912183983</v>
      </c>
      <c r="X30" s="7" t="n">
        <v>0.5689311081799626</v>
      </c>
      <c r="Y30" s="7" t="n">
        <v>0.2362331322080189</v>
      </c>
      <c r="Z30" s="7" t="n">
        <v>0.7015567389580384</v>
      </c>
      <c r="AA30" s="7" t="n">
        <v>0.9981128447160899</v>
      </c>
      <c r="AB30" s="7" t="n">
        <v>0.5203463998498431</v>
      </c>
      <c r="AC30" s="7" t="n">
        <v>0.7046288963374744</v>
      </c>
      <c r="AD30" s="7" t="n">
        <v>0.6704827247489605</v>
      </c>
      <c r="AE30" s="7" t="n">
        <v>1</v>
      </c>
      <c r="AF30" s="7" t="n">
        <v>0.82423636868016</v>
      </c>
      <c r="AG30" s="7" t="n">
        <v>0.8838376632437681</v>
      </c>
      <c r="AH30" s="7" t="n">
        <v>0.8688761811072994</v>
      </c>
      <c r="AI30" s="7" t="n">
        <v>0.8510144979871687</v>
      </c>
      <c r="AJ30" s="7" t="n">
        <v>0.8066006957732463</v>
      </c>
      <c r="AK30" s="7" t="n">
        <v>0.8298873021513857</v>
      </c>
      <c r="AL30" s="7" t="n">
        <v>0.622781045810203</v>
      </c>
      <c r="AM30" s="7" t="n">
        <v>0.7165971325863375</v>
      </c>
      <c r="AN30" s="7" t="n">
        <v>0.8049614294845816</v>
      </c>
      <c r="AO30" s="7" t="n">
        <v>0.6741498943682416</v>
      </c>
      <c r="AP30" s="7" t="n">
        <v>0.7202522554679945</v>
      </c>
      <c r="AQ30" s="7" t="n">
        <v>0.6011959096394576</v>
      </c>
      <c r="AR30" s="7" t="n">
        <v>0.9666081014721132</v>
      </c>
      <c r="AS30" s="7" t="n">
        <v>0.7918982245595985</v>
      </c>
      <c r="AT30" s="7" t="n">
        <v>0.7039828307633081</v>
      </c>
      <c r="AU30" s="7" t="n">
        <v>0.5203464830654675</v>
      </c>
      <c r="AV30" s="7" t="n">
        <v>0.7569157060873244</v>
      </c>
      <c r="AW30" s="7" t="n">
        <v>0.56869207687018</v>
      </c>
      <c r="AX30" s="7" t="n">
        <v>0.7704417926728033</v>
      </c>
      <c r="AY30" s="7" t="n">
        <v>0.7258475344814179</v>
      </c>
      <c r="AZ30" s="7" t="n">
        <v>0.7597849863508487</v>
      </c>
      <c r="BA30" s="7" t="n">
        <v>0.2296380870466733</v>
      </c>
      <c r="BB30" s="7" t="n">
        <v>0.6286974440926211</v>
      </c>
      <c r="BC30" s="7" t="n">
        <v>0.9612161428239144</v>
      </c>
      <c r="BD30" s="7" t="n">
        <v>0.5323421424351955</v>
      </c>
      <c r="BE30" s="7" t="n">
        <v>0.2906791741165256</v>
      </c>
      <c r="BF30" s="7" t="n">
        <v>0.7255207878382693</v>
      </c>
      <c r="BG30" s="7" t="n">
        <v>0.8003248190437535</v>
      </c>
      <c r="BH30" s="7" t="n">
        <v>0.7117367714269222</v>
      </c>
      <c r="BI30" s="7" t="n">
        <v>0.6680075218867312</v>
      </c>
      <c r="BJ30" s="7" t="n">
        <v>0.5793981780204391</v>
      </c>
      <c r="BK30" s="7" t="n">
        <v>0.7407945129021184</v>
      </c>
      <c r="BL30" s="7" t="n">
        <v>0.6304905266747801</v>
      </c>
      <c r="BM30" s="7" t="n">
        <v>0.8560930482523298</v>
      </c>
      <c r="BN30" s="7" t="n">
        <v>0.7237510632141136</v>
      </c>
      <c r="BO30" s="7" t="n">
        <v>0.8397369913723932</v>
      </c>
      <c r="BP30" s="7" t="n">
        <v>0.7072513571936879</v>
      </c>
      <c r="BQ30" s="7" t="n">
        <v>0.7182167325675451</v>
      </c>
      <c r="BR30" s="7" t="n">
        <v>0.615653999967689</v>
      </c>
      <c r="BS30" s="7" t="n">
        <v>0.7534484773972383</v>
      </c>
      <c r="BT30" s="7" t="n">
        <v>0.717380186997016</v>
      </c>
      <c r="BU30" s="7" t="n">
        <v>0.7981506417430185</v>
      </c>
      <c r="BV30" s="7" t="n">
        <v>0.975046361250777</v>
      </c>
      <c r="BW30" s="7" t="n">
        <v>0.4411595852376502</v>
      </c>
      <c r="BX30" s="7" t="n">
        <v>0.9857193492832518</v>
      </c>
      <c r="BY30" s="7" t="n">
        <v>0.6709613616246765</v>
      </c>
      <c r="BZ30" s="7" t="n">
        <v>0.4765526882478179</v>
      </c>
      <c r="CA30" s="7" t="n">
        <v>0.6821416460163269</v>
      </c>
      <c r="CB30" s="7" t="n">
        <v>0.700758018181745</v>
      </c>
      <c r="CC30" s="7" t="n">
        <v>0.6235830981795595</v>
      </c>
      <c r="CD30" s="7" t="n">
        <v>0.7549233654956383</v>
      </c>
      <c r="CE30" s="7" t="n">
        <v>0.6225058953438973</v>
      </c>
      <c r="CF30" s="7" t="n">
        <v>0.7451292023435041</v>
      </c>
      <c r="CG30" s="7" t="n">
        <v>0.7629792153618707</v>
      </c>
      <c r="CH30" s="7" t="n">
        <v>0.7061141079998493</v>
      </c>
      <c r="CI30" s="7" t="n">
        <v>0.7805569650739014</v>
      </c>
      <c r="CJ30" s="7" t="n">
        <v>0.85302083088865</v>
      </c>
      <c r="CK30" s="7" t="n">
        <v>0.6772938775469559</v>
      </c>
      <c r="CL30" s="7" t="n">
        <v>0.9871380120734279</v>
      </c>
      <c r="CM30" s="7" t="n">
        <v>0.6671824510757437</v>
      </c>
      <c r="CN30" s="7" t="n">
        <v>0.9771826776215036</v>
      </c>
      <c r="CO30" s="7" t="n">
        <v>0.6894438742287883</v>
      </c>
      <c r="CP30" s="7" t="n">
        <v>0.9501567811829541</v>
      </c>
      <c r="CQ30" s="7" t="n">
        <v>0.8466510617220944</v>
      </c>
      <c r="CR30" s="7" t="n">
        <v>0.7785496253991975</v>
      </c>
      <c r="CS30" s="7" t="n">
        <v>0.7759816077470031</v>
      </c>
      <c r="CT30" s="7" t="n">
        <v>0.8027210930054526</v>
      </c>
      <c r="CU30" s="7" t="n">
        <v>0.7575734318150623</v>
      </c>
      <c r="CV30" s="7" t="n">
        <v>0.4122606856886907</v>
      </c>
      <c r="CW30" s="7" t="n">
        <v>0.6239470132544583</v>
      </c>
      <c r="CX30" s="7" t="n">
        <v>0.7873065697216384</v>
      </c>
      <c r="CY30" s="7" t="n">
        <v>0.6159183140730765</v>
      </c>
      <c r="CZ30" s="7" t="n">
        <v>0.7751786704690745</v>
      </c>
      <c r="DA30" s="7" t="n">
        <v>0.8599150202796255</v>
      </c>
      <c r="DB30" s="7" t="n">
        <v>0.731463583028178</v>
      </c>
      <c r="DC30" s="7" t="n">
        <v>0.810688263613988</v>
      </c>
      <c r="DD30" s="7" t="n">
        <v>0.3038286730799682</v>
      </c>
      <c r="DE30" s="7" t="n">
        <v>0.8080998625213166</v>
      </c>
      <c r="DF30" s="7" t="n">
        <v>0.7689775948729015</v>
      </c>
      <c r="DG30" s="7" t="n">
        <v>0.2114369333810585</v>
      </c>
      <c r="DH30" s="7" t="n">
        <v>0.6777192099563371</v>
      </c>
      <c r="DI30" s="7" t="n">
        <v>0.8003130077540063</v>
      </c>
      <c r="DJ30" s="7" t="n">
        <v>0.4645664289636517</v>
      </c>
      <c r="DK30" s="7" t="n">
        <v>0.6808002782025372</v>
      </c>
      <c r="DL30" s="7" t="n">
        <v>0.9585637624010259</v>
      </c>
      <c r="DM30" s="7" t="n">
        <v>0.4363167776529918</v>
      </c>
      <c r="DN30" s="7" t="n">
        <v>0.7562422243559922</v>
      </c>
      <c r="DO30" s="7" t="n">
        <v>0.5022557767320686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0.8483326862797173</v>
      </c>
      <c r="D31" s="7" t="n">
        <v>0.7745147257574068</v>
      </c>
      <c r="E31" s="7" t="n">
        <v>0.4013030726910821</v>
      </c>
      <c r="F31" s="7" t="n">
        <v>0.6898206533017845</v>
      </c>
      <c r="G31" s="7" t="n">
        <v>0.5049994104352057</v>
      </c>
      <c r="H31" s="7" t="n">
        <v>0.7950482145805458</v>
      </c>
      <c r="I31" s="7" t="n">
        <v>0.8251426347079298</v>
      </c>
      <c r="J31" s="7" t="n">
        <v>0.9606227595091487</v>
      </c>
      <c r="K31" s="7" t="n">
        <v>0.9503697604181414</v>
      </c>
      <c r="L31" s="7" t="n">
        <v>0.9378700011358042</v>
      </c>
      <c r="M31" s="7" t="n">
        <v>0.8096283366211173</v>
      </c>
      <c r="N31" s="7" t="n">
        <v>0.6246714599634079</v>
      </c>
      <c r="O31" s="7" t="n">
        <v>0.7699736698166256</v>
      </c>
      <c r="P31" s="7" t="n">
        <v>0.8784217252138228</v>
      </c>
      <c r="Q31" s="7" t="n">
        <v>0.8125974654610991</v>
      </c>
      <c r="R31" s="7" t="n">
        <v>0.7299354527651654</v>
      </c>
      <c r="S31" s="7" t="n">
        <v>0.8117389563768906</v>
      </c>
      <c r="T31" s="7" t="n">
        <v>0.8698067858221843</v>
      </c>
      <c r="U31" s="7" t="n">
        <v>0.8912207906544556</v>
      </c>
      <c r="V31" s="7" t="n">
        <v>0.7944928282700645</v>
      </c>
      <c r="W31" s="7" t="n">
        <v>0.8319765697141409</v>
      </c>
      <c r="X31" s="7" t="n">
        <v>0.5444291236965859</v>
      </c>
      <c r="Y31" s="7" t="n">
        <v>0.2451866499167644</v>
      </c>
      <c r="Z31" s="7" t="n">
        <v>0.6255958397268537</v>
      </c>
      <c r="AA31" s="7" t="n">
        <v>0.8175000206903168</v>
      </c>
      <c r="AB31" s="7" t="n">
        <v>0.5783635142120365</v>
      </c>
      <c r="AC31" s="7" t="n">
        <v>0.6841543464817667</v>
      </c>
      <c r="AD31" s="7" t="n">
        <v>0.7077255300383264</v>
      </c>
      <c r="AE31" s="7" t="n">
        <v>0.82423636868016</v>
      </c>
      <c r="AF31" s="7" t="n">
        <v>1</v>
      </c>
      <c r="AG31" s="7" t="n">
        <v>0.9372008288204946</v>
      </c>
      <c r="AH31" s="7" t="n">
        <v>0.9399524559120168</v>
      </c>
      <c r="AI31" s="7" t="n">
        <v>0.8994597439883691</v>
      </c>
      <c r="AJ31" s="7" t="n">
        <v>0.8659000702856966</v>
      </c>
      <c r="AK31" s="7" t="n">
        <v>0.9338438884503073</v>
      </c>
      <c r="AL31" s="7" t="n">
        <v>0.8181851892692251</v>
      </c>
      <c r="AM31" s="7" t="n">
        <v>0.7161624364498546</v>
      </c>
      <c r="AN31" s="7" t="n">
        <v>0.8561905062010151</v>
      </c>
      <c r="AO31" s="7" t="n">
        <v>0.621536643686734</v>
      </c>
      <c r="AP31" s="7" t="n">
        <v>0.7381029149612004</v>
      </c>
      <c r="AQ31" s="7" t="n">
        <v>0.6052389358741734</v>
      </c>
      <c r="AR31" s="7" t="n">
        <v>0.8347942091048928</v>
      </c>
      <c r="AS31" s="7" t="n">
        <v>0.8639689655899134</v>
      </c>
      <c r="AT31" s="7" t="n">
        <v>0.7483401043092857</v>
      </c>
      <c r="AU31" s="7" t="n">
        <v>0.5783635814879632</v>
      </c>
      <c r="AV31" s="7" t="n">
        <v>0.8293615882800141</v>
      </c>
      <c r="AW31" s="7" t="n">
        <v>0.7465194465168362</v>
      </c>
      <c r="AX31" s="7" t="n">
        <v>0.8042353812892513</v>
      </c>
      <c r="AY31" s="7" t="n">
        <v>0.7431892691962483</v>
      </c>
      <c r="AZ31" s="7" t="n">
        <v>0.7899146654277488</v>
      </c>
      <c r="BA31" s="7" t="n">
        <v>0.2410248039537032</v>
      </c>
      <c r="BB31" s="7" t="n">
        <v>0.6125234908476693</v>
      </c>
      <c r="BC31" s="7" t="n">
        <v>0.8352220767879531</v>
      </c>
      <c r="BD31" s="7" t="n">
        <v>0.5812462709575792</v>
      </c>
      <c r="BE31" s="7" t="n">
        <v>0.3385779461348203</v>
      </c>
      <c r="BF31" s="7" t="n">
        <v>0.7458454935810744</v>
      </c>
      <c r="BG31" s="7" t="n">
        <v>0.8318952370775097</v>
      </c>
      <c r="BH31" s="7" t="n">
        <v>0.9408696031020999</v>
      </c>
      <c r="BI31" s="7" t="n">
        <v>0.7076194087048092</v>
      </c>
      <c r="BJ31" s="7" t="n">
        <v>0.6082972300721361</v>
      </c>
      <c r="BK31" s="7" t="n">
        <v>0.7882210635987379</v>
      </c>
      <c r="BL31" s="7" t="n">
        <v>0.6883456400602024</v>
      </c>
      <c r="BM31" s="7" t="n">
        <v>0.7002602454737876</v>
      </c>
      <c r="BN31" s="7" t="n">
        <v>0.9560176140167228</v>
      </c>
      <c r="BO31" s="7" t="n">
        <v>0.9920332526357882</v>
      </c>
      <c r="BP31" s="7" t="n">
        <v>0.6749583731521035</v>
      </c>
      <c r="BQ31" s="7" t="n">
        <v>0.7461891463939642</v>
      </c>
      <c r="BR31" s="7" t="n">
        <v>0.6376967404700191</v>
      </c>
      <c r="BS31" s="7" t="n">
        <v>0.7877891433270968</v>
      </c>
      <c r="BT31" s="7" t="n">
        <v>0.954253118733045</v>
      </c>
      <c r="BU31" s="7" t="n">
        <v>0.9574993007301782</v>
      </c>
      <c r="BV31" s="7" t="n">
        <v>0.7954364876806012</v>
      </c>
      <c r="BW31" s="7" t="n">
        <v>0.4104347605542449</v>
      </c>
      <c r="BX31" s="7" t="n">
        <v>0.8406188915954584</v>
      </c>
      <c r="BY31" s="7" t="n">
        <v>0.9318548264324858</v>
      </c>
      <c r="BZ31" s="7" t="n">
        <v>0.7098750327425423</v>
      </c>
      <c r="CA31" s="7" t="n">
        <v>0.9350354929226378</v>
      </c>
      <c r="CB31" s="7" t="n">
        <v>0.6382838652009841</v>
      </c>
      <c r="CC31" s="7" t="n">
        <v>0.8717442323875518</v>
      </c>
      <c r="CD31" s="7" t="n">
        <v>0.8000411002729038</v>
      </c>
      <c r="CE31" s="7" t="n">
        <v>0.6672793381869592</v>
      </c>
      <c r="CF31" s="7" t="n">
        <v>0.7542747208652198</v>
      </c>
      <c r="CG31" s="7" t="n">
        <v>0.7939357805051765</v>
      </c>
      <c r="CH31" s="7" t="n">
        <v>0.9451963264306321</v>
      </c>
      <c r="CI31" s="7" t="n">
        <v>0.9640568356911029</v>
      </c>
      <c r="CJ31" s="7" t="n">
        <v>0.959965132503841</v>
      </c>
      <c r="CK31" s="7" t="n">
        <v>0.5881493276125643</v>
      </c>
      <c r="CL31" s="7" t="n">
        <v>0.8020000733928008</v>
      </c>
      <c r="CM31" s="7" t="n">
        <v>0.7336587210384656</v>
      </c>
      <c r="CN31" s="7" t="n">
        <v>0.8340969849222678</v>
      </c>
      <c r="CO31" s="7" t="n">
        <v>0.906236290041622</v>
      </c>
      <c r="CP31" s="7" t="n">
        <v>0.7890060618190329</v>
      </c>
      <c r="CQ31" s="7" t="n">
        <v>0.9766531869371058</v>
      </c>
      <c r="CR31" s="7" t="n">
        <v>0.82289443944208</v>
      </c>
      <c r="CS31" s="7" t="n">
        <v>0.9740201993203672</v>
      </c>
      <c r="CT31" s="7" t="n">
        <v>0.8848658168494333</v>
      </c>
      <c r="CU31" s="7" t="n">
        <v>0.7770077446795955</v>
      </c>
      <c r="CV31" s="7" t="n">
        <v>0.5399012720094511</v>
      </c>
      <c r="CW31" s="7" t="n">
        <v>0.6872232321487611</v>
      </c>
      <c r="CX31" s="7" t="n">
        <v>0.922365893670052</v>
      </c>
      <c r="CY31" s="7" t="n">
        <v>0.6787633979745131</v>
      </c>
      <c r="CZ31" s="7" t="n">
        <v>0.9511010922939669</v>
      </c>
      <c r="DA31" s="7" t="n">
        <v>0.9598796877980863</v>
      </c>
      <c r="DB31" s="7" t="n">
        <v>0.7565529033861488</v>
      </c>
      <c r="DC31" s="7" t="n">
        <v>0.9702723299613424</v>
      </c>
      <c r="DD31" s="7" t="n">
        <v>0.3127372605397225</v>
      </c>
      <c r="DE31" s="7" t="n">
        <v>0.9701441712234917</v>
      </c>
      <c r="DF31" s="7" t="n">
        <v>0.779443276932464</v>
      </c>
      <c r="DG31" s="7" t="n">
        <v>0.2209098750902177</v>
      </c>
      <c r="DH31" s="7" t="n">
        <v>0.7032843667152432</v>
      </c>
      <c r="DI31" s="7" t="n">
        <v>0.9769057568163324</v>
      </c>
      <c r="DJ31" s="7" t="n">
        <v>0.4642187765321978</v>
      </c>
      <c r="DK31" s="7" t="n">
        <v>0.931970162794759</v>
      </c>
      <c r="DL31" s="7" t="n">
        <v>0.8598145234025049</v>
      </c>
      <c r="DM31" s="7" t="n">
        <v>0.4201435152643261</v>
      </c>
      <c r="DN31" s="7" t="n">
        <v>0.9349015208069259</v>
      </c>
      <c r="DO31" s="7" t="n">
        <v>0.4177894626533071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0.9093918617178315</v>
      </c>
      <c r="D32" s="7" t="n">
        <v>0.8702839093620087</v>
      </c>
      <c r="E32" s="7" t="n">
        <v>0.4789108976898865</v>
      </c>
      <c r="F32" s="7" t="n">
        <v>0.7929474716513603</v>
      </c>
      <c r="G32" s="7" t="n">
        <v>0.625501838025478</v>
      </c>
      <c r="H32" s="7" t="n">
        <v>0.9042135787776143</v>
      </c>
      <c r="I32" s="7" t="n">
        <v>0.9146661049386582</v>
      </c>
      <c r="J32" s="7" t="n">
        <v>0.9005687441951744</v>
      </c>
      <c r="K32" s="7" t="n">
        <v>0.8683729443759217</v>
      </c>
      <c r="L32" s="7" t="n">
        <v>0.9256765617435273</v>
      </c>
      <c r="M32" s="7" t="n">
        <v>0.9353489530146784</v>
      </c>
      <c r="N32" s="7" t="n">
        <v>0.7671740415345503</v>
      </c>
      <c r="O32" s="7" t="n">
        <v>0.8878029257599959</v>
      </c>
      <c r="P32" s="7" t="n">
        <v>0.8995668146939577</v>
      </c>
      <c r="Q32" s="7" t="n">
        <v>0.8607809243929564</v>
      </c>
      <c r="R32" s="7" t="n">
        <v>0.7880510665777415</v>
      </c>
      <c r="S32" s="7" t="n">
        <v>0.900052937098207</v>
      </c>
      <c r="T32" s="7" t="n">
        <v>0.938760388488842</v>
      </c>
      <c r="U32" s="7" t="n">
        <v>0.9773187875588356</v>
      </c>
      <c r="V32" s="7" t="n">
        <v>0.8419549730780679</v>
      </c>
      <c r="W32" s="7" t="n">
        <v>0.9154822037248667</v>
      </c>
      <c r="X32" s="7" t="n">
        <v>0.6380645642379015</v>
      </c>
      <c r="Y32" s="7" t="n">
        <v>0.274755985313572</v>
      </c>
      <c r="Z32" s="7" t="n">
        <v>0.779234398027489</v>
      </c>
      <c r="AA32" s="7" t="n">
        <v>0.8774782135288888</v>
      </c>
      <c r="AB32" s="7" t="n">
        <v>0.7035419106619514</v>
      </c>
      <c r="AC32" s="7" t="n">
        <v>0.7840747874193692</v>
      </c>
      <c r="AD32" s="7" t="n">
        <v>0.835008075237671</v>
      </c>
      <c r="AE32" s="7" t="n">
        <v>0.8838376632437681</v>
      </c>
      <c r="AF32" s="7" t="n">
        <v>0.9372008288204946</v>
      </c>
      <c r="AG32" s="7" t="n">
        <v>1</v>
      </c>
      <c r="AH32" s="7" t="n">
        <v>0.9909999333088283</v>
      </c>
      <c r="AI32" s="7" t="n">
        <v>0.949375317731287</v>
      </c>
      <c r="AJ32" s="7" t="n">
        <v>0.901263209110958</v>
      </c>
      <c r="AK32" s="7" t="n">
        <v>0.8931156117335339</v>
      </c>
      <c r="AL32" s="7" t="n">
        <v>0.8054402148392813</v>
      </c>
      <c r="AM32" s="7" t="n">
        <v>0.8475965915591168</v>
      </c>
      <c r="AN32" s="7" t="n">
        <v>0.9384583817045156</v>
      </c>
      <c r="AO32" s="7" t="n">
        <v>0.7645621086339888</v>
      </c>
      <c r="AP32" s="7" t="n">
        <v>0.834143870957313</v>
      </c>
      <c r="AQ32" s="7" t="n">
        <v>0.6796185668978979</v>
      </c>
      <c r="AR32" s="7" t="n">
        <v>0.8885494374204268</v>
      </c>
      <c r="AS32" s="7" t="n">
        <v>0.9053347362991988</v>
      </c>
      <c r="AT32" s="7" t="n">
        <v>0.8668421187520859</v>
      </c>
      <c r="AU32" s="7" t="n">
        <v>0.70354195997762</v>
      </c>
      <c r="AV32" s="7" t="n">
        <v>0.8674318156394919</v>
      </c>
      <c r="AW32" s="7" t="n">
        <v>0.7241049748688391</v>
      </c>
      <c r="AX32" s="7" t="n">
        <v>0.8525018626918522</v>
      </c>
      <c r="AY32" s="7" t="n">
        <v>0.8370848576944654</v>
      </c>
      <c r="AZ32" s="7" t="n">
        <v>0.9094517343549063</v>
      </c>
      <c r="BA32" s="7" t="n">
        <v>0.356979453224185</v>
      </c>
      <c r="BB32" s="7" t="n">
        <v>0.7460814781615046</v>
      </c>
      <c r="BC32" s="7" t="n">
        <v>0.8884366302757397</v>
      </c>
      <c r="BD32" s="7" t="n">
        <v>0.6891739243173507</v>
      </c>
      <c r="BE32" s="7" t="n">
        <v>0.3507824705139654</v>
      </c>
      <c r="BF32" s="7" t="n">
        <v>0.829604600303313</v>
      </c>
      <c r="BG32" s="7" t="n">
        <v>0.9144815263159125</v>
      </c>
      <c r="BH32" s="7" t="n">
        <v>0.87620979297107</v>
      </c>
      <c r="BI32" s="7" t="n">
        <v>0.7952793305212587</v>
      </c>
      <c r="BJ32" s="7" t="n">
        <v>0.7273257497165334</v>
      </c>
      <c r="BK32" s="7" t="n">
        <v>0.8885893782187195</v>
      </c>
      <c r="BL32" s="7" t="n">
        <v>0.7798092288203363</v>
      </c>
      <c r="BM32" s="7" t="n">
        <v>0.7558758950044278</v>
      </c>
      <c r="BN32" s="7" t="n">
        <v>0.8911367982126583</v>
      </c>
      <c r="BO32" s="7" t="n">
        <v>0.9302589108247784</v>
      </c>
      <c r="BP32" s="7" t="n">
        <v>0.8137483076207483</v>
      </c>
      <c r="BQ32" s="7" t="n">
        <v>0.8269642397858787</v>
      </c>
      <c r="BR32" s="7" t="n">
        <v>0.7309139692699511</v>
      </c>
      <c r="BS32" s="7" t="n">
        <v>0.8937871509983604</v>
      </c>
      <c r="BT32" s="7" t="n">
        <v>0.8579826543478341</v>
      </c>
      <c r="BU32" s="7" t="n">
        <v>0.9137672152664583</v>
      </c>
      <c r="BV32" s="7" t="n">
        <v>0.8405006690828414</v>
      </c>
      <c r="BW32" s="7" t="n">
        <v>0.5171852121397128</v>
      </c>
      <c r="BX32" s="7" t="n">
        <v>0.8854499795091629</v>
      </c>
      <c r="BY32" s="7" t="n">
        <v>0.8382747452183303</v>
      </c>
      <c r="BZ32" s="7" t="n">
        <v>0.6478973137765665</v>
      </c>
      <c r="CA32" s="7" t="n">
        <v>0.8626358795449411</v>
      </c>
      <c r="CB32" s="7" t="n">
        <v>0.7592931232810832</v>
      </c>
      <c r="CC32" s="7" t="n">
        <v>0.8295435202156241</v>
      </c>
      <c r="CD32" s="7" t="n">
        <v>0.9139392485021698</v>
      </c>
      <c r="CE32" s="7" t="n">
        <v>0.8009740871899889</v>
      </c>
      <c r="CF32" s="7" t="n">
        <v>0.8267985797147375</v>
      </c>
      <c r="CG32" s="7" t="n">
        <v>0.8429519888892107</v>
      </c>
      <c r="CH32" s="7" t="n">
        <v>0.8473654626098903</v>
      </c>
      <c r="CI32" s="7" t="n">
        <v>0.8728761719750149</v>
      </c>
      <c r="CJ32" s="7" t="n">
        <v>0.9089464853277172</v>
      </c>
      <c r="CK32" s="7" t="n">
        <v>0.7502243557476301</v>
      </c>
      <c r="CL32" s="7" t="n">
        <v>0.8595549028117317</v>
      </c>
      <c r="CM32" s="7" t="n">
        <v>0.8240612156602247</v>
      </c>
      <c r="CN32" s="7" t="n">
        <v>0.8819684486697824</v>
      </c>
      <c r="CO32" s="7" t="n">
        <v>0.8144002204923961</v>
      </c>
      <c r="CP32" s="7" t="n">
        <v>0.8380239866062624</v>
      </c>
      <c r="CQ32" s="7" t="n">
        <v>0.9271745644757187</v>
      </c>
      <c r="CR32" s="7" t="n">
        <v>0.8655705132706755</v>
      </c>
      <c r="CS32" s="7" t="n">
        <v>0.9149247352002159</v>
      </c>
      <c r="CT32" s="7" t="n">
        <v>0.8875672315926839</v>
      </c>
      <c r="CU32" s="7" t="n">
        <v>0.8935250961954244</v>
      </c>
      <c r="CV32" s="7" t="n">
        <v>0.6372753911069746</v>
      </c>
      <c r="CW32" s="7" t="n">
        <v>0.7778106920754551</v>
      </c>
      <c r="CX32" s="7" t="n">
        <v>0.9229963149637017</v>
      </c>
      <c r="CY32" s="7" t="n">
        <v>0.7675337375842112</v>
      </c>
      <c r="CZ32" s="7" t="n">
        <v>0.8719229218614432</v>
      </c>
      <c r="DA32" s="7" t="n">
        <v>0.9229598699487866</v>
      </c>
      <c r="DB32" s="7" t="n">
        <v>0.8846949150068646</v>
      </c>
      <c r="DC32" s="7" t="n">
        <v>0.8997226294816301</v>
      </c>
      <c r="DD32" s="7" t="n">
        <v>0.3767412612272759</v>
      </c>
      <c r="DE32" s="7" t="n">
        <v>0.8996876743591279</v>
      </c>
      <c r="DF32" s="7" t="n">
        <v>0.8538102857993756</v>
      </c>
      <c r="DG32" s="7" t="n">
        <v>0.3352299455168441</v>
      </c>
      <c r="DH32" s="7" t="n">
        <v>0.816804812596819</v>
      </c>
      <c r="DI32" s="7" t="n">
        <v>0.905661966046626</v>
      </c>
      <c r="DJ32" s="7" t="n">
        <v>0.522122038823482</v>
      </c>
      <c r="DK32" s="7" t="n">
        <v>0.8620756565558515</v>
      </c>
      <c r="DL32" s="7" t="n">
        <v>0.8931940204378847</v>
      </c>
      <c r="DM32" s="7" t="n">
        <v>0.5164830654043715</v>
      </c>
      <c r="DN32" s="7" t="n">
        <v>0.9091399672223072</v>
      </c>
      <c r="DO32" s="7" t="n">
        <v>0.5432100680150219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0.8799862903226626</v>
      </c>
      <c r="D33" s="7" t="n">
        <v>0.8467228925127372</v>
      </c>
      <c r="E33" s="7" t="n">
        <v>0.4170066252602893</v>
      </c>
      <c r="F33" s="7" t="n">
        <v>0.7763123034929116</v>
      </c>
      <c r="G33" s="7" t="n">
        <v>0.603884239841906</v>
      </c>
      <c r="H33" s="7" t="n">
        <v>0.891358625081119</v>
      </c>
      <c r="I33" s="7" t="n">
        <v>0.8997743952436068</v>
      </c>
      <c r="J33" s="7" t="n">
        <v>0.8996019736959887</v>
      </c>
      <c r="K33" s="7" t="n">
        <v>0.8746413900736594</v>
      </c>
      <c r="L33" s="7" t="n">
        <v>0.9228982653712549</v>
      </c>
      <c r="M33" s="7" t="n">
        <v>0.918917485586438</v>
      </c>
      <c r="N33" s="7" t="n">
        <v>0.7504618090139946</v>
      </c>
      <c r="O33" s="7" t="n">
        <v>0.867639946556893</v>
      </c>
      <c r="P33" s="7" t="n">
        <v>0.8908136326381521</v>
      </c>
      <c r="Q33" s="7" t="n">
        <v>0.8252289469233666</v>
      </c>
      <c r="R33" s="7" t="n">
        <v>0.7439391232603151</v>
      </c>
      <c r="S33" s="7" t="n">
        <v>0.8916254512259119</v>
      </c>
      <c r="T33" s="7" t="n">
        <v>0.9161699646794393</v>
      </c>
      <c r="U33" s="7" t="n">
        <v>0.9585019659547785</v>
      </c>
      <c r="V33" s="7" t="n">
        <v>0.8376663908992182</v>
      </c>
      <c r="W33" s="7" t="n">
        <v>0.922361339399815</v>
      </c>
      <c r="X33" s="7" t="n">
        <v>0.5812429031300886</v>
      </c>
      <c r="Y33" s="7" t="n">
        <v>0.2081815930676834</v>
      </c>
      <c r="Z33" s="7" t="n">
        <v>0.7632366452634451</v>
      </c>
      <c r="AA33" s="7" t="n">
        <v>0.8629691076346151</v>
      </c>
      <c r="AB33" s="7" t="n">
        <v>0.6891384700492631</v>
      </c>
      <c r="AC33" s="7" t="n">
        <v>0.7819713737332109</v>
      </c>
      <c r="AD33" s="7" t="n">
        <v>0.838613302881737</v>
      </c>
      <c r="AE33" s="7" t="n">
        <v>0.8688761811072994</v>
      </c>
      <c r="AF33" s="7" t="n">
        <v>0.9399524559120168</v>
      </c>
      <c r="AG33" s="7" t="n">
        <v>0.9909999333088283</v>
      </c>
      <c r="AH33" s="7" t="n">
        <v>1</v>
      </c>
      <c r="AI33" s="7" t="n">
        <v>0.9482058234480567</v>
      </c>
      <c r="AJ33" s="7" t="n">
        <v>0.9013783704892521</v>
      </c>
      <c r="AK33" s="7" t="n">
        <v>0.8861939225176371</v>
      </c>
      <c r="AL33" s="7" t="n">
        <v>0.8047465629143746</v>
      </c>
      <c r="AM33" s="7" t="n">
        <v>0.8187384930626973</v>
      </c>
      <c r="AN33" s="7" t="n">
        <v>0.9386740026201775</v>
      </c>
      <c r="AO33" s="7" t="n">
        <v>0.7463976365627936</v>
      </c>
      <c r="AP33" s="7" t="n">
        <v>0.8156594100872553</v>
      </c>
      <c r="AQ33" s="7" t="n">
        <v>0.6222083462756393</v>
      </c>
      <c r="AR33" s="7" t="n">
        <v>0.8865919380716345</v>
      </c>
      <c r="AS33" s="7" t="n">
        <v>0.9077063612756949</v>
      </c>
      <c r="AT33" s="7" t="n">
        <v>0.8760647388878786</v>
      </c>
      <c r="AU33" s="7" t="n">
        <v>0.6891385088570741</v>
      </c>
      <c r="AV33" s="7" t="n">
        <v>0.85395605956719</v>
      </c>
      <c r="AW33" s="7" t="n">
        <v>0.727825492376424</v>
      </c>
      <c r="AX33" s="7" t="n">
        <v>0.8437370295044798</v>
      </c>
      <c r="AY33" s="7" t="n">
        <v>0.8207994667516018</v>
      </c>
      <c r="AZ33" s="7" t="n">
        <v>0.919888717494316</v>
      </c>
      <c r="BA33" s="7" t="n">
        <v>0.3288906515529251</v>
      </c>
      <c r="BB33" s="7" t="n">
        <v>0.7338475522951422</v>
      </c>
      <c r="BC33" s="7" t="n">
        <v>0.879809374474673</v>
      </c>
      <c r="BD33" s="7" t="n">
        <v>0.6433015423536613</v>
      </c>
      <c r="BE33" s="7" t="n">
        <v>0.2982683132856321</v>
      </c>
      <c r="BF33" s="7" t="n">
        <v>0.824301262738848</v>
      </c>
      <c r="BG33" s="7" t="n">
        <v>0.8957085784219041</v>
      </c>
      <c r="BH33" s="7" t="n">
        <v>0.876898547010767</v>
      </c>
      <c r="BI33" s="7" t="n">
        <v>0.7463905684752166</v>
      </c>
      <c r="BJ33" s="7" t="n">
        <v>0.6776918978992847</v>
      </c>
      <c r="BK33" s="7" t="n">
        <v>0.8868844723728927</v>
      </c>
      <c r="BL33" s="7" t="n">
        <v>0.7654526885541726</v>
      </c>
      <c r="BM33" s="7" t="n">
        <v>0.727169837028888</v>
      </c>
      <c r="BN33" s="7" t="n">
        <v>0.8888185652746694</v>
      </c>
      <c r="BO33" s="7" t="n">
        <v>0.9352451659675377</v>
      </c>
      <c r="BP33" s="7" t="n">
        <v>0.7957964015628141</v>
      </c>
      <c r="BQ33" s="7" t="n">
        <v>0.8021839615588935</v>
      </c>
      <c r="BR33" s="7" t="n">
        <v>0.7334965506510951</v>
      </c>
      <c r="BS33" s="7" t="n">
        <v>0.8708571422533764</v>
      </c>
      <c r="BT33" s="7" t="n">
        <v>0.8572719537138408</v>
      </c>
      <c r="BU33" s="7" t="n">
        <v>0.9249716329663987</v>
      </c>
      <c r="BV33" s="7" t="n">
        <v>0.8337360748603329</v>
      </c>
      <c r="BW33" s="7" t="n">
        <v>0.4500559084992893</v>
      </c>
      <c r="BX33" s="7" t="n">
        <v>0.8789969910913178</v>
      </c>
      <c r="BY33" s="7" t="n">
        <v>0.8351087837121685</v>
      </c>
      <c r="BZ33" s="7" t="n">
        <v>0.6643971389841399</v>
      </c>
      <c r="CA33" s="7" t="n">
        <v>0.857842325994693</v>
      </c>
      <c r="CB33" s="7" t="n">
        <v>0.7114993703695952</v>
      </c>
      <c r="CC33" s="7" t="n">
        <v>0.8293056236857171</v>
      </c>
      <c r="CD33" s="7" t="n">
        <v>0.9246646185245271</v>
      </c>
      <c r="CE33" s="7" t="n">
        <v>0.7799180869399326</v>
      </c>
      <c r="CF33" s="7" t="n">
        <v>0.7910465917493777</v>
      </c>
      <c r="CG33" s="7" t="n">
        <v>0.8325772756640661</v>
      </c>
      <c r="CH33" s="7" t="n">
        <v>0.8464538830892131</v>
      </c>
      <c r="CI33" s="7" t="n">
        <v>0.8811878551180586</v>
      </c>
      <c r="CJ33" s="7" t="n">
        <v>0.9075377243929148</v>
      </c>
      <c r="CK33" s="7" t="n">
        <v>0.7242668604955428</v>
      </c>
      <c r="CL33" s="7" t="n">
        <v>0.8490372685385943</v>
      </c>
      <c r="CM33" s="7" t="n">
        <v>0.8336845259710818</v>
      </c>
      <c r="CN33" s="7" t="n">
        <v>0.8784824479444096</v>
      </c>
      <c r="CO33" s="7" t="n">
        <v>0.807608984312941</v>
      </c>
      <c r="CP33" s="7" t="n">
        <v>0.836095297806622</v>
      </c>
      <c r="CQ33" s="7" t="n">
        <v>0.9338618095695985</v>
      </c>
      <c r="CR33" s="7" t="n">
        <v>0.8538137125133028</v>
      </c>
      <c r="CS33" s="7" t="n">
        <v>0.9200502740566598</v>
      </c>
      <c r="CT33" s="7" t="n">
        <v>0.8896701629389075</v>
      </c>
      <c r="CU33" s="7" t="n">
        <v>0.9006137295949924</v>
      </c>
      <c r="CV33" s="7" t="n">
        <v>0.6254659565106984</v>
      </c>
      <c r="CW33" s="7" t="n">
        <v>0.7931359640689235</v>
      </c>
      <c r="CX33" s="7" t="n">
        <v>0.9170082514824502</v>
      </c>
      <c r="CY33" s="7" t="n">
        <v>0.7279323129401294</v>
      </c>
      <c r="CZ33" s="7" t="n">
        <v>0.8817060430789343</v>
      </c>
      <c r="DA33" s="7" t="n">
        <v>0.929775738903812</v>
      </c>
      <c r="DB33" s="7" t="n">
        <v>0.896886879110929</v>
      </c>
      <c r="DC33" s="7" t="n">
        <v>0.9075222556841299</v>
      </c>
      <c r="DD33" s="7" t="n">
        <v>0.3141442122092872</v>
      </c>
      <c r="DE33" s="7" t="n">
        <v>0.9070736848199522</v>
      </c>
      <c r="DF33" s="7" t="n">
        <v>0.8613603936075573</v>
      </c>
      <c r="DG33" s="7" t="n">
        <v>0.3072073420571647</v>
      </c>
      <c r="DH33" s="7" t="n">
        <v>0.8026219559816115</v>
      </c>
      <c r="DI33" s="7" t="n">
        <v>0.9120592955415212</v>
      </c>
      <c r="DJ33" s="7" t="n">
        <v>0.4557794533131333</v>
      </c>
      <c r="DK33" s="7" t="n">
        <v>0.8634120552937903</v>
      </c>
      <c r="DL33" s="7" t="n">
        <v>0.8761139004010503</v>
      </c>
      <c r="DM33" s="7" t="n">
        <v>0.459578636571838</v>
      </c>
      <c r="DN33" s="7" t="n">
        <v>0.9090484222612252</v>
      </c>
      <c r="DO33" s="7" t="n">
        <v>0.4692563085075621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0.8000727203891178</v>
      </c>
      <c r="D34" s="7" t="n">
        <v>0.8392464595233574</v>
      </c>
      <c r="E34" s="7" t="n">
        <v>0.3367095225398822</v>
      </c>
      <c r="F34" s="7" t="n">
        <v>0.788018147269584</v>
      </c>
      <c r="G34" s="7" t="n">
        <v>0.5905360065788657</v>
      </c>
      <c r="H34" s="7" t="n">
        <v>0.8765922642913555</v>
      </c>
      <c r="I34" s="7" t="n">
        <v>0.9028899149954395</v>
      </c>
      <c r="J34" s="7" t="n">
        <v>0.8970831913234346</v>
      </c>
      <c r="K34" s="7" t="n">
        <v>0.8586559196363589</v>
      </c>
      <c r="L34" s="7" t="n">
        <v>0.9414701851227889</v>
      </c>
      <c r="M34" s="7" t="n">
        <v>0.864034223244464</v>
      </c>
      <c r="N34" s="7" t="n">
        <v>0.7450932731016114</v>
      </c>
      <c r="O34" s="7" t="n">
        <v>0.7730471259642787</v>
      </c>
      <c r="P34" s="7" t="n">
        <v>0.757563993653072</v>
      </c>
      <c r="Q34" s="7" t="n">
        <v>0.7618940082836283</v>
      </c>
      <c r="R34" s="7" t="n">
        <v>0.6598653870400332</v>
      </c>
      <c r="S34" s="7" t="n">
        <v>0.9124014040591005</v>
      </c>
      <c r="T34" s="7" t="n">
        <v>0.8349478478142295</v>
      </c>
      <c r="U34" s="7" t="n">
        <v>0.9282538655401646</v>
      </c>
      <c r="V34" s="7" t="n">
        <v>0.8755396608134511</v>
      </c>
      <c r="W34" s="7" t="n">
        <v>0.9594545722072979</v>
      </c>
      <c r="X34" s="7" t="n">
        <v>0.4829350149100191</v>
      </c>
      <c r="Y34" s="7" t="n">
        <v>0.1751059034540667</v>
      </c>
      <c r="Z34" s="7" t="n">
        <v>0.7527013665644845</v>
      </c>
      <c r="AA34" s="7" t="n">
        <v>0.855599732021713</v>
      </c>
      <c r="AB34" s="7" t="n">
        <v>0.5555513137924198</v>
      </c>
      <c r="AC34" s="7" t="n">
        <v>0.6514511400734424</v>
      </c>
      <c r="AD34" s="7" t="n">
        <v>0.8994440549375406</v>
      </c>
      <c r="AE34" s="7" t="n">
        <v>0.8510144979871687</v>
      </c>
      <c r="AF34" s="7" t="n">
        <v>0.8994597439883691</v>
      </c>
      <c r="AG34" s="7" t="n">
        <v>0.949375317731287</v>
      </c>
      <c r="AH34" s="7" t="n">
        <v>0.9482058234480567</v>
      </c>
      <c r="AI34" s="7" t="n">
        <v>1</v>
      </c>
      <c r="AJ34" s="7" t="n">
        <v>0.9866504021784946</v>
      </c>
      <c r="AK34" s="7" t="n">
        <v>0.9229853946759738</v>
      </c>
      <c r="AL34" s="7" t="n">
        <v>0.6584774416648281</v>
      </c>
      <c r="AM34" s="7" t="n">
        <v>0.7744182958380738</v>
      </c>
      <c r="AN34" s="7" t="n">
        <v>0.9607984376438112</v>
      </c>
      <c r="AO34" s="7" t="n">
        <v>0.7429388314133442</v>
      </c>
      <c r="AP34" s="7" t="n">
        <v>0.7765467176802738</v>
      </c>
      <c r="AQ34" s="7" t="n">
        <v>0.5427042382641534</v>
      </c>
      <c r="AR34" s="7" t="n">
        <v>0.8728196207912314</v>
      </c>
      <c r="AS34" s="7" t="n">
        <v>0.9892187163290903</v>
      </c>
      <c r="AT34" s="7" t="n">
        <v>0.8895940172054275</v>
      </c>
      <c r="AU34" s="7" t="n">
        <v>0.5555513886750085</v>
      </c>
      <c r="AV34" s="7" t="n">
        <v>0.7495609588950081</v>
      </c>
      <c r="AW34" s="7" t="n">
        <v>0.6316886884822179</v>
      </c>
      <c r="AX34" s="7" t="n">
        <v>0.759660438584739</v>
      </c>
      <c r="AY34" s="7" t="n">
        <v>0.7685942339313954</v>
      </c>
      <c r="AZ34" s="7" t="n">
        <v>0.9060938953501777</v>
      </c>
      <c r="BA34" s="7" t="n">
        <v>0.3017013598431233</v>
      </c>
      <c r="BB34" s="7" t="n">
        <v>0.71260021054823</v>
      </c>
      <c r="BC34" s="7" t="n">
        <v>0.8913068282797223</v>
      </c>
      <c r="BD34" s="7" t="n">
        <v>0.5093098821450199</v>
      </c>
      <c r="BE34" s="7" t="n">
        <v>0.2295982562989454</v>
      </c>
      <c r="BF34" s="7" t="n">
        <v>0.8726538732779203</v>
      </c>
      <c r="BG34" s="7" t="n">
        <v>0.7895280944166431</v>
      </c>
      <c r="BH34" s="7" t="n">
        <v>0.8138140539124977</v>
      </c>
      <c r="BI34" s="7" t="n">
        <v>0.6288803582394308</v>
      </c>
      <c r="BJ34" s="7" t="n">
        <v>0.5693617906566825</v>
      </c>
      <c r="BK34" s="7" t="n">
        <v>0.7971405190187244</v>
      </c>
      <c r="BL34" s="7" t="n">
        <v>0.6639925970219933</v>
      </c>
      <c r="BM34" s="7" t="n">
        <v>0.6225139783668655</v>
      </c>
      <c r="BN34" s="7" t="n">
        <v>0.8348473481509648</v>
      </c>
      <c r="BO34" s="7" t="n">
        <v>0.9106445947145023</v>
      </c>
      <c r="BP34" s="7" t="n">
        <v>0.7674072925641549</v>
      </c>
      <c r="BQ34" s="7" t="n">
        <v>0.7157157156543369</v>
      </c>
      <c r="BR34" s="7" t="n">
        <v>0.5836949593605607</v>
      </c>
      <c r="BS34" s="7" t="n">
        <v>0.7696403375725805</v>
      </c>
      <c r="BT34" s="7" t="n">
        <v>0.8379930012457867</v>
      </c>
      <c r="BU34" s="7" t="n">
        <v>0.847058776337296</v>
      </c>
      <c r="BV34" s="7" t="n">
        <v>0.8498298938521757</v>
      </c>
      <c r="BW34" s="7" t="n">
        <v>0.4368353058396228</v>
      </c>
      <c r="BX34" s="7" t="n">
        <v>0.8660699842412437</v>
      </c>
      <c r="BY34" s="7" t="n">
        <v>0.8042013110522939</v>
      </c>
      <c r="BZ34" s="7" t="n">
        <v>0.5683697820732854</v>
      </c>
      <c r="CA34" s="7" t="n">
        <v>0.7883245045509649</v>
      </c>
      <c r="CB34" s="7" t="n">
        <v>0.5844422672225926</v>
      </c>
      <c r="CC34" s="7" t="n">
        <v>0.7328177025210563</v>
      </c>
      <c r="CD34" s="7" t="n">
        <v>0.9040512427195255</v>
      </c>
      <c r="CE34" s="7" t="n">
        <v>0.6506724501842068</v>
      </c>
      <c r="CF34" s="7" t="n">
        <v>0.673530256313385</v>
      </c>
      <c r="CG34" s="7" t="n">
        <v>0.7487413995465388</v>
      </c>
      <c r="CH34" s="7" t="n">
        <v>0.8298953269802621</v>
      </c>
      <c r="CI34" s="7" t="n">
        <v>0.8859682363622335</v>
      </c>
      <c r="CJ34" s="7" t="n">
        <v>0.922605826715217</v>
      </c>
      <c r="CK34" s="7" t="n">
        <v>0.720690982504917</v>
      </c>
      <c r="CL34" s="7" t="n">
        <v>0.8559878298141741</v>
      </c>
      <c r="CM34" s="7" t="n">
        <v>0.8565332978946785</v>
      </c>
      <c r="CN34" s="7" t="n">
        <v>0.843158031114982</v>
      </c>
      <c r="CO34" s="7" t="n">
        <v>0.8351238673929234</v>
      </c>
      <c r="CP34" s="7" t="n">
        <v>0.8720368285062519</v>
      </c>
      <c r="CQ34" s="7" t="n">
        <v>0.912371643130362</v>
      </c>
      <c r="CR34" s="7" t="n">
        <v>0.7638515599357174</v>
      </c>
      <c r="CS34" s="7" t="n">
        <v>0.9180270065197688</v>
      </c>
      <c r="CT34" s="7" t="n">
        <v>0.9721275868295978</v>
      </c>
      <c r="CU34" s="7" t="n">
        <v>0.8992002741922172</v>
      </c>
      <c r="CV34" s="7" t="n">
        <v>0.4656827334746337</v>
      </c>
      <c r="CW34" s="7" t="n">
        <v>0.835207162263939</v>
      </c>
      <c r="CX34" s="7" t="n">
        <v>0.831134502028041</v>
      </c>
      <c r="CY34" s="7" t="n">
        <v>0.6027798315092461</v>
      </c>
      <c r="CZ34" s="7" t="n">
        <v>0.8819156511447362</v>
      </c>
      <c r="DA34" s="7" t="n">
        <v>0.8732654867496572</v>
      </c>
      <c r="DB34" s="7" t="n">
        <v>0.896638007774897</v>
      </c>
      <c r="DC34" s="7" t="n">
        <v>0.8893503599991645</v>
      </c>
      <c r="DD34" s="7" t="n">
        <v>0.2644274862043934</v>
      </c>
      <c r="DE34" s="7" t="n">
        <v>0.8841382478333416</v>
      </c>
      <c r="DF34" s="7" t="n">
        <v>0.8018196373166991</v>
      </c>
      <c r="DG34" s="7" t="n">
        <v>0.2851772903837465</v>
      </c>
      <c r="DH34" s="7" t="n">
        <v>0.7837066331811048</v>
      </c>
      <c r="DI34" s="7" t="n">
        <v>0.8717185408726646</v>
      </c>
      <c r="DJ34" s="7" t="n">
        <v>0.3880210825007762</v>
      </c>
      <c r="DK34" s="7" t="n">
        <v>0.7957090303912303</v>
      </c>
      <c r="DL34" s="7" t="n">
        <v>0.8413057524842089</v>
      </c>
      <c r="DM34" s="7" t="n">
        <v>0.3619202612052921</v>
      </c>
      <c r="DN34" s="7" t="n">
        <v>0.8411563749232329</v>
      </c>
      <c r="DO34" s="7" t="n">
        <v>0.4307792556436636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0.7508125415389857</v>
      </c>
      <c r="D35" s="7" t="n">
        <v>0.8257051337698392</v>
      </c>
      <c r="E35" s="7" t="n">
        <v>0.2878537142078707</v>
      </c>
      <c r="F35" s="7" t="n">
        <v>0.7882253366872594</v>
      </c>
      <c r="G35" s="7" t="n">
        <v>0.5929421632907921</v>
      </c>
      <c r="H35" s="7" t="n">
        <v>0.8392768594871375</v>
      </c>
      <c r="I35" s="7" t="n">
        <v>0.8919321954556758</v>
      </c>
      <c r="J35" s="7" t="n">
        <v>0.873233298265857</v>
      </c>
      <c r="K35" s="7" t="n">
        <v>0.8350649911235339</v>
      </c>
      <c r="L35" s="7" t="n">
        <v>0.917875758434432</v>
      </c>
      <c r="M35" s="7" t="n">
        <v>0.7989221199616594</v>
      </c>
      <c r="N35" s="7" t="n">
        <v>0.7294236769397199</v>
      </c>
      <c r="O35" s="7" t="n">
        <v>0.6956559473983382</v>
      </c>
      <c r="P35" s="7" t="n">
        <v>0.6724041021310154</v>
      </c>
      <c r="Q35" s="7" t="n">
        <v>0.7156570652786459</v>
      </c>
      <c r="R35" s="7" t="n">
        <v>0.6027867281587351</v>
      </c>
      <c r="S35" s="7" t="n">
        <v>0.9060140810020744</v>
      </c>
      <c r="T35" s="7" t="n">
        <v>0.7506938213310649</v>
      </c>
      <c r="U35" s="7" t="n">
        <v>0.8872821863434591</v>
      </c>
      <c r="V35" s="7" t="n">
        <v>0.87017249173189</v>
      </c>
      <c r="W35" s="7" t="n">
        <v>0.9528916672318827</v>
      </c>
      <c r="X35" s="7" t="n">
        <v>0.4204287537133574</v>
      </c>
      <c r="Y35" s="7" t="n">
        <v>0.1553960727976111</v>
      </c>
      <c r="Z35" s="7" t="n">
        <v>0.7226726701010004</v>
      </c>
      <c r="AA35" s="7" t="n">
        <v>0.8158439933892221</v>
      </c>
      <c r="AB35" s="7" t="n">
        <v>0.4993895935684249</v>
      </c>
      <c r="AC35" s="7" t="n">
        <v>0.5414898442330717</v>
      </c>
      <c r="AD35" s="7" t="n">
        <v>0.8920549798022097</v>
      </c>
      <c r="AE35" s="7" t="n">
        <v>0.8066006957732463</v>
      </c>
      <c r="AF35" s="7" t="n">
        <v>0.8659000702856966</v>
      </c>
      <c r="AG35" s="7" t="n">
        <v>0.901263209110958</v>
      </c>
      <c r="AH35" s="7" t="n">
        <v>0.9013783704892521</v>
      </c>
      <c r="AI35" s="7" t="n">
        <v>0.9866504021784946</v>
      </c>
      <c r="AJ35" s="7" t="n">
        <v>1</v>
      </c>
      <c r="AK35" s="7" t="n">
        <v>0.9236056800173401</v>
      </c>
      <c r="AL35" s="7" t="n">
        <v>0.5875241763700719</v>
      </c>
      <c r="AM35" s="7" t="n">
        <v>0.7506500696553453</v>
      </c>
      <c r="AN35" s="7" t="n">
        <v>0.9511245411148186</v>
      </c>
      <c r="AO35" s="7" t="n">
        <v>0.7279556635416294</v>
      </c>
      <c r="AP35" s="7" t="n">
        <v>0.7363631414054669</v>
      </c>
      <c r="AQ35" s="7" t="n">
        <v>0.4787981457037048</v>
      </c>
      <c r="AR35" s="7" t="n">
        <v>0.8346975273476475</v>
      </c>
      <c r="AS35" s="7" t="n">
        <v>0.9956446049861778</v>
      </c>
      <c r="AT35" s="7" t="n">
        <v>0.8610310600794004</v>
      </c>
      <c r="AU35" s="7" t="n">
        <v>0.4993896884080974</v>
      </c>
      <c r="AV35" s="7" t="n">
        <v>0.6612719148457744</v>
      </c>
      <c r="AW35" s="7" t="n">
        <v>0.5914606260129379</v>
      </c>
      <c r="AX35" s="7" t="n">
        <v>0.675964204791887</v>
      </c>
      <c r="AY35" s="7" t="n">
        <v>0.721058439240176</v>
      </c>
      <c r="AZ35" s="7" t="n">
        <v>0.8555446461563143</v>
      </c>
      <c r="BA35" s="7" t="n">
        <v>0.3183497173536407</v>
      </c>
      <c r="BB35" s="7" t="n">
        <v>0.6945978461536757</v>
      </c>
      <c r="BC35" s="7" t="n">
        <v>0.8589341790050814</v>
      </c>
      <c r="BD35" s="7" t="n">
        <v>0.4365008935531803</v>
      </c>
      <c r="BE35" s="7" t="n">
        <v>0.1883688419845052</v>
      </c>
      <c r="BF35" s="7" t="n">
        <v>0.8851704244800487</v>
      </c>
      <c r="BG35" s="7" t="n">
        <v>0.6972335352211241</v>
      </c>
      <c r="BH35" s="7" t="n">
        <v>0.7753414254395112</v>
      </c>
      <c r="BI35" s="7" t="n">
        <v>0.5483513787537597</v>
      </c>
      <c r="BJ35" s="7" t="n">
        <v>0.5048938547162075</v>
      </c>
      <c r="BK35" s="7" t="n">
        <v>0.7222845820048819</v>
      </c>
      <c r="BL35" s="7" t="n">
        <v>0.6198997523364099</v>
      </c>
      <c r="BM35" s="7" t="n">
        <v>0.5526689505325421</v>
      </c>
      <c r="BN35" s="7" t="n">
        <v>0.7990067361883563</v>
      </c>
      <c r="BO35" s="7" t="n">
        <v>0.8836427462274253</v>
      </c>
      <c r="BP35" s="7" t="n">
        <v>0.7406088919043621</v>
      </c>
      <c r="BQ35" s="7" t="n">
        <v>0.6513919663126133</v>
      </c>
      <c r="BR35" s="7" t="n">
        <v>0.4743759704670761</v>
      </c>
      <c r="BS35" s="7" t="n">
        <v>0.6891707565847235</v>
      </c>
      <c r="BT35" s="7" t="n">
        <v>0.8256890170533767</v>
      </c>
      <c r="BU35" s="7" t="n">
        <v>0.7947946759878199</v>
      </c>
      <c r="BV35" s="7" t="n">
        <v>0.8223780214725506</v>
      </c>
      <c r="BW35" s="7" t="n">
        <v>0.4325066534071741</v>
      </c>
      <c r="BX35" s="7" t="n">
        <v>0.8252344074521691</v>
      </c>
      <c r="BY35" s="7" t="n">
        <v>0.7879187668186279</v>
      </c>
      <c r="BZ35" s="7" t="n">
        <v>0.5425848198911487</v>
      </c>
      <c r="CA35" s="7" t="n">
        <v>0.7500096053438988</v>
      </c>
      <c r="CB35" s="7" t="n">
        <v>0.498253366511459</v>
      </c>
      <c r="CC35" s="7" t="n">
        <v>0.6819955502981456</v>
      </c>
      <c r="CD35" s="7" t="n">
        <v>0.8523605135134177</v>
      </c>
      <c r="CE35" s="7" t="n">
        <v>0.5775298079261931</v>
      </c>
      <c r="CF35" s="7" t="n">
        <v>0.5963980041216546</v>
      </c>
      <c r="CG35" s="7" t="n">
        <v>0.6663189962965484</v>
      </c>
      <c r="CH35" s="7" t="n">
        <v>0.8202152719463529</v>
      </c>
      <c r="CI35" s="7" t="n">
        <v>0.8843254314851203</v>
      </c>
      <c r="CJ35" s="7" t="n">
        <v>0.9188511159905811</v>
      </c>
      <c r="CK35" s="7" t="n">
        <v>0.6950915984374355</v>
      </c>
      <c r="CL35" s="7" t="n">
        <v>0.8252492934021645</v>
      </c>
      <c r="CM35" s="7" t="n">
        <v>0.8419729786658762</v>
      </c>
      <c r="CN35" s="7" t="n">
        <v>0.7922207780034982</v>
      </c>
      <c r="CO35" s="7" t="n">
        <v>0.8494702855700565</v>
      </c>
      <c r="CP35" s="7" t="n">
        <v>0.8597393080049882</v>
      </c>
      <c r="CQ35" s="7" t="n">
        <v>0.884427010855529</v>
      </c>
      <c r="CR35" s="7" t="n">
        <v>0.6785684399329378</v>
      </c>
      <c r="CS35" s="7" t="n">
        <v>0.9087966407327144</v>
      </c>
      <c r="CT35" s="7" t="n">
        <v>0.9836985697669237</v>
      </c>
      <c r="CU35" s="7" t="n">
        <v>0.8490242100879356</v>
      </c>
      <c r="CV35" s="7" t="n">
        <v>0.4095955207441414</v>
      </c>
      <c r="CW35" s="7" t="n">
        <v>0.8323174929017559</v>
      </c>
      <c r="CX35" s="7" t="n">
        <v>0.7701343532206203</v>
      </c>
      <c r="CY35" s="7" t="n">
        <v>0.5438800865030977</v>
      </c>
      <c r="CZ35" s="7" t="n">
        <v>0.8729349040202526</v>
      </c>
      <c r="DA35" s="7" t="n">
        <v>0.8234085264406729</v>
      </c>
      <c r="DB35" s="7" t="n">
        <v>0.8499936022192951</v>
      </c>
      <c r="DC35" s="7" t="n">
        <v>0.8655970107976787</v>
      </c>
      <c r="DD35" s="7" t="n">
        <v>0.2451000013493566</v>
      </c>
      <c r="DE35" s="7" t="n">
        <v>0.8580226005329384</v>
      </c>
      <c r="DF35" s="7" t="n">
        <v>0.7422268172313248</v>
      </c>
      <c r="DG35" s="7" t="n">
        <v>0.3050904119348379</v>
      </c>
      <c r="DH35" s="7" t="n">
        <v>0.7592123772119361</v>
      </c>
      <c r="DI35" s="7" t="n">
        <v>0.8371041561666254</v>
      </c>
      <c r="DJ35" s="7" t="n">
        <v>0.3362894632840867</v>
      </c>
      <c r="DK35" s="7" t="n">
        <v>0.7581039783267589</v>
      </c>
      <c r="DL35" s="7" t="n">
        <v>0.7920112780654829</v>
      </c>
      <c r="DM35" s="7" t="n">
        <v>0.3099399711071243</v>
      </c>
      <c r="DN35" s="7" t="n">
        <v>0.7955322236669754</v>
      </c>
      <c r="DO35" s="7" t="n">
        <v>0.3956451887630817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0.7856200971284374</v>
      </c>
      <c r="D36" s="7" t="n">
        <v>0.7595298431871293</v>
      </c>
      <c r="E36" s="7" t="n">
        <v>0.4233170362227443</v>
      </c>
      <c r="F36" s="7" t="n">
        <v>0.6821641798779</v>
      </c>
      <c r="G36" s="7" t="n">
        <v>0.5063070236282896</v>
      </c>
      <c r="H36" s="7" t="n">
        <v>0.7678332208741299</v>
      </c>
      <c r="I36" s="7" t="n">
        <v>0.8166396467346361</v>
      </c>
      <c r="J36" s="7" t="n">
        <v>0.9323779719779384</v>
      </c>
      <c r="K36" s="7" t="n">
        <v>0.8934154023442896</v>
      </c>
      <c r="L36" s="7" t="n">
        <v>0.9267806487553513</v>
      </c>
      <c r="M36" s="7" t="n">
        <v>0.7568523737254358</v>
      </c>
      <c r="N36" s="7" t="n">
        <v>0.5910767669338853</v>
      </c>
      <c r="O36" s="7" t="n">
        <v>0.6899896373781923</v>
      </c>
      <c r="P36" s="7" t="n">
        <v>0.7505317948520922</v>
      </c>
      <c r="Q36" s="7" t="n">
        <v>0.757692143882021</v>
      </c>
      <c r="R36" s="7" t="n">
        <v>0.65866579671298</v>
      </c>
      <c r="S36" s="7" t="n">
        <v>0.8083877678243807</v>
      </c>
      <c r="T36" s="7" t="n">
        <v>0.8044560732159423</v>
      </c>
      <c r="U36" s="7" t="n">
        <v>0.859404435726678</v>
      </c>
      <c r="V36" s="7" t="n">
        <v>0.8353330773200561</v>
      </c>
      <c r="W36" s="7" t="n">
        <v>0.8312282856563364</v>
      </c>
      <c r="X36" s="7" t="n">
        <v>0.5370140310497074</v>
      </c>
      <c r="Y36" s="7" t="n">
        <v>0.2804272242787593</v>
      </c>
      <c r="Z36" s="7" t="n">
        <v>0.5966136490498994</v>
      </c>
      <c r="AA36" s="7" t="n">
        <v>0.8300720471205982</v>
      </c>
      <c r="AB36" s="7" t="n">
        <v>0.4651832705002586</v>
      </c>
      <c r="AC36" s="7" t="n">
        <v>0.5788368228906262</v>
      </c>
      <c r="AD36" s="7" t="n">
        <v>0.7256382589198109</v>
      </c>
      <c r="AE36" s="7" t="n">
        <v>0.8298873021513857</v>
      </c>
      <c r="AF36" s="7" t="n">
        <v>0.9338438884503073</v>
      </c>
      <c r="AG36" s="7" t="n">
        <v>0.8931156117335339</v>
      </c>
      <c r="AH36" s="7" t="n">
        <v>0.8861939225176371</v>
      </c>
      <c r="AI36" s="7" t="n">
        <v>0.9229853946759738</v>
      </c>
      <c r="AJ36" s="7" t="n">
        <v>0.9236056800173401</v>
      </c>
      <c r="AK36" s="7" t="n">
        <v>1</v>
      </c>
      <c r="AL36" s="7" t="n">
        <v>0.6772687319036182</v>
      </c>
      <c r="AM36" s="7" t="n">
        <v>0.6811833181252297</v>
      </c>
      <c r="AN36" s="7" t="n">
        <v>0.8531927434396895</v>
      </c>
      <c r="AO36" s="7" t="n">
        <v>0.5906102108535579</v>
      </c>
      <c r="AP36" s="7" t="n">
        <v>0.7035091614019897</v>
      </c>
      <c r="AQ36" s="7" t="n">
        <v>0.5913503078548281</v>
      </c>
      <c r="AR36" s="7" t="n">
        <v>0.8222254299961373</v>
      </c>
      <c r="AS36" s="7" t="n">
        <v>0.9063827191285592</v>
      </c>
      <c r="AT36" s="7" t="n">
        <v>0.7174527368632498</v>
      </c>
      <c r="AU36" s="7" t="n">
        <v>0.4651833480697637</v>
      </c>
      <c r="AV36" s="7" t="n">
        <v>0.7151398795062568</v>
      </c>
      <c r="AW36" s="7" t="n">
        <v>0.7052955469586785</v>
      </c>
      <c r="AX36" s="7" t="n">
        <v>0.7043157559617153</v>
      </c>
      <c r="AY36" s="7" t="n">
        <v>0.6994854962526296</v>
      </c>
      <c r="AZ36" s="7" t="n">
        <v>0.73914750503749</v>
      </c>
      <c r="BA36" s="7" t="n">
        <v>0.2678244590953058</v>
      </c>
      <c r="BB36" s="7" t="n">
        <v>0.5569742246751788</v>
      </c>
      <c r="BC36" s="7" t="n">
        <v>0.8327996035853849</v>
      </c>
      <c r="BD36" s="7" t="n">
        <v>0.4632210700993134</v>
      </c>
      <c r="BE36" s="7" t="n">
        <v>0.3407472187491815</v>
      </c>
      <c r="BF36" s="7" t="n">
        <v>0.765511002152989</v>
      </c>
      <c r="BG36" s="7" t="n">
        <v>0.7167177901668542</v>
      </c>
      <c r="BH36" s="7" t="n">
        <v>0.8679705004256664</v>
      </c>
      <c r="BI36" s="7" t="n">
        <v>0.621788706168197</v>
      </c>
      <c r="BJ36" s="7" t="n">
        <v>0.5177351666504678</v>
      </c>
      <c r="BK36" s="7" t="n">
        <v>0.6908722365258571</v>
      </c>
      <c r="BL36" s="7" t="n">
        <v>0.5956897850670608</v>
      </c>
      <c r="BM36" s="7" t="n">
        <v>0.6533662191361939</v>
      </c>
      <c r="BN36" s="7" t="n">
        <v>0.8887342874233674</v>
      </c>
      <c r="BO36" s="7" t="n">
        <v>0.9354591434646969</v>
      </c>
      <c r="BP36" s="7" t="n">
        <v>0.6252316056218559</v>
      </c>
      <c r="BQ36" s="7" t="n">
        <v>0.6687700933919657</v>
      </c>
      <c r="BR36" s="7" t="n">
        <v>0.5203940881771406</v>
      </c>
      <c r="BS36" s="7" t="n">
        <v>0.6957309732888337</v>
      </c>
      <c r="BT36" s="7" t="n">
        <v>0.9316433855821586</v>
      </c>
      <c r="BU36" s="7" t="n">
        <v>0.8583973594299996</v>
      </c>
      <c r="BV36" s="7" t="n">
        <v>0.8364890207781155</v>
      </c>
      <c r="BW36" s="7" t="n">
        <v>0.4802747172754734</v>
      </c>
      <c r="BX36" s="7" t="n">
        <v>0.8423293555401324</v>
      </c>
      <c r="BY36" s="7" t="n">
        <v>0.9046954527222298</v>
      </c>
      <c r="BZ36" s="7" t="n">
        <v>0.6669405716239889</v>
      </c>
      <c r="CA36" s="7" t="n">
        <v>0.8598610411462526</v>
      </c>
      <c r="CB36" s="7" t="n">
        <v>0.5782687853178471</v>
      </c>
      <c r="CC36" s="7" t="n">
        <v>0.7718022400953664</v>
      </c>
      <c r="CD36" s="7" t="n">
        <v>0.741943574056916</v>
      </c>
      <c r="CE36" s="7" t="n">
        <v>0.544576050440652</v>
      </c>
      <c r="CF36" s="7" t="n">
        <v>0.6864655039718077</v>
      </c>
      <c r="CG36" s="7" t="n">
        <v>0.6930162468706869</v>
      </c>
      <c r="CH36" s="7" t="n">
        <v>0.9299921547253494</v>
      </c>
      <c r="CI36" s="7" t="n">
        <v>0.9673498529548192</v>
      </c>
      <c r="CJ36" s="7" t="n">
        <v>0.96143937329132</v>
      </c>
      <c r="CK36" s="7" t="n">
        <v>0.581154664715085</v>
      </c>
      <c r="CL36" s="7" t="n">
        <v>0.8229466774168134</v>
      </c>
      <c r="CM36" s="7" t="n">
        <v>0.7131552131570992</v>
      </c>
      <c r="CN36" s="7" t="n">
        <v>0.8140097032398286</v>
      </c>
      <c r="CO36" s="7" t="n">
        <v>0.9443036669418898</v>
      </c>
      <c r="CP36" s="7" t="n">
        <v>0.8242500427627208</v>
      </c>
      <c r="CQ36" s="7" t="n">
        <v>0.9177081162466789</v>
      </c>
      <c r="CR36" s="7" t="n">
        <v>0.7171924219857752</v>
      </c>
      <c r="CS36" s="7" t="n">
        <v>0.9388176363519276</v>
      </c>
      <c r="CT36" s="7" t="n">
        <v>0.9338489207000787</v>
      </c>
      <c r="CU36" s="7" t="n">
        <v>0.7257178897992704</v>
      </c>
      <c r="CV36" s="7" t="n">
        <v>0.4088894956902635</v>
      </c>
      <c r="CW36" s="7" t="n">
        <v>0.6802280040937432</v>
      </c>
      <c r="CX36" s="7" t="n">
        <v>0.8394186289168022</v>
      </c>
      <c r="CY36" s="7" t="n">
        <v>0.5767250092320585</v>
      </c>
      <c r="CZ36" s="7" t="n">
        <v>0.8953776806582684</v>
      </c>
      <c r="DA36" s="7" t="n">
        <v>0.8769550506375609</v>
      </c>
      <c r="DB36" s="7" t="n">
        <v>0.712105440740934</v>
      </c>
      <c r="DC36" s="7" t="n">
        <v>0.9016173422019164</v>
      </c>
      <c r="DD36" s="7" t="n">
        <v>0.3108326239333786</v>
      </c>
      <c r="DE36" s="7" t="n">
        <v>0.8978713392138218</v>
      </c>
      <c r="DF36" s="7" t="n">
        <v>0.7112216557176991</v>
      </c>
      <c r="DG36" s="7" t="n">
        <v>0.2517026754054063</v>
      </c>
      <c r="DH36" s="7" t="n">
        <v>0.6674636302792682</v>
      </c>
      <c r="DI36" s="7" t="n">
        <v>0.8901306845121344</v>
      </c>
      <c r="DJ36" s="7" t="n">
        <v>0.4773912088539846</v>
      </c>
      <c r="DK36" s="7" t="n">
        <v>0.8544575465922117</v>
      </c>
      <c r="DL36" s="7" t="n">
        <v>0.8437097796304546</v>
      </c>
      <c r="DM36" s="7" t="n">
        <v>0.4262014226473445</v>
      </c>
      <c r="DN36" s="7" t="n">
        <v>0.8599485687578172</v>
      </c>
      <c r="DO36" s="7" t="n">
        <v>0.4537644027016247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0.8455320130974292</v>
      </c>
      <c r="D37" s="7" t="n">
        <v>0.6132858097868812</v>
      </c>
      <c r="E37" s="7" t="n">
        <v>0.4793374839669181</v>
      </c>
      <c r="F37" s="7" t="n">
        <v>0.4861579864404201</v>
      </c>
      <c r="G37" s="7" t="n">
        <v>0.3981107898210821</v>
      </c>
      <c r="H37" s="7" t="n">
        <v>0.5863371135076214</v>
      </c>
      <c r="I37" s="7" t="n">
        <v>0.6413934124994923</v>
      </c>
      <c r="J37" s="7" t="n">
        <v>0.7120017075910893</v>
      </c>
      <c r="K37" s="7" t="n">
        <v>0.7356732903911958</v>
      </c>
      <c r="L37" s="7" t="n">
        <v>0.6787754576022</v>
      </c>
      <c r="M37" s="7" t="n">
        <v>0.7157955601130889</v>
      </c>
      <c r="N37" s="7" t="n">
        <v>0.4370141851089208</v>
      </c>
      <c r="O37" s="7" t="n">
        <v>0.797473027854899</v>
      </c>
      <c r="P37" s="7" t="n">
        <v>0.9606537489289028</v>
      </c>
      <c r="Q37" s="7" t="n">
        <v>0.7507801713667929</v>
      </c>
      <c r="R37" s="7" t="n">
        <v>0.7279243707361026</v>
      </c>
      <c r="S37" s="7" t="n">
        <v>0.5977869214376075</v>
      </c>
      <c r="T37" s="7" t="n">
        <v>0.7909188013629714</v>
      </c>
      <c r="U37" s="7" t="n">
        <v>0.7392810509854972</v>
      </c>
      <c r="V37" s="7" t="n">
        <v>0.5241375746441759</v>
      </c>
      <c r="W37" s="7" t="n">
        <v>0.6156251159806515</v>
      </c>
      <c r="X37" s="7" t="n">
        <v>0.61101153084034</v>
      </c>
      <c r="Y37" s="7" t="n">
        <v>0.2825896146347724</v>
      </c>
      <c r="Z37" s="7" t="n">
        <v>0.4275695033631214</v>
      </c>
      <c r="AA37" s="7" t="n">
        <v>0.5961784658231349</v>
      </c>
      <c r="AB37" s="7" t="n">
        <v>0.694538557102641</v>
      </c>
      <c r="AC37" s="7" t="n">
        <v>0.7287441172531934</v>
      </c>
      <c r="AD37" s="7" t="n">
        <v>0.5767794815083207</v>
      </c>
      <c r="AE37" s="7" t="n">
        <v>0.622781045810203</v>
      </c>
      <c r="AF37" s="7" t="n">
        <v>0.8181851892692251</v>
      </c>
      <c r="AG37" s="7" t="n">
        <v>0.8054402148392813</v>
      </c>
      <c r="AH37" s="7" t="n">
        <v>0.8047465629143746</v>
      </c>
      <c r="AI37" s="7" t="n">
        <v>0.6584774416648281</v>
      </c>
      <c r="AJ37" s="7" t="n">
        <v>0.5875241763700719</v>
      </c>
      <c r="AK37" s="7" t="n">
        <v>0.6772687319036182</v>
      </c>
      <c r="AL37" s="7" t="n">
        <v>1</v>
      </c>
      <c r="AM37" s="7" t="n">
        <v>0.5890745677637805</v>
      </c>
      <c r="AN37" s="7" t="n">
        <v>0.6407828106732227</v>
      </c>
      <c r="AO37" s="7" t="n">
        <v>0.4347453841008916</v>
      </c>
      <c r="AP37" s="7" t="n">
        <v>0.6774192801850191</v>
      </c>
      <c r="AQ37" s="7" t="n">
        <v>0.7274129930978247</v>
      </c>
      <c r="AR37" s="7" t="n">
        <v>0.6485539324668977</v>
      </c>
      <c r="AS37" s="7" t="n">
        <v>0.6037220112441584</v>
      </c>
      <c r="AT37" s="7" t="n">
        <v>0.6632739604375323</v>
      </c>
      <c r="AU37" s="7" t="n">
        <v>0.6945385083780892</v>
      </c>
      <c r="AV37" s="7" t="n">
        <v>0.838733911789532</v>
      </c>
      <c r="AW37" s="7" t="n">
        <v>0.78221308064454</v>
      </c>
      <c r="AX37" s="7" t="n">
        <v>0.7814309513880564</v>
      </c>
      <c r="AY37" s="7" t="n">
        <v>0.6971492555169303</v>
      </c>
      <c r="AZ37" s="7" t="n">
        <v>0.6946701785413624</v>
      </c>
      <c r="BA37" s="7" t="n">
        <v>0.1944764202587413</v>
      </c>
      <c r="BB37" s="7" t="n">
        <v>0.4567841661346465</v>
      </c>
      <c r="BC37" s="7" t="n">
        <v>0.6001876948284789</v>
      </c>
      <c r="BD37" s="7" t="n">
        <v>0.7348073136578097</v>
      </c>
      <c r="BE37" s="7" t="n">
        <v>0.4494069819757015</v>
      </c>
      <c r="BF37" s="7" t="n">
        <v>0.4891629970257559</v>
      </c>
      <c r="BG37" s="7" t="n">
        <v>0.8399235791356245</v>
      </c>
      <c r="BH37" s="7" t="n">
        <v>0.8410000806629524</v>
      </c>
      <c r="BI37" s="7" t="n">
        <v>0.8360015437738378</v>
      </c>
      <c r="BJ37" s="7" t="n">
        <v>0.7117045320062192</v>
      </c>
      <c r="BK37" s="7" t="n">
        <v>0.8081170166268444</v>
      </c>
      <c r="BL37" s="7" t="n">
        <v>0.7629919660791025</v>
      </c>
      <c r="BM37" s="7" t="n">
        <v>0.6827620783739353</v>
      </c>
      <c r="BN37" s="7" t="n">
        <v>0.8453664575886446</v>
      </c>
      <c r="BO37" s="7" t="n">
        <v>0.7723136841151332</v>
      </c>
      <c r="BP37" s="7" t="n">
        <v>0.5453387932519819</v>
      </c>
      <c r="BQ37" s="7" t="n">
        <v>0.7010366791835382</v>
      </c>
      <c r="BR37" s="7" t="n">
        <v>0.750184885763567</v>
      </c>
      <c r="BS37" s="7" t="n">
        <v>0.8209940598150655</v>
      </c>
      <c r="BT37" s="7" t="n">
        <v>0.7768641793786953</v>
      </c>
      <c r="BU37" s="7" t="n">
        <v>0.854342619538305</v>
      </c>
      <c r="BV37" s="7" t="n">
        <v>0.546869172389208</v>
      </c>
      <c r="BW37" s="7" t="n">
        <v>0.3891673395065152</v>
      </c>
      <c r="BX37" s="7" t="n">
        <v>0.6432296786703187</v>
      </c>
      <c r="BY37" s="7" t="n">
        <v>0.7995983563060112</v>
      </c>
      <c r="BZ37" s="7" t="n">
        <v>0.752456475302021</v>
      </c>
      <c r="CA37" s="7" t="n">
        <v>0.8640630699938729</v>
      </c>
      <c r="CB37" s="7" t="n">
        <v>0.7433399595239238</v>
      </c>
      <c r="CC37" s="7" t="n">
        <v>0.9269826817706195</v>
      </c>
      <c r="CD37" s="7" t="n">
        <v>0.7221620114397562</v>
      </c>
      <c r="CE37" s="7" t="n">
        <v>0.8282499679471113</v>
      </c>
      <c r="CF37" s="7" t="n">
        <v>0.8113730205775606</v>
      </c>
      <c r="CG37" s="7" t="n">
        <v>0.763367598027714</v>
      </c>
      <c r="CH37" s="7" t="n">
        <v>0.7664272558793517</v>
      </c>
      <c r="CI37" s="7" t="n">
        <v>0.7314221024637053</v>
      </c>
      <c r="CJ37" s="7" t="n">
        <v>0.6909381164506878</v>
      </c>
      <c r="CK37" s="7" t="n">
        <v>0.3824426721395721</v>
      </c>
      <c r="CL37" s="7" t="n">
        <v>0.5544999119132598</v>
      </c>
      <c r="CM37" s="7" t="n">
        <v>0.6337587757641241</v>
      </c>
      <c r="CN37" s="7" t="n">
        <v>0.6751738986839104</v>
      </c>
      <c r="CO37" s="7" t="n">
        <v>0.6980406347512843</v>
      </c>
      <c r="CP37" s="7" t="n">
        <v>0.5036850451762683</v>
      </c>
      <c r="CQ37" s="7" t="n">
        <v>0.755747627988833</v>
      </c>
      <c r="CR37" s="7" t="n">
        <v>0.7967008598068311</v>
      </c>
      <c r="CS37" s="7" t="n">
        <v>0.7635768920441524</v>
      </c>
      <c r="CT37" s="7" t="n">
        <v>0.5882930526253182</v>
      </c>
      <c r="CU37" s="7" t="n">
        <v>0.6795133176514936</v>
      </c>
      <c r="CV37" s="7" t="n">
        <v>0.7789360707045143</v>
      </c>
      <c r="CW37" s="7" t="n">
        <v>0.5688525802730643</v>
      </c>
      <c r="CX37" s="7" t="n">
        <v>0.9183271281706755</v>
      </c>
      <c r="CY37" s="7" t="n">
        <v>0.7950621807196155</v>
      </c>
      <c r="CZ37" s="7" t="n">
        <v>0.727445815138608</v>
      </c>
      <c r="DA37" s="7" t="n">
        <v>0.7661545445854269</v>
      </c>
      <c r="DB37" s="7" t="n">
        <v>0.6538215186174746</v>
      </c>
      <c r="DC37" s="7" t="n">
        <v>0.7634784488349103</v>
      </c>
      <c r="DD37" s="7" t="n">
        <v>0.3644107898123644</v>
      </c>
      <c r="DE37" s="7" t="n">
        <v>0.7762060586084235</v>
      </c>
      <c r="DF37" s="7" t="n">
        <v>0.6653852281169206</v>
      </c>
      <c r="DG37" s="7" t="n">
        <v>0.1692590771281929</v>
      </c>
      <c r="DH37" s="7" t="n">
        <v>0.5967477756310233</v>
      </c>
      <c r="DI37" s="7" t="n">
        <v>0.8205826903038974</v>
      </c>
      <c r="DJ37" s="7" t="n">
        <v>0.5954773680811356</v>
      </c>
      <c r="DK37" s="7" t="n">
        <v>0.8634434898617502</v>
      </c>
      <c r="DL37" s="7" t="n">
        <v>0.7169603595985811</v>
      </c>
      <c r="DM37" s="7" t="n">
        <v>0.5191738981622218</v>
      </c>
      <c r="DN37" s="7" t="n">
        <v>0.9019303972274271</v>
      </c>
      <c r="DO37" s="7" t="n">
        <v>0.39024098309934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0.8570697576541095</v>
      </c>
      <c r="D38" s="7" t="n">
        <v>0.9237306405660121</v>
      </c>
      <c r="E38" s="7" t="n">
        <v>0.5394213825421742</v>
      </c>
      <c r="F38" s="7" t="n">
        <v>0.8977726462433947</v>
      </c>
      <c r="G38" s="7" t="n">
        <v>0.8347775710334228</v>
      </c>
      <c r="H38" s="7" t="n">
        <v>0.8632919692440557</v>
      </c>
      <c r="I38" s="7" t="n">
        <v>0.9352784624164187</v>
      </c>
      <c r="J38" s="7" t="n">
        <v>0.684635576860707</v>
      </c>
      <c r="K38" s="7" t="n">
        <v>0.6379232564664502</v>
      </c>
      <c r="L38" s="7" t="n">
        <v>0.7158779825530732</v>
      </c>
      <c r="M38" s="7" t="n">
        <v>0.8093952175595918</v>
      </c>
      <c r="N38" s="7" t="n">
        <v>0.8839745170739824</v>
      </c>
      <c r="O38" s="7" t="n">
        <v>0.7474176870348987</v>
      </c>
      <c r="P38" s="7" t="n">
        <v>0.6649570364279308</v>
      </c>
      <c r="Q38" s="7" t="n">
        <v>0.8299158485204011</v>
      </c>
      <c r="R38" s="7" t="n">
        <v>0.7778968212877148</v>
      </c>
      <c r="S38" s="7" t="n">
        <v>0.9089805207907053</v>
      </c>
      <c r="T38" s="7" t="n">
        <v>0.7246341824802272</v>
      </c>
      <c r="U38" s="7" t="n">
        <v>0.905014073270606</v>
      </c>
      <c r="V38" s="7" t="n">
        <v>0.7202658910466885</v>
      </c>
      <c r="W38" s="7" t="n">
        <v>0.8267338803736419</v>
      </c>
      <c r="X38" s="7" t="n">
        <v>0.6666523168045064</v>
      </c>
      <c r="Y38" s="7" t="n">
        <v>0.3715129393427674</v>
      </c>
      <c r="Z38" s="7" t="n">
        <v>0.8919039631375517</v>
      </c>
      <c r="AA38" s="7" t="n">
        <v>0.7162607498871556</v>
      </c>
      <c r="AB38" s="7" t="n">
        <v>0.7553409303681367</v>
      </c>
      <c r="AC38" s="7" t="n">
        <v>0.6427632576280702</v>
      </c>
      <c r="AD38" s="7" t="n">
        <v>0.7065214133732117</v>
      </c>
      <c r="AE38" s="7" t="n">
        <v>0.7165971325863375</v>
      </c>
      <c r="AF38" s="7" t="n">
        <v>0.7161624364498546</v>
      </c>
      <c r="AG38" s="7" t="n">
        <v>0.8475965915591168</v>
      </c>
      <c r="AH38" s="7" t="n">
        <v>0.8187384930626973</v>
      </c>
      <c r="AI38" s="7" t="n">
        <v>0.7744182958380738</v>
      </c>
      <c r="AJ38" s="7" t="n">
        <v>0.7506500696553453</v>
      </c>
      <c r="AK38" s="7" t="n">
        <v>0.6811833181252297</v>
      </c>
      <c r="AL38" s="7" t="n">
        <v>0.5890745677637805</v>
      </c>
      <c r="AM38" s="7" t="n">
        <v>1</v>
      </c>
      <c r="AN38" s="7" t="n">
        <v>0.8950067331779187</v>
      </c>
      <c r="AO38" s="7" t="n">
        <v>0.8873955956223927</v>
      </c>
      <c r="AP38" s="7" t="n">
        <v>0.7658840324920109</v>
      </c>
      <c r="AQ38" s="7" t="n">
        <v>0.5832562567080101</v>
      </c>
      <c r="AR38" s="7" t="n">
        <v>0.7029168840285858</v>
      </c>
      <c r="AS38" s="7" t="n">
        <v>0.749083148513446</v>
      </c>
      <c r="AT38" s="7" t="n">
        <v>0.6918040121753986</v>
      </c>
      <c r="AU38" s="7" t="n">
        <v>0.7553409917898661</v>
      </c>
      <c r="AV38" s="7" t="n">
        <v>0.6459985942471463</v>
      </c>
      <c r="AW38" s="7" t="n">
        <v>0.5284220104392959</v>
      </c>
      <c r="AX38" s="7" t="n">
        <v>0.6213142152057912</v>
      </c>
      <c r="AY38" s="7" t="n">
        <v>0.7433549865193698</v>
      </c>
      <c r="AZ38" s="7" t="n">
        <v>0.7317919943165329</v>
      </c>
      <c r="BA38" s="7" t="n">
        <v>0.6957500845909658</v>
      </c>
      <c r="BB38" s="7" t="n">
        <v>0.8624809429168145</v>
      </c>
      <c r="BC38" s="7" t="n">
        <v>0.7108495414218684</v>
      </c>
      <c r="BD38" s="7" t="n">
        <v>0.7076137087190285</v>
      </c>
      <c r="BE38" s="7" t="n">
        <v>0.3227055677441478</v>
      </c>
      <c r="BF38" s="7" t="n">
        <v>0.8810362179534948</v>
      </c>
      <c r="BG38" s="7" t="n">
        <v>0.7081341793337544</v>
      </c>
      <c r="BH38" s="7" t="n">
        <v>0.6449643870634678</v>
      </c>
      <c r="BI38" s="7" t="n">
        <v>0.6940723866866845</v>
      </c>
      <c r="BJ38" s="7" t="n">
        <v>0.7610920850240265</v>
      </c>
      <c r="BK38" s="7" t="n">
        <v>0.687693900158907</v>
      </c>
      <c r="BL38" s="7" t="n">
        <v>0.744888221859895</v>
      </c>
      <c r="BM38" s="7" t="n">
        <v>0.6524892650910609</v>
      </c>
      <c r="BN38" s="7" t="n">
        <v>0.6677326679117155</v>
      </c>
      <c r="BO38" s="7" t="n">
        <v>0.7232828542471662</v>
      </c>
      <c r="BP38" s="7" t="n">
        <v>0.9005341235523354</v>
      </c>
      <c r="BQ38" s="7" t="n">
        <v>0.8249682388918161</v>
      </c>
      <c r="BR38" s="7" t="n">
        <v>0.5985569573959317</v>
      </c>
      <c r="BS38" s="7" t="n">
        <v>0.7521675785685223</v>
      </c>
      <c r="BT38" s="7" t="n">
        <v>0.6242846914056089</v>
      </c>
      <c r="BU38" s="7" t="n">
        <v>0.6699836178125393</v>
      </c>
      <c r="BV38" s="7" t="n">
        <v>0.6530166092090348</v>
      </c>
      <c r="BW38" s="7" t="n">
        <v>0.7197449787561203</v>
      </c>
      <c r="BX38" s="7" t="n">
        <v>0.6891908869971742</v>
      </c>
      <c r="BY38" s="7" t="n">
        <v>0.6027253571693965</v>
      </c>
      <c r="BZ38" s="7" t="n">
        <v>0.4383470155422614</v>
      </c>
      <c r="CA38" s="7" t="n">
        <v>0.6323998624899021</v>
      </c>
      <c r="CB38" s="7" t="n">
        <v>0.7087558048633812</v>
      </c>
      <c r="CC38" s="7" t="n">
        <v>0.6058989407220191</v>
      </c>
      <c r="CD38" s="7" t="n">
        <v>0.7309351300108103</v>
      </c>
      <c r="CE38" s="7" t="n">
        <v>0.7711360997039248</v>
      </c>
      <c r="CF38" s="7" t="n">
        <v>0.7437065265346569</v>
      </c>
      <c r="CG38" s="7" t="n">
        <v>0.6307832255978276</v>
      </c>
      <c r="CH38" s="7" t="n">
        <v>0.6127637963448803</v>
      </c>
      <c r="CI38" s="7" t="n">
        <v>0.6377406232792762</v>
      </c>
      <c r="CJ38" s="7" t="n">
        <v>0.7387300361989583</v>
      </c>
      <c r="CK38" s="7" t="n">
        <v>0.9081463254363961</v>
      </c>
      <c r="CL38" s="7" t="n">
        <v>0.704137106977864</v>
      </c>
      <c r="CM38" s="7" t="n">
        <v>0.6335172283044969</v>
      </c>
      <c r="CN38" s="7" t="n">
        <v>0.6767608723668196</v>
      </c>
      <c r="CO38" s="7" t="n">
        <v>0.5995347082484578</v>
      </c>
      <c r="CP38" s="7" t="n">
        <v>0.699160587549941</v>
      </c>
      <c r="CQ38" s="7" t="n">
        <v>0.7313847718915968</v>
      </c>
      <c r="CR38" s="7" t="n">
        <v>0.6391808019770001</v>
      </c>
      <c r="CS38" s="7" t="n">
        <v>0.7281745788539671</v>
      </c>
      <c r="CT38" s="7" t="n">
        <v>0.7201913745091743</v>
      </c>
      <c r="CU38" s="7" t="n">
        <v>0.690942531427082</v>
      </c>
      <c r="CV38" s="7" t="n">
        <v>0.6652776172092107</v>
      </c>
      <c r="CW38" s="7" t="n">
        <v>0.5970997151683063</v>
      </c>
      <c r="CX38" s="7" t="n">
        <v>0.67404728303912</v>
      </c>
      <c r="CY38" s="7" t="n">
        <v>0.7673978118026162</v>
      </c>
      <c r="CZ38" s="7" t="n">
        <v>0.6783696929930862</v>
      </c>
      <c r="DA38" s="7" t="n">
        <v>0.7171139006993298</v>
      </c>
      <c r="DB38" s="7" t="n">
        <v>0.724218988423268</v>
      </c>
      <c r="DC38" s="7" t="n">
        <v>0.6839150264986145</v>
      </c>
      <c r="DD38" s="7" t="n">
        <v>0.5395160416969126</v>
      </c>
      <c r="DE38" s="7" t="n">
        <v>0.6809017524492391</v>
      </c>
      <c r="DF38" s="7" t="n">
        <v>0.7311572932840232</v>
      </c>
      <c r="DG38" s="7" t="n">
        <v>0.6822586412613693</v>
      </c>
      <c r="DH38" s="7" t="n">
        <v>0.8339980697882663</v>
      </c>
      <c r="DI38" s="7" t="n">
        <v>0.6699123079206174</v>
      </c>
      <c r="DJ38" s="7" t="n">
        <v>0.478293702279092</v>
      </c>
      <c r="DK38" s="7" t="n">
        <v>0.6241164882795643</v>
      </c>
      <c r="DL38" s="7" t="n">
        <v>0.6946587944996825</v>
      </c>
      <c r="DM38" s="7" t="n">
        <v>0.6010339729522582</v>
      </c>
      <c r="DN38" s="7" t="n">
        <v>0.6836113887370009</v>
      </c>
      <c r="DO38" s="7" t="n">
        <v>0.716699768575066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0.8350094217310932</v>
      </c>
      <c r="D39" s="7" t="n">
        <v>0.9130860190237384</v>
      </c>
      <c r="E39" s="7" t="n">
        <v>0.3681070868192775</v>
      </c>
      <c r="F39" s="7" t="n">
        <v>0.8816009270100764</v>
      </c>
      <c r="G39" s="7" t="n">
        <v>0.7280036129048907</v>
      </c>
      <c r="H39" s="7" t="n">
        <v>0.9043899819672515</v>
      </c>
      <c r="I39" s="7" t="n">
        <v>0.9671064732512479</v>
      </c>
      <c r="J39" s="7" t="n">
        <v>0.8370626138948241</v>
      </c>
      <c r="K39" s="7" t="n">
        <v>0.7986260328887773</v>
      </c>
      <c r="L39" s="7" t="n">
        <v>0.885941270046043</v>
      </c>
      <c r="M39" s="7" t="n">
        <v>0.8613027487327632</v>
      </c>
      <c r="N39" s="7" t="n">
        <v>0.8452099020039892</v>
      </c>
      <c r="O39" s="7" t="n">
        <v>0.7760838184446177</v>
      </c>
      <c r="P39" s="7" t="n">
        <v>0.7207700149948755</v>
      </c>
      <c r="Q39" s="7" t="n">
        <v>0.7950619460112537</v>
      </c>
      <c r="R39" s="7" t="n">
        <v>0.6952731752205434</v>
      </c>
      <c r="S39" s="7" t="n">
        <v>0.9699400970118291</v>
      </c>
      <c r="T39" s="7" t="n">
        <v>0.7796882375699953</v>
      </c>
      <c r="U39" s="7" t="n">
        <v>0.9484711894350817</v>
      </c>
      <c r="V39" s="7" t="n">
        <v>0.8515598308456378</v>
      </c>
      <c r="W39" s="7" t="n">
        <v>0.9786658279461702</v>
      </c>
      <c r="X39" s="7" t="n">
        <v>0.5149601868503477</v>
      </c>
      <c r="Y39" s="7" t="n">
        <v>0.2064080269533221</v>
      </c>
      <c r="Z39" s="7" t="n">
        <v>0.8517019916975684</v>
      </c>
      <c r="AA39" s="7" t="n">
        <v>0.8106213871882731</v>
      </c>
      <c r="AB39" s="7" t="n">
        <v>0.6520932202313372</v>
      </c>
      <c r="AC39" s="7" t="n">
        <v>0.6548870128063871</v>
      </c>
      <c r="AD39" s="7" t="n">
        <v>0.8942639750426491</v>
      </c>
      <c r="AE39" s="7" t="n">
        <v>0.8049614294845816</v>
      </c>
      <c r="AF39" s="7" t="n">
        <v>0.8561905062010151</v>
      </c>
      <c r="AG39" s="7" t="n">
        <v>0.9384583817045156</v>
      </c>
      <c r="AH39" s="7" t="n">
        <v>0.9386740026201775</v>
      </c>
      <c r="AI39" s="7" t="n">
        <v>0.9607984376438112</v>
      </c>
      <c r="AJ39" s="7" t="n">
        <v>0.9511245411148186</v>
      </c>
      <c r="AK39" s="7" t="n">
        <v>0.8531927434396895</v>
      </c>
      <c r="AL39" s="7" t="n">
        <v>0.6407828106732227</v>
      </c>
      <c r="AM39" s="7" t="n">
        <v>0.8950067331779187</v>
      </c>
      <c r="AN39" s="7" t="n">
        <v>1</v>
      </c>
      <c r="AO39" s="7" t="n">
        <v>0.8448227149426152</v>
      </c>
      <c r="AP39" s="7" t="n">
        <v>0.7961852648983242</v>
      </c>
      <c r="AQ39" s="7" t="n">
        <v>0.5201595504000834</v>
      </c>
      <c r="AR39" s="7" t="n">
        <v>0.8259199524142854</v>
      </c>
      <c r="AS39" s="7" t="n">
        <v>0.9545748280734504</v>
      </c>
      <c r="AT39" s="7" t="n">
        <v>0.8748328842051424</v>
      </c>
      <c r="AU39" s="7" t="n">
        <v>0.6520932960542203</v>
      </c>
      <c r="AV39" s="7" t="n">
        <v>0.714038830449599</v>
      </c>
      <c r="AW39" s="7" t="n">
        <v>0.5830169267070747</v>
      </c>
      <c r="AX39" s="7" t="n">
        <v>0.7204594850439663</v>
      </c>
      <c r="AY39" s="7" t="n">
        <v>0.7772759439637374</v>
      </c>
      <c r="AZ39" s="7" t="n">
        <v>0.8924515930691307</v>
      </c>
      <c r="BA39" s="7" t="n">
        <v>0.4821394069540242</v>
      </c>
      <c r="BB39" s="7" t="n">
        <v>0.81810199806594</v>
      </c>
      <c r="BC39" s="7" t="n">
        <v>0.8431318032123799</v>
      </c>
      <c r="BD39" s="7" t="n">
        <v>0.5664806252474233</v>
      </c>
      <c r="BE39" s="7" t="n">
        <v>0.2201484987814754</v>
      </c>
      <c r="BF39" s="7" t="n">
        <v>0.9441726211667959</v>
      </c>
      <c r="BG39" s="7" t="n">
        <v>0.7572683350410744</v>
      </c>
      <c r="BH39" s="7" t="n">
        <v>0.7663247617467461</v>
      </c>
      <c r="BI39" s="7" t="n">
        <v>0.6305753120032378</v>
      </c>
      <c r="BJ39" s="7" t="n">
        <v>0.6293833734232935</v>
      </c>
      <c r="BK39" s="7" t="n">
        <v>0.7803838449157611</v>
      </c>
      <c r="BL39" s="7" t="n">
        <v>0.717237510575236</v>
      </c>
      <c r="BM39" s="7" t="n">
        <v>0.6141545582592505</v>
      </c>
      <c r="BN39" s="7" t="n">
        <v>0.7881551754827543</v>
      </c>
      <c r="BO39" s="7" t="n">
        <v>0.8717719835864219</v>
      </c>
      <c r="BP39" s="7" t="n">
        <v>0.8614552724617068</v>
      </c>
      <c r="BQ39" s="7" t="n">
        <v>0.77266755617111</v>
      </c>
      <c r="BR39" s="7" t="n">
        <v>0.6006196493393778</v>
      </c>
      <c r="BS39" s="7" t="n">
        <v>0.7723581970388417</v>
      </c>
      <c r="BT39" s="7" t="n">
        <v>0.7750371697285907</v>
      </c>
      <c r="BU39" s="7" t="n">
        <v>0.805376337014895</v>
      </c>
      <c r="BV39" s="7" t="n">
        <v>0.7864974516415111</v>
      </c>
      <c r="BW39" s="7" t="n">
        <v>0.5354561102814057</v>
      </c>
      <c r="BX39" s="7" t="n">
        <v>0.8091344554462735</v>
      </c>
      <c r="BY39" s="7" t="n">
        <v>0.7423339436934266</v>
      </c>
      <c r="BZ39" s="7" t="n">
        <v>0.5204801648379538</v>
      </c>
      <c r="CA39" s="7" t="n">
        <v>0.7388638067937398</v>
      </c>
      <c r="CB39" s="7" t="n">
        <v>0.5985330180434247</v>
      </c>
      <c r="CC39" s="7" t="n">
        <v>0.6975116153677957</v>
      </c>
      <c r="CD39" s="7" t="n">
        <v>0.8906573975576775</v>
      </c>
      <c r="CE39" s="7" t="n">
        <v>0.7097483064307699</v>
      </c>
      <c r="CF39" s="7" t="n">
        <v>0.6810837873476951</v>
      </c>
      <c r="CG39" s="7" t="n">
        <v>0.7180166685800338</v>
      </c>
      <c r="CH39" s="7" t="n">
        <v>0.7657706375368584</v>
      </c>
      <c r="CI39" s="7" t="n">
        <v>0.8253250691780842</v>
      </c>
      <c r="CJ39" s="7" t="n">
        <v>0.8898741990914262</v>
      </c>
      <c r="CK39" s="7" t="n">
        <v>0.8330526496136804</v>
      </c>
      <c r="CL39" s="7" t="n">
        <v>0.8141000031426723</v>
      </c>
      <c r="CM39" s="7" t="n">
        <v>0.8313997500477331</v>
      </c>
      <c r="CN39" s="7" t="n">
        <v>0.7872451324593528</v>
      </c>
      <c r="CO39" s="7" t="n">
        <v>0.7684644236823853</v>
      </c>
      <c r="CP39" s="7" t="n">
        <v>0.8388019337696969</v>
      </c>
      <c r="CQ39" s="7" t="n">
        <v>0.882085115422882</v>
      </c>
      <c r="CR39" s="7" t="n">
        <v>0.7253663680301411</v>
      </c>
      <c r="CS39" s="7" t="n">
        <v>0.886757059432022</v>
      </c>
      <c r="CT39" s="7" t="n">
        <v>0.9297026182539415</v>
      </c>
      <c r="CU39" s="7" t="n">
        <v>0.8672334853754575</v>
      </c>
      <c r="CV39" s="7" t="n">
        <v>0.5586324829403304</v>
      </c>
      <c r="CW39" s="7" t="n">
        <v>0.8127322866214841</v>
      </c>
      <c r="CX39" s="7" t="n">
        <v>0.7850456230482543</v>
      </c>
      <c r="CY39" s="7" t="n">
        <v>0.6611326132771037</v>
      </c>
      <c r="CZ39" s="7" t="n">
        <v>0.8462597513829684</v>
      </c>
      <c r="DA39" s="7" t="n">
        <v>0.8427274993840218</v>
      </c>
      <c r="DB39" s="7" t="n">
        <v>0.8886811905667042</v>
      </c>
      <c r="DC39" s="7" t="n">
        <v>0.8442668831449872</v>
      </c>
      <c r="DD39" s="7" t="n">
        <v>0.3451039976834159</v>
      </c>
      <c r="DE39" s="7" t="n">
        <v>0.8385228905581437</v>
      </c>
      <c r="DF39" s="7" t="n">
        <v>0.8048692275338304</v>
      </c>
      <c r="DG39" s="7" t="n">
        <v>0.4672827194165061</v>
      </c>
      <c r="DH39" s="7" t="n">
        <v>0.8450720370023511</v>
      </c>
      <c r="DI39" s="7" t="n">
        <v>0.8223948238013085</v>
      </c>
      <c r="DJ39" s="7" t="n">
        <v>0.3721207171919107</v>
      </c>
      <c r="DK39" s="7" t="n">
        <v>0.7469670682543912</v>
      </c>
      <c r="DL39" s="7" t="n">
        <v>0.7888617469729938</v>
      </c>
      <c r="DM39" s="7" t="n">
        <v>0.4144911072862476</v>
      </c>
      <c r="DN39" s="7" t="n">
        <v>0.8051239053529369</v>
      </c>
      <c r="DO39" s="7" t="n">
        <v>0.5092156010927233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0.713385760915592</v>
      </c>
      <c r="D40" s="7" t="n">
        <v>0.8719069862870757</v>
      </c>
      <c r="E40" s="7" t="n">
        <v>0.2766289260706535</v>
      </c>
      <c r="F40" s="7" t="n">
        <v>0.894229447349407</v>
      </c>
      <c r="G40" s="7" t="n">
        <v>0.7248694727741356</v>
      </c>
      <c r="H40" s="7" t="n">
        <v>0.8902667865945563</v>
      </c>
      <c r="I40" s="7" t="n">
        <v>0.8731931819801426</v>
      </c>
      <c r="J40" s="7" t="n">
        <v>0.6128160066578935</v>
      </c>
      <c r="K40" s="7" t="n">
        <v>0.5761524930068734</v>
      </c>
      <c r="L40" s="7" t="n">
        <v>0.6820189587244584</v>
      </c>
      <c r="M40" s="7" t="n">
        <v>0.7716434223252424</v>
      </c>
      <c r="N40" s="7" t="n">
        <v>0.9991416515628097</v>
      </c>
      <c r="O40" s="7" t="n">
        <v>0.6730840734761917</v>
      </c>
      <c r="P40" s="7" t="n">
        <v>0.5388234046027325</v>
      </c>
      <c r="Q40" s="7" t="n">
        <v>0.6595588764806971</v>
      </c>
      <c r="R40" s="7" t="n">
        <v>0.5884748550015352</v>
      </c>
      <c r="S40" s="7" t="n">
        <v>0.8688411222158902</v>
      </c>
      <c r="T40" s="7" t="n">
        <v>0.6314381332296293</v>
      </c>
      <c r="U40" s="7" t="n">
        <v>0.8260348158853</v>
      </c>
      <c r="V40" s="7" t="n">
        <v>0.7062784367550837</v>
      </c>
      <c r="W40" s="7" t="n">
        <v>0.8360081712467247</v>
      </c>
      <c r="X40" s="7" t="n">
        <v>0.423669177254843</v>
      </c>
      <c r="Y40" s="7" t="n">
        <v>0.1685411036215508</v>
      </c>
      <c r="Z40" s="7" t="n">
        <v>0.9766805839876226</v>
      </c>
      <c r="AA40" s="7" t="n">
        <v>0.6804554482096324</v>
      </c>
      <c r="AB40" s="7" t="n">
        <v>0.66195490428871</v>
      </c>
      <c r="AC40" s="7" t="n">
        <v>0.5386209564436431</v>
      </c>
      <c r="AD40" s="7" t="n">
        <v>0.7421631641313294</v>
      </c>
      <c r="AE40" s="7" t="n">
        <v>0.6741498943682416</v>
      </c>
      <c r="AF40" s="7" t="n">
        <v>0.621536643686734</v>
      </c>
      <c r="AG40" s="7" t="n">
        <v>0.7645621086339888</v>
      </c>
      <c r="AH40" s="7" t="n">
        <v>0.7463976365627936</v>
      </c>
      <c r="AI40" s="7" t="n">
        <v>0.7429388314133442</v>
      </c>
      <c r="AJ40" s="7" t="n">
        <v>0.7279556635416294</v>
      </c>
      <c r="AK40" s="7" t="n">
        <v>0.5906102108535579</v>
      </c>
      <c r="AL40" s="7" t="n">
        <v>0.4347453841008916</v>
      </c>
      <c r="AM40" s="7" t="n">
        <v>0.8873955956223927</v>
      </c>
      <c r="AN40" s="7" t="n">
        <v>0.8448227149426152</v>
      </c>
      <c r="AO40" s="7" t="n">
        <v>1</v>
      </c>
      <c r="AP40" s="7" t="n">
        <v>0.6250234707397369</v>
      </c>
      <c r="AQ40" s="7" t="n">
        <v>0.3840987482896558</v>
      </c>
      <c r="AR40" s="7" t="n">
        <v>0.6753863299975077</v>
      </c>
      <c r="AS40" s="7" t="n">
        <v>0.7310236288403508</v>
      </c>
      <c r="AT40" s="7" t="n">
        <v>0.7267091584452685</v>
      </c>
      <c r="AU40" s="7" t="n">
        <v>0.6619550727461537</v>
      </c>
      <c r="AV40" s="7" t="n">
        <v>0.5469020031737899</v>
      </c>
      <c r="AW40" s="7" t="n">
        <v>0.3908865434753814</v>
      </c>
      <c r="AX40" s="7" t="n">
        <v>0.5486374929123405</v>
      </c>
      <c r="AY40" s="7" t="n">
        <v>0.6014276415436172</v>
      </c>
      <c r="AZ40" s="7" t="n">
        <v>0.7372830740040301</v>
      </c>
      <c r="BA40" s="7" t="n">
        <v>0.5800459409973955</v>
      </c>
      <c r="BB40" s="7" t="n">
        <v>0.9906525278513182</v>
      </c>
      <c r="BC40" s="7" t="n">
        <v>0.7026844682549941</v>
      </c>
      <c r="BD40" s="7" t="n">
        <v>0.5394305174258062</v>
      </c>
      <c r="BE40" s="7" t="n">
        <v>0.08284421226787367</v>
      </c>
      <c r="BF40" s="7" t="n">
        <v>0.87950722903043</v>
      </c>
      <c r="BG40" s="7" t="n">
        <v>0.637038325441618</v>
      </c>
      <c r="BH40" s="7" t="n">
        <v>0.5230017601977354</v>
      </c>
      <c r="BI40" s="7" t="n">
        <v>0.5069239545972569</v>
      </c>
      <c r="BJ40" s="7" t="n">
        <v>0.5916036430177591</v>
      </c>
      <c r="BK40" s="7" t="n">
        <v>0.6504818008363776</v>
      </c>
      <c r="BL40" s="7" t="n">
        <v>0.672681793177495</v>
      </c>
      <c r="BM40" s="7" t="n">
        <v>0.5112478754972548</v>
      </c>
      <c r="BN40" s="7" t="n">
        <v>0.5364113529156372</v>
      </c>
      <c r="BO40" s="7" t="n">
        <v>0.6451234136655786</v>
      </c>
      <c r="BP40" s="7" t="n">
        <v>0.9889112466013974</v>
      </c>
      <c r="BQ40" s="7" t="n">
        <v>0.636376387809227</v>
      </c>
      <c r="BR40" s="7" t="n">
        <v>0.4948565498850565</v>
      </c>
      <c r="BS40" s="7" t="n">
        <v>0.6653060114479259</v>
      </c>
      <c r="BT40" s="7" t="n">
        <v>0.5137402948352556</v>
      </c>
      <c r="BU40" s="7" t="n">
        <v>0.5784883871735104</v>
      </c>
      <c r="BV40" s="7" t="n">
        <v>0.6344314152074503</v>
      </c>
      <c r="BW40" s="7" t="n">
        <v>0.5208093757366878</v>
      </c>
      <c r="BX40" s="7" t="n">
        <v>0.654886705093761</v>
      </c>
      <c r="BY40" s="7" t="n">
        <v>0.4738853133057526</v>
      </c>
      <c r="BZ40" s="7" t="n">
        <v>0.3110914790853148</v>
      </c>
      <c r="CA40" s="7" t="n">
        <v>0.5007096878367857</v>
      </c>
      <c r="CB40" s="7" t="n">
        <v>0.5046940586453261</v>
      </c>
      <c r="CC40" s="7" t="n">
        <v>0.451090574810418</v>
      </c>
      <c r="CD40" s="7" t="n">
        <v>0.7296153079323782</v>
      </c>
      <c r="CE40" s="7" t="n">
        <v>0.6542358840505419</v>
      </c>
      <c r="CF40" s="7" t="n">
        <v>0.5459228295708302</v>
      </c>
      <c r="CG40" s="7" t="n">
        <v>0.5589633520159578</v>
      </c>
      <c r="CH40" s="7" t="n">
        <v>0.5024960858554481</v>
      </c>
      <c r="CI40" s="7" t="n">
        <v>0.5444525710829313</v>
      </c>
      <c r="CJ40" s="7" t="n">
        <v>0.6691607376466018</v>
      </c>
      <c r="CK40" s="7" t="n">
        <v>0.9237532761225454</v>
      </c>
      <c r="CL40" s="7" t="n">
        <v>0.6828520087596442</v>
      </c>
      <c r="CM40" s="7" t="n">
        <v>0.6802941670929689</v>
      </c>
      <c r="CN40" s="7" t="n">
        <v>0.6311347962183961</v>
      </c>
      <c r="CO40" s="7" t="n">
        <v>0.4875557810667958</v>
      </c>
      <c r="CP40" s="7" t="n">
        <v>0.6863576015350681</v>
      </c>
      <c r="CQ40" s="7" t="n">
        <v>0.6717481937287879</v>
      </c>
      <c r="CR40" s="7" t="n">
        <v>0.5605363624604948</v>
      </c>
      <c r="CS40" s="7" t="n">
        <v>0.6370313671583641</v>
      </c>
      <c r="CT40" s="7" t="n">
        <v>0.6957375533129722</v>
      </c>
      <c r="CU40" s="7" t="n">
        <v>0.7244572932944185</v>
      </c>
      <c r="CV40" s="7" t="n">
        <v>0.5389643908383392</v>
      </c>
      <c r="CW40" s="7" t="n">
        <v>0.665817980883703</v>
      </c>
      <c r="CX40" s="7" t="n">
        <v>0.5558750344566944</v>
      </c>
      <c r="CY40" s="7" t="n">
        <v>0.5736964133466032</v>
      </c>
      <c r="CZ40" s="7" t="n">
        <v>0.6339533769115732</v>
      </c>
      <c r="DA40" s="7" t="n">
        <v>0.6481506005471911</v>
      </c>
      <c r="DB40" s="7" t="n">
        <v>0.7424524051990571</v>
      </c>
      <c r="DC40" s="7" t="n">
        <v>0.6290851122072348</v>
      </c>
      <c r="DD40" s="7" t="n">
        <v>0.3643571735785631</v>
      </c>
      <c r="DE40" s="7" t="n">
        <v>0.6253468887262148</v>
      </c>
      <c r="DF40" s="7" t="n">
        <v>0.6359721804154173</v>
      </c>
      <c r="DG40" s="7" t="n">
        <v>0.5713975378964122</v>
      </c>
      <c r="DH40" s="7" t="n">
        <v>0.7318114806337628</v>
      </c>
      <c r="DI40" s="7" t="n">
        <v>0.60048046893018</v>
      </c>
      <c r="DJ40" s="7" t="n">
        <v>0.263392154763357</v>
      </c>
      <c r="DK40" s="7" t="n">
        <v>0.4988586442437224</v>
      </c>
      <c r="DL40" s="7" t="n">
        <v>0.6333954559799556</v>
      </c>
      <c r="DM40" s="7" t="n">
        <v>0.3504298411616849</v>
      </c>
      <c r="DN40" s="7" t="n">
        <v>0.544951252348623</v>
      </c>
      <c r="DO40" s="7" t="n">
        <v>0.5120907800687384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0.8174026152333363</v>
      </c>
      <c r="D41" s="7" t="n">
        <v>0.8032425173968443</v>
      </c>
      <c r="E41" s="7" t="n">
        <v>0.4962971319218974</v>
      </c>
      <c r="F41" s="7" t="n">
        <v>0.7302407287184107</v>
      </c>
      <c r="G41" s="7" t="n">
        <v>0.7554842867980414</v>
      </c>
      <c r="H41" s="7" t="n">
        <v>0.7450141999079842</v>
      </c>
      <c r="I41" s="7" t="n">
        <v>0.8165579250126695</v>
      </c>
      <c r="J41" s="7" t="n">
        <v>0.6943984789493715</v>
      </c>
      <c r="K41" s="7" t="n">
        <v>0.6435627999564794</v>
      </c>
      <c r="L41" s="7" t="n">
        <v>0.7119683151437284</v>
      </c>
      <c r="M41" s="7" t="n">
        <v>0.78164115829642</v>
      </c>
      <c r="N41" s="7" t="n">
        <v>0.6248740209173589</v>
      </c>
      <c r="O41" s="7" t="n">
        <v>0.7145490426421128</v>
      </c>
      <c r="P41" s="7" t="n">
        <v>0.7576810256599319</v>
      </c>
      <c r="Q41" s="7" t="n">
        <v>0.7984619697588865</v>
      </c>
      <c r="R41" s="7" t="n">
        <v>0.7482456356299645</v>
      </c>
      <c r="S41" s="7" t="n">
        <v>0.7890315784425842</v>
      </c>
      <c r="T41" s="7" t="n">
        <v>0.7878268364710713</v>
      </c>
      <c r="U41" s="7" t="n">
        <v>0.8523177908424084</v>
      </c>
      <c r="V41" s="7" t="n">
        <v>0.6891450748667508</v>
      </c>
      <c r="W41" s="7" t="n">
        <v>0.7423414705734814</v>
      </c>
      <c r="X41" s="7" t="n">
        <v>0.6197972058087716</v>
      </c>
      <c r="Y41" s="7" t="n">
        <v>0.2180524946592568</v>
      </c>
      <c r="Z41" s="7" t="n">
        <v>0.647805585076769</v>
      </c>
      <c r="AA41" s="7" t="n">
        <v>0.7135840192975076</v>
      </c>
      <c r="AB41" s="7" t="n">
        <v>0.6985150576322368</v>
      </c>
      <c r="AC41" s="7" t="n">
        <v>0.6734187568001974</v>
      </c>
      <c r="AD41" s="7" t="n">
        <v>0.6767519800699507</v>
      </c>
      <c r="AE41" s="7" t="n">
        <v>0.7202522554679945</v>
      </c>
      <c r="AF41" s="7" t="n">
        <v>0.7381029149612004</v>
      </c>
      <c r="AG41" s="7" t="n">
        <v>0.834143870957313</v>
      </c>
      <c r="AH41" s="7" t="n">
        <v>0.8156594100872553</v>
      </c>
      <c r="AI41" s="7" t="n">
        <v>0.7765467176802738</v>
      </c>
      <c r="AJ41" s="7" t="n">
        <v>0.7363631414054669</v>
      </c>
      <c r="AK41" s="7" t="n">
        <v>0.7035091614019897</v>
      </c>
      <c r="AL41" s="7" t="n">
        <v>0.6774192801850191</v>
      </c>
      <c r="AM41" s="7" t="n">
        <v>0.7658840324920109</v>
      </c>
      <c r="AN41" s="7" t="n">
        <v>0.7961852648983242</v>
      </c>
      <c r="AO41" s="7" t="n">
        <v>0.6250234707397369</v>
      </c>
      <c r="AP41" s="7" t="n">
        <v>1</v>
      </c>
      <c r="AQ41" s="7" t="n">
        <v>0.6284364297128822</v>
      </c>
      <c r="AR41" s="7" t="n">
        <v>0.7032625202076921</v>
      </c>
      <c r="AS41" s="7" t="n">
        <v>0.7359708305837555</v>
      </c>
      <c r="AT41" s="7" t="n">
        <v>0.6915325788496803</v>
      </c>
      <c r="AU41" s="7" t="n">
        <v>0.6985150366400957</v>
      </c>
      <c r="AV41" s="7" t="n">
        <v>0.7299874375960016</v>
      </c>
      <c r="AW41" s="7" t="n">
        <v>0.6237819380812107</v>
      </c>
      <c r="AX41" s="7" t="n">
        <v>0.7277972157519093</v>
      </c>
      <c r="AY41" s="7" t="n">
        <v>0.9934544984766693</v>
      </c>
      <c r="AZ41" s="7" t="n">
        <v>0.7250417419162033</v>
      </c>
      <c r="BA41" s="7" t="n">
        <v>0.4389757467328647</v>
      </c>
      <c r="BB41" s="7" t="n">
        <v>0.5983322826035001</v>
      </c>
      <c r="BC41" s="7" t="n">
        <v>0.7227356104597666</v>
      </c>
      <c r="BD41" s="7" t="n">
        <v>0.7308304363754518</v>
      </c>
      <c r="BE41" s="7" t="n">
        <v>0.284920609479852</v>
      </c>
      <c r="BF41" s="7" t="n">
        <v>0.723922493117284</v>
      </c>
      <c r="BG41" s="7" t="n">
        <v>0.740080656540347</v>
      </c>
      <c r="BH41" s="7" t="n">
        <v>0.7382888531175764</v>
      </c>
      <c r="BI41" s="7" t="n">
        <v>0.7287346002479473</v>
      </c>
      <c r="BJ41" s="7" t="n">
        <v>0.7540956699107378</v>
      </c>
      <c r="BK41" s="7" t="n">
        <v>0.7086498579374103</v>
      </c>
      <c r="BL41" s="7" t="n">
        <v>0.6535181685550968</v>
      </c>
      <c r="BM41" s="7" t="n">
        <v>0.6613492268835913</v>
      </c>
      <c r="BN41" s="7" t="n">
        <v>0.7496386471428848</v>
      </c>
      <c r="BO41" s="7" t="n">
        <v>0.7166159733143449</v>
      </c>
      <c r="BP41" s="7" t="n">
        <v>0.6691974273638173</v>
      </c>
      <c r="BQ41" s="7" t="n">
        <v>0.754948118477221</v>
      </c>
      <c r="BR41" s="7" t="n">
        <v>0.6317869988334457</v>
      </c>
      <c r="BS41" s="7" t="n">
        <v>0.7329816906552429</v>
      </c>
      <c r="BT41" s="7" t="n">
        <v>0.6692054122295301</v>
      </c>
      <c r="BU41" s="7" t="n">
        <v>0.7241529449623548</v>
      </c>
      <c r="BV41" s="7" t="n">
        <v>0.6767580954155867</v>
      </c>
      <c r="BW41" s="7" t="n">
        <v>0.606077036266698</v>
      </c>
      <c r="BX41" s="7" t="n">
        <v>0.7141746584900803</v>
      </c>
      <c r="BY41" s="7" t="n">
        <v>0.67402136622405</v>
      </c>
      <c r="BZ41" s="7" t="n">
        <v>0.525117087520926</v>
      </c>
      <c r="CA41" s="7" t="n">
        <v>0.7116690474265167</v>
      </c>
      <c r="CB41" s="7" t="n">
        <v>0.7320786605889097</v>
      </c>
      <c r="CC41" s="7" t="n">
        <v>0.7693884216224607</v>
      </c>
      <c r="CD41" s="7" t="n">
        <v>0.7292007351251213</v>
      </c>
      <c r="CE41" s="7" t="n">
        <v>0.7352433442326969</v>
      </c>
      <c r="CF41" s="7" t="n">
        <v>0.7066487408043431</v>
      </c>
      <c r="CG41" s="7" t="n">
        <v>0.7274013212940308</v>
      </c>
      <c r="CH41" s="7" t="n">
        <v>0.6572882422645676</v>
      </c>
      <c r="CI41" s="7" t="n">
        <v>0.6573360456627466</v>
      </c>
      <c r="CJ41" s="7" t="n">
        <v>0.7268077900748638</v>
      </c>
      <c r="CK41" s="7" t="n">
        <v>0.6489379994187641</v>
      </c>
      <c r="CL41" s="7" t="n">
        <v>0.6914498955754168</v>
      </c>
      <c r="CM41" s="7" t="n">
        <v>0.6424401461734207</v>
      </c>
      <c r="CN41" s="7" t="n">
        <v>0.6971697974928563</v>
      </c>
      <c r="CO41" s="7" t="n">
        <v>0.6216784084707483</v>
      </c>
      <c r="CP41" s="7" t="n">
        <v>0.6655893153452939</v>
      </c>
      <c r="CQ41" s="7" t="n">
        <v>0.7080452124495534</v>
      </c>
      <c r="CR41" s="7" t="n">
        <v>0.735922089325151</v>
      </c>
      <c r="CS41" s="7" t="n">
        <v>0.7696035100062539</v>
      </c>
      <c r="CT41" s="7" t="n">
        <v>0.6917075241856502</v>
      </c>
      <c r="CU41" s="7" t="n">
        <v>0.7026476166329145</v>
      </c>
      <c r="CV41" s="7" t="n">
        <v>0.6523575898086285</v>
      </c>
      <c r="CW41" s="7" t="n">
        <v>0.6049521096238938</v>
      </c>
      <c r="CX41" s="7" t="n">
        <v>0.7410044721730111</v>
      </c>
      <c r="CY41" s="7" t="n">
        <v>0.800077443143654</v>
      </c>
      <c r="CZ41" s="7" t="n">
        <v>0.6619639268610836</v>
      </c>
      <c r="DA41" s="7" t="n">
        <v>0.7073133470888386</v>
      </c>
      <c r="DB41" s="7" t="n">
        <v>0.7096307565138966</v>
      </c>
      <c r="DC41" s="7" t="n">
        <v>0.6848655669376078</v>
      </c>
      <c r="DD41" s="7" t="n">
        <v>0.4178757465957129</v>
      </c>
      <c r="DE41" s="7" t="n">
        <v>0.6854676869937335</v>
      </c>
      <c r="DF41" s="7" t="n">
        <v>0.6954198784153711</v>
      </c>
      <c r="DG41" s="7" t="n">
        <v>0.4210998040042773</v>
      </c>
      <c r="DH41" s="7" t="n">
        <v>0.9511738891414896</v>
      </c>
      <c r="DI41" s="7" t="n">
        <v>0.6924730987675047</v>
      </c>
      <c r="DJ41" s="7" t="n">
        <v>0.5009077141220998</v>
      </c>
      <c r="DK41" s="7" t="n">
        <v>0.7295964471123439</v>
      </c>
      <c r="DL41" s="7" t="n">
        <v>0.7235070660257638</v>
      </c>
      <c r="DM41" s="7" t="n">
        <v>0.534410639267458</v>
      </c>
      <c r="DN41" s="7" t="n">
        <v>0.7277217039442139</v>
      </c>
      <c r="DO41" s="7" t="n">
        <v>0.5625655744966952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0.8399362633927132</v>
      </c>
      <c r="D42" s="7" t="n">
        <v>0.6419226672910444</v>
      </c>
      <c r="E42" s="7" t="n">
        <v>0.8490329132590021</v>
      </c>
      <c r="F42" s="7" t="n">
        <v>0.5131607396350704</v>
      </c>
      <c r="G42" s="7" t="n">
        <v>0.4902007104251457</v>
      </c>
      <c r="H42" s="7" t="n">
        <v>0.5170459874296582</v>
      </c>
      <c r="I42" s="7" t="n">
        <v>0.6131990571376855</v>
      </c>
      <c r="J42" s="7" t="n">
        <v>0.58285976508917</v>
      </c>
      <c r="K42" s="7" t="n">
        <v>0.5549411456015053</v>
      </c>
      <c r="L42" s="7" t="n">
        <v>0.5830003408880414</v>
      </c>
      <c r="M42" s="7" t="n">
        <v>0.6941519270444214</v>
      </c>
      <c r="N42" s="7" t="n">
        <v>0.3801942281065494</v>
      </c>
      <c r="O42" s="7" t="n">
        <v>0.718859047471724</v>
      </c>
      <c r="P42" s="7" t="n">
        <v>0.7517846575559151</v>
      </c>
      <c r="Q42" s="7" t="n">
        <v>0.8258688130034715</v>
      </c>
      <c r="R42" s="7" t="n">
        <v>0.8525437647619075</v>
      </c>
      <c r="S42" s="7" t="n">
        <v>0.5576213284081413</v>
      </c>
      <c r="T42" s="7" t="n">
        <v>0.7491581389678519</v>
      </c>
      <c r="U42" s="7" t="n">
        <v>0.7045517346844559</v>
      </c>
      <c r="V42" s="7" t="n">
        <v>0.4651343378696086</v>
      </c>
      <c r="W42" s="7" t="n">
        <v>0.4719784435039889</v>
      </c>
      <c r="X42" s="7" t="n">
        <v>0.9006194396675083</v>
      </c>
      <c r="Y42" s="7" t="n">
        <v>0.6972424959628702</v>
      </c>
      <c r="Z42" s="7" t="n">
        <v>0.4105079929736186</v>
      </c>
      <c r="AA42" s="7" t="n">
        <v>0.5797221011068957</v>
      </c>
      <c r="AB42" s="7" t="n">
        <v>0.5924524040259922</v>
      </c>
      <c r="AC42" s="7" t="n">
        <v>0.6514882182775069</v>
      </c>
      <c r="AD42" s="7" t="n">
        <v>0.4646081844886912</v>
      </c>
      <c r="AE42" s="7" t="n">
        <v>0.6011959096394576</v>
      </c>
      <c r="AF42" s="7" t="n">
        <v>0.6052389358741734</v>
      </c>
      <c r="AG42" s="7" t="n">
        <v>0.6796185668978979</v>
      </c>
      <c r="AH42" s="7" t="n">
        <v>0.6222083462756393</v>
      </c>
      <c r="AI42" s="7" t="n">
        <v>0.5427042382641534</v>
      </c>
      <c r="AJ42" s="7" t="n">
        <v>0.4787981457037048</v>
      </c>
      <c r="AK42" s="7" t="n">
        <v>0.5913503078548281</v>
      </c>
      <c r="AL42" s="7" t="n">
        <v>0.7274129930978247</v>
      </c>
      <c r="AM42" s="7" t="n">
        <v>0.5832562567080101</v>
      </c>
      <c r="AN42" s="7" t="n">
        <v>0.5201595504000834</v>
      </c>
      <c r="AO42" s="7" t="n">
        <v>0.3840987482896558</v>
      </c>
      <c r="AP42" s="7" t="n">
        <v>0.6284364297128822</v>
      </c>
      <c r="AQ42" s="7" t="n">
        <v>1</v>
      </c>
      <c r="AR42" s="7" t="n">
        <v>0.5281851673702743</v>
      </c>
      <c r="AS42" s="7" t="n">
        <v>0.4750084827296187</v>
      </c>
      <c r="AT42" s="7" t="n">
        <v>0.4565930729914497</v>
      </c>
      <c r="AU42" s="7" t="n">
        <v>0.5924524667294143</v>
      </c>
      <c r="AV42" s="7" t="n">
        <v>0.7387347404127144</v>
      </c>
      <c r="AW42" s="7" t="n">
        <v>0.6126037725778883</v>
      </c>
      <c r="AX42" s="7" t="n">
        <v>0.6619686160878168</v>
      </c>
      <c r="AY42" s="7" t="n">
        <v>0.6247606434108166</v>
      </c>
      <c r="AZ42" s="7" t="n">
        <v>0.4885661228261082</v>
      </c>
      <c r="BA42" s="7" t="n">
        <v>0.3781297869985895</v>
      </c>
      <c r="BB42" s="7" t="n">
        <v>0.3606014579173927</v>
      </c>
      <c r="BC42" s="7" t="n">
        <v>0.508147079261188</v>
      </c>
      <c r="BD42" s="7" t="n">
        <v>0.8234028894418326</v>
      </c>
      <c r="BE42" s="7" t="n">
        <v>0.7394332231257711</v>
      </c>
      <c r="BF42" s="7" t="n">
        <v>0.461892161701362</v>
      </c>
      <c r="BG42" s="7" t="n">
        <v>0.7130224999361297</v>
      </c>
      <c r="BH42" s="7" t="n">
        <v>0.6120341401455245</v>
      </c>
      <c r="BI42" s="7" t="n">
        <v>0.8987675432800518</v>
      </c>
      <c r="BJ42" s="7" t="n">
        <v>0.8393391429928022</v>
      </c>
      <c r="BK42" s="7" t="n">
        <v>0.6026163965870457</v>
      </c>
      <c r="BL42" s="7" t="n">
        <v>0.6377512357846611</v>
      </c>
      <c r="BM42" s="7" t="n">
        <v>0.7118139137876658</v>
      </c>
      <c r="BN42" s="7" t="n">
        <v>0.6277861810752018</v>
      </c>
      <c r="BO42" s="7" t="n">
        <v>0.5727053183421685</v>
      </c>
      <c r="BP42" s="7" t="n">
        <v>0.4632255856636674</v>
      </c>
      <c r="BQ42" s="7" t="n">
        <v>0.6153834473281788</v>
      </c>
      <c r="BR42" s="7" t="n">
        <v>0.6287441300735122</v>
      </c>
      <c r="BS42" s="7" t="n">
        <v>0.7434956691666793</v>
      </c>
      <c r="BT42" s="7" t="n">
        <v>0.5726466181377654</v>
      </c>
      <c r="BU42" s="7" t="n">
        <v>0.5914176822374246</v>
      </c>
      <c r="BV42" s="7" t="n">
        <v>0.5062513088138262</v>
      </c>
      <c r="BW42" s="7" t="n">
        <v>0.7515852468877753</v>
      </c>
      <c r="BX42" s="7" t="n">
        <v>0.5603540160862285</v>
      </c>
      <c r="BY42" s="7" t="n">
        <v>0.5997218867344827</v>
      </c>
      <c r="BZ42" s="7" t="n">
        <v>0.518630610539334</v>
      </c>
      <c r="CA42" s="7" t="n">
        <v>0.6450107298767681</v>
      </c>
      <c r="CB42" s="7" t="n">
        <v>0.9011761714467758</v>
      </c>
      <c r="CC42" s="7" t="n">
        <v>0.6537902596205839</v>
      </c>
      <c r="CD42" s="7" t="n">
        <v>0.5024883344307439</v>
      </c>
      <c r="CE42" s="7" t="n">
        <v>0.7299260521226949</v>
      </c>
      <c r="CF42" s="7" t="n">
        <v>0.8614428325135817</v>
      </c>
      <c r="CG42" s="7" t="n">
        <v>0.666250986841958</v>
      </c>
      <c r="CH42" s="7" t="n">
        <v>0.5712844500028802</v>
      </c>
      <c r="CI42" s="7" t="n">
        <v>0.5439251240078028</v>
      </c>
      <c r="CJ42" s="7" t="n">
        <v>0.564740993664122</v>
      </c>
      <c r="CK42" s="7" t="n">
        <v>0.4251234759911939</v>
      </c>
      <c r="CL42" s="7" t="n">
        <v>0.5246122748757405</v>
      </c>
      <c r="CM42" s="7" t="n">
        <v>0.4002934577354161</v>
      </c>
      <c r="CN42" s="7" t="n">
        <v>0.5811751685901677</v>
      </c>
      <c r="CO42" s="7" t="n">
        <v>0.5473451359781411</v>
      </c>
      <c r="CP42" s="7" t="n">
        <v>0.4359610141846871</v>
      </c>
      <c r="CQ42" s="7" t="n">
        <v>0.5480573440553911</v>
      </c>
      <c r="CR42" s="7" t="n">
        <v>0.6912951125178199</v>
      </c>
      <c r="CS42" s="7" t="n">
        <v>0.5625143669313193</v>
      </c>
      <c r="CT42" s="7" t="n">
        <v>0.4908332210802618</v>
      </c>
      <c r="CU42" s="7" t="n">
        <v>0.4684340538972515</v>
      </c>
      <c r="CV42" s="7" t="n">
        <v>0.6288638320562265</v>
      </c>
      <c r="CW42" s="7" t="n">
        <v>0.3310145923886954</v>
      </c>
      <c r="CX42" s="7" t="n">
        <v>0.7089288643945871</v>
      </c>
      <c r="CY42" s="7" t="n">
        <v>0.8305657686124663</v>
      </c>
      <c r="CZ42" s="7" t="n">
        <v>0.511144957860152</v>
      </c>
      <c r="DA42" s="7" t="n">
        <v>0.5583324957972199</v>
      </c>
      <c r="DB42" s="7" t="n">
        <v>0.460913096511098</v>
      </c>
      <c r="DC42" s="7" t="n">
        <v>0.5483779292347506</v>
      </c>
      <c r="DD42" s="7" t="n">
        <v>0.7212773190619898</v>
      </c>
      <c r="DE42" s="7" t="n">
        <v>0.5599846575690016</v>
      </c>
      <c r="DF42" s="7" t="n">
        <v>0.4941632177920098</v>
      </c>
      <c r="DG42" s="7" t="n">
        <v>0.35677541946766</v>
      </c>
      <c r="DH42" s="7" t="n">
        <v>0.5670171405780591</v>
      </c>
      <c r="DI42" s="7" t="n">
        <v>0.5841504117136583</v>
      </c>
      <c r="DJ42" s="7" t="n">
        <v>0.9696867986416884</v>
      </c>
      <c r="DK42" s="7" t="n">
        <v>0.6118066781054421</v>
      </c>
      <c r="DL42" s="7" t="n">
        <v>0.6513905372835461</v>
      </c>
      <c r="DM42" s="7" t="n">
        <v>0.8522570723831542</v>
      </c>
      <c r="DN42" s="7" t="n">
        <v>0.6695871834544639</v>
      </c>
      <c r="DO42" s="7" t="n">
        <v>0.7949495447700532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0.7390147564010826</v>
      </c>
      <c r="D43" s="7" t="n">
        <v>0.7329138985105985</v>
      </c>
      <c r="E43" s="7" t="n">
        <v>0.3216616902329855</v>
      </c>
      <c r="F43" s="7" t="n">
        <v>0.6706872390754244</v>
      </c>
      <c r="G43" s="7" t="n">
        <v>0.4531561817287531</v>
      </c>
      <c r="H43" s="7" t="n">
        <v>0.8974262165508988</v>
      </c>
      <c r="I43" s="7" t="n">
        <v>0.7771286773784963</v>
      </c>
      <c r="J43" s="7" t="n">
        <v>0.8241360645920708</v>
      </c>
      <c r="K43" s="7" t="n">
        <v>0.7980413232537709</v>
      </c>
      <c r="L43" s="7" t="n">
        <v>0.8590817143918046</v>
      </c>
      <c r="M43" s="7" t="n">
        <v>0.8472918181807583</v>
      </c>
      <c r="N43" s="7" t="n">
        <v>0.6823958185004116</v>
      </c>
      <c r="O43" s="7" t="n">
        <v>0.7486171237808863</v>
      </c>
      <c r="P43" s="7" t="n">
        <v>0.7712901173548323</v>
      </c>
      <c r="Q43" s="7" t="n">
        <v>0.687149014851139</v>
      </c>
      <c r="R43" s="7" t="n">
        <v>0.6088141349150993</v>
      </c>
      <c r="S43" s="7" t="n">
        <v>0.7769466489605119</v>
      </c>
      <c r="T43" s="7" t="n">
        <v>0.8578020374407923</v>
      </c>
      <c r="U43" s="7" t="n">
        <v>0.8534726881889401</v>
      </c>
      <c r="V43" s="7" t="n">
        <v>0.9396258150775594</v>
      </c>
      <c r="W43" s="7" t="n">
        <v>0.8279532949279763</v>
      </c>
      <c r="X43" s="7" t="n">
        <v>0.4694161490486837</v>
      </c>
      <c r="Y43" s="7" t="n">
        <v>0.125049893441677</v>
      </c>
      <c r="Z43" s="7" t="n">
        <v>0.684369547265901</v>
      </c>
      <c r="AA43" s="7" t="n">
        <v>0.9651761708631567</v>
      </c>
      <c r="AB43" s="7" t="n">
        <v>0.5083429816370514</v>
      </c>
      <c r="AC43" s="7" t="n">
        <v>0.6635304174688764</v>
      </c>
      <c r="AD43" s="7" t="n">
        <v>0.7309216600364964</v>
      </c>
      <c r="AE43" s="7" t="n">
        <v>0.9666081014721132</v>
      </c>
      <c r="AF43" s="7" t="n">
        <v>0.8347942091048928</v>
      </c>
      <c r="AG43" s="7" t="n">
        <v>0.8885494374204268</v>
      </c>
      <c r="AH43" s="7" t="n">
        <v>0.8865919380716345</v>
      </c>
      <c r="AI43" s="7" t="n">
        <v>0.8728196207912314</v>
      </c>
      <c r="AJ43" s="7" t="n">
        <v>0.8346975273476475</v>
      </c>
      <c r="AK43" s="7" t="n">
        <v>0.8222254299961373</v>
      </c>
      <c r="AL43" s="7" t="n">
        <v>0.6485539324668977</v>
      </c>
      <c r="AM43" s="7" t="n">
        <v>0.7029168840285858</v>
      </c>
      <c r="AN43" s="7" t="n">
        <v>0.8259199524142854</v>
      </c>
      <c r="AO43" s="7" t="n">
        <v>0.6753863299975077</v>
      </c>
      <c r="AP43" s="7" t="n">
        <v>0.7032625202076921</v>
      </c>
      <c r="AQ43" s="7" t="n">
        <v>0.5281851673702743</v>
      </c>
      <c r="AR43" s="7" t="n">
        <v>1</v>
      </c>
      <c r="AS43" s="7" t="n">
        <v>0.8277358744362798</v>
      </c>
      <c r="AT43" s="7" t="n">
        <v>0.7740054924220557</v>
      </c>
      <c r="AU43" s="7" t="n">
        <v>0.5083430686274455</v>
      </c>
      <c r="AV43" s="7" t="n">
        <v>0.7417922455748325</v>
      </c>
      <c r="AW43" s="7" t="n">
        <v>0.5738784757857239</v>
      </c>
      <c r="AX43" s="7" t="n">
        <v>0.7614334640173728</v>
      </c>
      <c r="AY43" s="7" t="n">
        <v>0.7102357993559975</v>
      </c>
      <c r="AZ43" s="7" t="n">
        <v>0.8146797256010723</v>
      </c>
      <c r="BA43" s="7" t="n">
        <v>0.1897537475488448</v>
      </c>
      <c r="BB43" s="7" t="n">
        <v>0.6416079729350989</v>
      </c>
      <c r="BC43" s="7" t="n">
        <v>0.9628148204940802</v>
      </c>
      <c r="BD43" s="7" t="n">
        <v>0.4924186351658728</v>
      </c>
      <c r="BE43" s="7" t="n">
        <v>0.2051644811336227</v>
      </c>
      <c r="BF43" s="7" t="n">
        <v>0.7233659286549394</v>
      </c>
      <c r="BG43" s="7" t="n">
        <v>0.7996936746240674</v>
      </c>
      <c r="BH43" s="7" t="n">
        <v>0.7297649373359135</v>
      </c>
      <c r="BI43" s="7" t="n">
        <v>0.6213844661515895</v>
      </c>
      <c r="BJ43" s="7" t="n">
        <v>0.533696116123947</v>
      </c>
      <c r="BK43" s="7" t="n">
        <v>0.7796755155568125</v>
      </c>
      <c r="BL43" s="7" t="n">
        <v>0.6186446855149268</v>
      </c>
      <c r="BM43" s="7" t="n">
        <v>0.7691551397439871</v>
      </c>
      <c r="BN43" s="7" t="n">
        <v>0.738400875341988</v>
      </c>
      <c r="BO43" s="7" t="n">
        <v>0.8478849150613851</v>
      </c>
      <c r="BP43" s="7" t="n">
        <v>0.7118733179429587</v>
      </c>
      <c r="BQ43" s="7" t="n">
        <v>0.7073333850908419</v>
      </c>
      <c r="BR43" s="7" t="n">
        <v>0.5864577968770722</v>
      </c>
      <c r="BS43" s="7" t="n">
        <v>0.7513305066615872</v>
      </c>
      <c r="BT43" s="7" t="n">
        <v>0.7342594122832522</v>
      </c>
      <c r="BU43" s="7" t="n">
        <v>0.8215043829108053</v>
      </c>
      <c r="BV43" s="7" t="n">
        <v>0.957935317130297</v>
      </c>
      <c r="BW43" s="7" t="n">
        <v>0.3495713761681191</v>
      </c>
      <c r="BX43" s="7" t="n">
        <v>0.9875495406391782</v>
      </c>
      <c r="BY43" s="7" t="n">
        <v>0.6852775898946911</v>
      </c>
      <c r="BZ43" s="7" t="n">
        <v>0.4936309943127153</v>
      </c>
      <c r="CA43" s="7" t="n">
        <v>0.6939651486829608</v>
      </c>
      <c r="CB43" s="7" t="n">
        <v>0.6255582594823204</v>
      </c>
      <c r="CC43" s="7" t="n">
        <v>0.6493493484484263</v>
      </c>
      <c r="CD43" s="7" t="n">
        <v>0.8112582056422947</v>
      </c>
      <c r="CE43" s="7" t="n">
        <v>0.6239572704133592</v>
      </c>
      <c r="CF43" s="7" t="n">
        <v>0.6895741111657253</v>
      </c>
      <c r="CG43" s="7" t="n">
        <v>0.7474148461919841</v>
      </c>
      <c r="CH43" s="7" t="n">
        <v>0.7220627678319901</v>
      </c>
      <c r="CI43" s="7" t="n">
        <v>0.790099265771018</v>
      </c>
      <c r="CJ43" s="7" t="n">
        <v>0.8423491452045304</v>
      </c>
      <c r="CK43" s="7" t="n">
        <v>0.6495480661261908</v>
      </c>
      <c r="CL43" s="7" t="n">
        <v>0.9547871622391778</v>
      </c>
      <c r="CM43" s="7" t="n">
        <v>0.7434936586404242</v>
      </c>
      <c r="CN43" s="7" t="n">
        <v>0.9866476803247378</v>
      </c>
      <c r="CO43" s="7" t="n">
        <v>0.7070451032633485</v>
      </c>
      <c r="CP43" s="7" t="n">
        <v>0.9450723144329228</v>
      </c>
      <c r="CQ43" s="7" t="n">
        <v>0.8572544454354476</v>
      </c>
      <c r="CR43" s="7" t="n">
        <v>0.7642675725745998</v>
      </c>
      <c r="CS43" s="7" t="n">
        <v>0.7923545077276127</v>
      </c>
      <c r="CT43" s="7" t="n">
        <v>0.8179587913473391</v>
      </c>
      <c r="CU43" s="7" t="n">
        <v>0.8193793130559688</v>
      </c>
      <c r="CV43" s="7" t="n">
        <v>0.4134037619010653</v>
      </c>
      <c r="CW43" s="7" t="n">
        <v>0.7039586714071289</v>
      </c>
      <c r="CX43" s="7" t="n">
        <v>0.7970709994049042</v>
      </c>
      <c r="CY43" s="7" t="n">
        <v>0.5670147421830116</v>
      </c>
      <c r="CZ43" s="7" t="n">
        <v>0.7969045695029682</v>
      </c>
      <c r="DA43" s="7" t="n">
        <v>0.8612063647914021</v>
      </c>
      <c r="DB43" s="7" t="n">
        <v>0.7924569614701487</v>
      </c>
      <c r="DC43" s="7" t="n">
        <v>0.8283761017031737</v>
      </c>
      <c r="DD43" s="7" t="n">
        <v>0.2095851572050284</v>
      </c>
      <c r="DE43" s="7" t="n">
        <v>0.8252716391204334</v>
      </c>
      <c r="DF43" s="7" t="n">
        <v>0.7787941091430683</v>
      </c>
      <c r="DG43" s="7" t="n">
        <v>0.171894941284165</v>
      </c>
      <c r="DH43" s="7" t="n">
        <v>0.6658675304235369</v>
      </c>
      <c r="DI43" s="7" t="n">
        <v>0.8199923947735361</v>
      </c>
      <c r="DJ43" s="7" t="n">
        <v>0.3736038114852635</v>
      </c>
      <c r="DK43" s="7" t="n">
        <v>0.7071148881173011</v>
      </c>
      <c r="DL43" s="7" t="n">
        <v>0.9134265089453543</v>
      </c>
      <c r="DM43" s="7" t="n">
        <v>0.3381190215437301</v>
      </c>
      <c r="DN43" s="7" t="n">
        <v>0.7704137698828134</v>
      </c>
      <c r="DO43" s="7" t="n">
        <v>0.3923822772776798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0.7515881292503087</v>
      </c>
      <c r="D44" s="7" t="n">
        <v>0.8222701985860061</v>
      </c>
      <c r="E44" s="7" t="n">
        <v>0.2733976455716747</v>
      </c>
      <c r="F44" s="7" t="n">
        <v>0.7848262687800101</v>
      </c>
      <c r="G44" s="7" t="n">
        <v>0.5935987259644556</v>
      </c>
      <c r="H44" s="7" t="n">
        <v>0.8365792267448257</v>
      </c>
      <c r="I44" s="7" t="n">
        <v>0.8907411185988713</v>
      </c>
      <c r="J44" s="7" t="n">
        <v>0.8670287132526813</v>
      </c>
      <c r="K44" s="7" t="n">
        <v>0.8320728971383183</v>
      </c>
      <c r="L44" s="7" t="n">
        <v>0.9149434625541151</v>
      </c>
      <c r="M44" s="7" t="n">
        <v>0.8031006762943175</v>
      </c>
      <c r="N44" s="7" t="n">
        <v>0.7326246123540823</v>
      </c>
      <c r="O44" s="7" t="n">
        <v>0.7051230499484301</v>
      </c>
      <c r="P44" s="7" t="n">
        <v>0.6856863618238657</v>
      </c>
      <c r="Q44" s="7" t="n">
        <v>0.7119020249673509</v>
      </c>
      <c r="R44" s="7" t="n">
        <v>0.6013596645489152</v>
      </c>
      <c r="S44" s="7" t="n">
        <v>0.9071487639425968</v>
      </c>
      <c r="T44" s="7" t="n">
        <v>0.754130234234042</v>
      </c>
      <c r="U44" s="7" t="n">
        <v>0.8879486791783963</v>
      </c>
      <c r="V44" s="7" t="n">
        <v>0.8516313510912454</v>
      </c>
      <c r="W44" s="7" t="n">
        <v>0.9591936354959767</v>
      </c>
      <c r="X44" s="7" t="n">
        <v>0.4109242422237657</v>
      </c>
      <c r="Y44" s="7" t="n">
        <v>0.135078013245192</v>
      </c>
      <c r="Z44" s="7" t="n">
        <v>0.7249255855999293</v>
      </c>
      <c r="AA44" s="7" t="n">
        <v>0.8004992172466077</v>
      </c>
      <c r="AB44" s="7" t="n">
        <v>0.5129115997723865</v>
      </c>
      <c r="AC44" s="7" t="n">
        <v>0.5536126927514075</v>
      </c>
      <c r="AD44" s="7" t="n">
        <v>0.9119365463702757</v>
      </c>
      <c r="AE44" s="7" t="n">
        <v>0.7918982245595985</v>
      </c>
      <c r="AF44" s="7" t="n">
        <v>0.8639689655899134</v>
      </c>
      <c r="AG44" s="7" t="n">
        <v>0.9053347362991988</v>
      </c>
      <c r="AH44" s="7" t="n">
        <v>0.9077063612756949</v>
      </c>
      <c r="AI44" s="7" t="n">
        <v>0.9892187163290903</v>
      </c>
      <c r="AJ44" s="7" t="n">
        <v>0.9956446049861778</v>
      </c>
      <c r="AK44" s="7" t="n">
        <v>0.9063827191285592</v>
      </c>
      <c r="AL44" s="7" t="n">
        <v>0.6037220112441584</v>
      </c>
      <c r="AM44" s="7" t="n">
        <v>0.749083148513446</v>
      </c>
      <c r="AN44" s="7" t="n">
        <v>0.9545748280734504</v>
      </c>
      <c r="AO44" s="7" t="n">
        <v>0.7310236288403508</v>
      </c>
      <c r="AP44" s="7" t="n">
        <v>0.7359708305837555</v>
      </c>
      <c r="AQ44" s="7" t="n">
        <v>0.4750084827296187</v>
      </c>
      <c r="AR44" s="7" t="n">
        <v>0.8277358744362798</v>
      </c>
      <c r="AS44" s="7" t="n">
        <v>1</v>
      </c>
      <c r="AT44" s="7" t="n">
        <v>0.8837617627664887</v>
      </c>
      <c r="AU44" s="7" t="n">
        <v>0.5129116759288274</v>
      </c>
      <c r="AV44" s="7" t="n">
        <v>0.6691075635619889</v>
      </c>
      <c r="AW44" s="7" t="n">
        <v>0.5969737313115229</v>
      </c>
      <c r="AX44" s="7" t="n">
        <v>0.6816535193976321</v>
      </c>
      <c r="AY44" s="7" t="n">
        <v>0.7226899947370067</v>
      </c>
      <c r="AZ44" s="7" t="n">
        <v>0.8803310248788351</v>
      </c>
      <c r="BA44" s="7" t="n">
        <v>0.3132294351247401</v>
      </c>
      <c r="BB44" s="7" t="n">
        <v>0.7026343713535753</v>
      </c>
      <c r="BC44" s="7" t="n">
        <v>0.8502960059198675</v>
      </c>
      <c r="BD44" s="7" t="n">
        <v>0.445275224726895</v>
      </c>
      <c r="BE44" s="7" t="n">
        <v>0.1728087024474027</v>
      </c>
      <c r="BF44" s="7" t="n">
        <v>0.8815747734296578</v>
      </c>
      <c r="BG44" s="7" t="n">
        <v>0.7133418799183867</v>
      </c>
      <c r="BH44" s="7" t="n">
        <v>0.7769701270022092</v>
      </c>
      <c r="BI44" s="7" t="n">
        <v>0.5521452466600806</v>
      </c>
      <c r="BJ44" s="7" t="n">
        <v>0.5102033515033473</v>
      </c>
      <c r="BK44" s="7" t="n">
        <v>0.7422182082314763</v>
      </c>
      <c r="BL44" s="7" t="n">
        <v>0.6265312358456983</v>
      </c>
      <c r="BM44" s="7" t="n">
        <v>0.5414070695588987</v>
      </c>
      <c r="BN44" s="7" t="n">
        <v>0.8006537165188977</v>
      </c>
      <c r="BO44" s="7" t="n">
        <v>0.8795650340422954</v>
      </c>
      <c r="BP44" s="7" t="n">
        <v>0.7462773907701931</v>
      </c>
      <c r="BQ44" s="7" t="n">
        <v>0.6558524910929608</v>
      </c>
      <c r="BR44" s="7" t="n">
        <v>0.4899726642764797</v>
      </c>
      <c r="BS44" s="7" t="n">
        <v>0.6975824092526964</v>
      </c>
      <c r="BT44" s="7" t="n">
        <v>0.8175278299392205</v>
      </c>
      <c r="BU44" s="7" t="n">
        <v>0.7976916684188479</v>
      </c>
      <c r="BV44" s="7" t="n">
        <v>0.8044344367316445</v>
      </c>
      <c r="BW44" s="7" t="n">
        <v>0.4123903779797006</v>
      </c>
      <c r="BX44" s="7" t="n">
        <v>0.8136423776039966</v>
      </c>
      <c r="BY44" s="7" t="n">
        <v>0.7824705242105457</v>
      </c>
      <c r="BZ44" s="7" t="n">
        <v>0.5469432933541499</v>
      </c>
      <c r="CA44" s="7" t="n">
        <v>0.7521766359800794</v>
      </c>
      <c r="CB44" s="7" t="n">
        <v>0.4973796981711744</v>
      </c>
      <c r="CC44" s="7" t="n">
        <v>0.6948805703954954</v>
      </c>
      <c r="CD44" s="7" t="n">
        <v>0.8774731393064953</v>
      </c>
      <c r="CE44" s="7" t="n">
        <v>0.5981016932150708</v>
      </c>
      <c r="CF44" s="7" t="n">
        <v>0.5953473141480261</v>
      </c>
      <c r="CG44" s="7" t="n">
        <v>0.6713848966625442</v>
      </c>
      <c r="CH44" s="7" t="n">
        <v>0.8104499833588115</v>
      </c>
      <c r="CI44" s="7" t="n">
        <v>0.8714286035895628</v>
      </c>
      <c r="CJ44" s="7" t="n">
        <v>0.9032587695332339</v>
      </c>
      <c r="CK44" s="7" t="n">
        <v>0.6927916850824998</v>
      </c>
      <c r="CL44" s="7" t="n">
        <v>0.8089239063671197</v>
      </c>
      <c r="CM44" s="7" t="n">
        <v>0.8569991217390601</v>
      </c>
      <c r="CN44" s="7" t="n">
        <v>0.7846325514475476</v>
      </c>
      <c r="CO44" s="7" t="n">
        <v>0.8347164148493422</v>
      </c>
      <c r="CP44" s="7" t="n">
        <v>0.843863541817667</v>
      </c>
      <c r="CQ44" s="7" t="n">
        <v>0.8827283309289709</v>
      </c>
      <c r="CR44" s="7" t="n">
        <v>0.6844720343038924</v>
      </c>
      <c r="CS44" s="7" t="n">
        <v>0.9035027399513804</v>
      </c>
      <c r="CT44" s="7" t="n">
        <v>0.9796936421634928</v>
      </c>
      <c r="CU44" s="7" t="n">
        <v>0.8743153101706068</v>
      </c>
      <c r="CV44" s="7" t="n">
        <v>0.4281931326677234</v>
      </c>
      <c r="CW44" s="7" t="n">
        <v>0.8467663096935122</v>
      </c>
      <c r="CX44" s="7" t="n">
        <v>0.7758484663731429</v>
      </c>
      <c r="CY44" s="7" t="n">
        <v>0.5446289654029924</v>
      </c>
      <c r="CZ44" s="7" t="n">
        <v>0.8702959062586614</v>
      </c>
      <c r="DA44" s="7" t="n">
        <v>0.8220540150307654</v>
      </c>
      <c r="DB44" s="7" t="n">
        <v>0.8791635276921996</v>
      </c>
      <c r="DC44" s="7" t="n">
        <v>0.8644253261412534</v>
      </c>
      <c r="DD44" s="7" t="n">
        <v>0.2316663656284881</v>
      </c>
      <c r="DE44" s="7" t="n">
        <v>0.857768873967349</v>
      </c>
      <c r="DF44" s="7" t="n">
        <v>0.749749354434797</v>
      </c>
      <c r="DG44" s="7" t="n">
        <v>0.2993441605194532</v>
      </c>
      <c r="DH44" s="7" t="n">
        <v>0.7652387988209334</v>
      </c>
      <c r="DI44" s="7" t="n">
        <v>0.8389982616169198</v>
      </c>
      <c r="DJ44" s="7" t="n">
        <v>0.3276973336859693</v>
      </c>
      <c r="DK44" s="7" t="n">
        <v>0.7615362951961335</v>
      </c>
      <c r="DL44" s="7" t="n">
        <v>0.7796885836755665</v>
      </c>
      <c r="DM44" s="7" t="n">
        <v>0.300152872543566</v>
      </c>
      <c r="DN44" s="7" t="n">
        <v>0.7995688570386531</v>
      </c>
      <c r="DO44" s="7" t="n">
        <v>0.3795352277445765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0.7129316005218117</v>
      </c>
      <c r="D45" s="7" t="n">
        <v>0.750828669383079</v>
      </c>
      <c r="E45" s="7" t="n">
        <v>0.1680902893784726</v>
      </c>
      <c r="F45" s="7" t="n">
        <v>0.7112380744789621</v>
      </c>
      <c r="G45" s="7" t="n">
        <v>0.4971431325050575</v>
      </c>
      <c r="H45" s="7" t="n">
        <v>0.8037175073001528</v>
      </c>
      <c r="I45" s="7" t="n">
        <v>0.8091584891736961</v>
      </c>
      <c r="J45" s="7" t="n">
        <v>0.7035054718690522</v>
      </c>
      <c r="K45" s="7" t="n">
        <v>0.6884876486343227</v>
      </c>
      <c r="L45" s="7" t="n">
        <v>0.790384670684911</v>
      </c>
      <c r="M45" s="7" t="n">
        <v>0.8479822981497172</v>
      </c>
      <c r="N45" s="7" t="n">
        <v>0.7321516025653008</v>
      </c>
      <c r="O45" s="7" t="n">
        <v>0.8227861679837709</v>
      </c>
      <c r="P45" s="7" t="n">
        <v>0.7345316179036427</v>
      </c>
      <c r="Q45" s="7" t="n">
        <v>0.6313289726044438</v>
      </c>
      <c r="R45" s="7" t="n">
        <v>0.5460490769919626</v>
      </c>
      <c r="S45" s="7" t="n">
        <v>0.824882141962515</v>
      </c>
      <c r="T45" s="7" t="n">
        <v>0.7505674372665709</v>
      </c>
      <c r="U45" s="7" t="n">
        <v>0.8320894202101901</v>
      </c>
      <c r="V45" s="7" t="n">
        <v>0.7312782401019934</v>
      </c>
      <c r="W45" s="7" t="n">
        <v>0.9212807353833639</v>
      </c>
      <c r="X45" s="7" t="n">
        <v>0.3358103459418358</v>
      </c>
      <c r="Y45" s="7" t="n">
        <v>0.0259084087951722</v>
      </c>
      <c r="Z45" s="7" t="n">
        <v>0.711228907514369</v>
      </c>
      <c r="AA45" s="7" t="n">
        <v>0.7067804958726441</v>
      </c>
      <c r="AB45" s="7" t="n">
        <v>0.599179885168837</v>
      </c>
      <c r="AC45" s="7" t="n">
        <v>0.6141496543340882</v>
      </c>
      <c r="AD45" s="7" t="n">
        <v>0.9726012674233793</v>
      </c>
      <c r="AE45" s="7" t="n">
        <v>0.7039828307633081</v>
      </c>
      <c r="AF45" s="7" t="n">
        <v>0.7483401043092857</v>
      </c>
      <c r="AG45" s="7" t="n">
        <v>0.8668421187520859</v>
      </c>
      <c r="AH45" s="7" t="n">
        <v>0.8760647388878786</v>
      </c>
      <c r="AI45" s="7" t="n">
        <v>0.8895940172054275</v>
      </c>
      <c r="AJ45" s="7" t="n">
        <v>0.8610310600794004</v>
      </c>
      <c r="AK45" s="7" t="n">
        <v>0.7174527368632498</v>
      </c>
      <c r="AL45" s="7" t="n">
        <v>0.6632739604375323</v>
      </c>
      <c r="AM45" s="7" t="n">
        <v>0.6918040121753986</v>
      </c>
      <c r="AN45" s="7" t="n">
        <v>0.8748328842051424</v>
      </c>
      <c r="AO45" s="7" t="n">
        <v>0.7267091584452685</v>
      </c>
      <c r="AP45" s="7" t="n">
        <v>0.6915325788496803</v>
      </c>
      <c r="AQ45" s="7" t="n">
        <v>0.4565930729914497</v>
      </c>
      <c r="AR45" s="7" t="n">
        <v>0.7740054924220557</v>
      </c>
      <c r="AS45" s="7" t="n">
        <v>0.8837617627664887</v>
      </c>
      <c r="AT45" s="7" t="n">
        <v>1</v>
      </c>
      <c r="AU45" s="7" t="n">
        <v>0.5991799294258743</v>
      </c>
      <c r="AV45" s="7" t="n">
        <v>0.7125549268569058</v>
      </c>
      <c r="AW45" s="7" t="n">
        <v>0.5224926406956181</v>
      </c>
      <c r="AX45" s="7" t="n">
        <v>0.7307092425997596</v>
      </c>
      <c r="AY45" s="7" t="n">
        <v>0.6965413699998096</v>
      </c>
      <c r="AZ45" s="7" t="n">
        <v>0.9671406191712056</v>
      </c>
      <c r="BA45" s="7" t="n">
        <v>0.2200769051824537</v>
      </c>
      <c r="BB45" s="7" t="n">
        <v>0.7229156051236191</v>
      </c>
      <c r="BC45" s="7" t="n">
        <v>0.7757700499683829</v>
      </c>
      <c r="BD45" s="7" t="n">
        <v>0.5119626558452393</v>
      </c>
      <c r="BE45" s="7" t="n">
        <v>0.09106027547884879</v>
      </c>
      <c r="BF45" s="7" t="n">
        <v>0.7754262823694525</v>
      </c>
      <c r="BG45" s="7" t="n">
        <v>0.8015070450661324</v>
      </c>
      <c r="BH45" s="7" t="n">
        <v>0.6973910303019578</v>
      </c>
      <c r="BI45" s="7" t="n">
        <v>0.6006009763211316</v>
      </c>
      <c r="BJ45" s="7" t="n">
        <v>0.5482727328834164</v>
      </c>
      <c r="BK45" s="7" t="n">
        <v>0.8916205477380563</v>
      </c>
      <c r="BL45" s="7" t="n">
        <v>0.7046256467916354</v>
      </c>
      <c r="BM45" s="7" t="n">
        <v>0.4946659614880255</v>
      </c>
      <c r="BN45" s="7" t="n">
        <v>0.7069726213979619</v>
      </c>
      <c r="BO45" s="7" t="n">
        <v>0.7458395121175531</v>
      </c>
      <c r="BP45" s="7" t="n">
        <v>0.7612394512143508</v>
      </c>
      <c r="BQ45" s="7" t="n">
        <v>0.6294969250329766</v>
      </c>
      <c r="BR45" s="7" t="n">
        <v>0.5902289139343391</v>
      </c>
      <c r="BS45" s="7" t="n">
        <v>0.7986138638988941</v>
      </c>
      <c r="BT45" s="7" t="n">
        <v>0.6759617935816574</v>
      </c>
      <c r="BU45" s="7" t="n">
        <v>0.7452204564693889</v>
      </c>
      <c r="BV45" s="7" t="n">
        <v>0.6938315518671352</v>
      </c>
      <c r="BW45" s="7" t="n">
        <v>0.2774930461232815</v>
      </c>
      <c r="BX45" s="7" t="n">
        <v>0.7319869452295427</v>
      </c>
      <c r="BY45" s="7" t="n">
        <v>0.6591340891843158</v>
      </c>
      <c r="BZ45" s="7" t="n">
        <v>0.4820376533619665</v>
      </c>
      <c r="CA45" s="7" t="n">
        <v>0.679131436331105</v>
      </c>
      <c r="CB45" s="7" t="n">
        <v>0.5142147462402854</v>
      </c>
      <c r="CC45" s="7" t="n">
        <v>0.6747773665524219</v>
      </c>
      <c r="CD45" s="7" t="n">
        <v>0.9673973728432681</v>
      </c>
      <c r="CE45" s="7" t="n">
        <v>0.7091442247419427</v>
      </c>
      <c r="CF45" s="7" t="n">
        <v>0.569856623903009</v>
      </c>
      <c r="CG45" s="7" t="n">
        <v>0.7168423524575819</v>
      </c>
      <c r="CH45" s="7" t="n">
        <v>0.6666771997209429</v>
      </c>
      <c r="CI45" s="7" t="n">
        <v>0.6998741431502803</v>
      </c>
      <c r="CJ45" s="7" t="n">
        <v>0.7279890837711527</v>
      </c>
      <c r="CK45" s="7" t="n">
        <v>0.664266606487914</v>
      </c>
      <c r="CL45" s="7" t="n">
        <v>0.7085474371717468</v>
      </c>
      <c r="CM45" s="7" t="n">
        <v>0.9730823537068982</v>
      </c>
      <c r="CN45" s="7" t="n">
        <v>0.726969566435659</v>
      </c>
      <c r="CO45" s="7" t="n">
        <v>0.6688834624283048</v>
      </c>
      <c r="CP45" s="7" t="n">
        <v>0.7316326104317458</v>
      </c>
      <c r="CQ45" s="7" t="n">
        <v>0.7620138803411279</v>
      </c>
      <c r="CR45" s="7" t="n">
        <v>0.7275469197967541</v>
      </c>
      <c r="CS45" s="7" t="n">
        <v>0.7526122047087324</v>
      </c>
      <c r="CT45" s="7" t="n">
        <v>0.8231372839964405</v>
      </c>
      <c r="CU45" s="7" t="n">
        <v>0.9735120580795861</v>
      </c>
      <c r="CV45" s="7" t="n">
        <v>0.5431091497692654</v>
      </c>
      <c r="CW45" s="7" t="n">
        <v>0.9603475719191454</v>
      </c>
      <c r="CX45" s="7" t="n">
        <v>0.7768751481983114</v>
      </c>
      <c r="CY45" s="7" t="n">
        <v>0.566651804052138</v>
      </c>
      <c r="CZ45" s="7" t="n">
        <v>0.7271135705391066</v>
      </c>
      <c r="DA45" s="7" t="n">
        <v>0.7275290676218679</v>
      </c>
      <c r="DB45" s="7" t="n">
        <v>0.9607646900778287</v>
      </c>
      <c r="DC45" s="7" t="n">
        <v>0.7365364784561254</v>
      </c>
      <c r="DD45" s="7" t="n">
        <v>0.1632597239295693</v>
      </c>
      <c r="DE45" s="7" t="n">
        <v>0.7348748385661289</v>
      </c>
      <c r="DF45" s="7" t="n">
        <v>0.7361345421287242</v>
      </c>
      <c r="DG45" s="7" t="n">
        <v>0.2012315517120037</v>
      </c>
      <c r="DH45" s="7" t="n">
        <v>0.7118036386964897</v>
      </c>
      <c r="DI45" s="7" t="n">
        <v>0.739132482181919</v>
      </c>
      <c r="DJ45" s="7" t="n">
        <v>0.2689524620009326</v>
      </c>
      <c r="DK45" s="7" t="n">
        <v>0.692524523698318</v>
      </c>
      <c r="DL45" s="7" t="n">
        <v>0.6961556363984265</v>
      </c>
      <c r="DM45" s="7" t="n">
        <v>0.2315521809551174</v>
      </c>
      <c r="DN45" s="7" t="n">
        <v>0.746613558641174</v>
      </c>
      <c r="DO45" s="7" t="n">
        <v>0.26893164108474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0.78229460602974</v>
      </c>
      <c r="D46" s="7" t="n">
        <v>0.7299724422176547</v>
      </c>
      <c r="E46" s="7" t="n">
        <v>0.5013612657250537</v>
      </c>
      <c r="F46" s="7" t="n">
        <v>0.6876869304885601</v>
      </c>
      <c r="G46" s="7" t="n">
        <v>0.6648174333574147</v>
      </c>
      <c r="H46" s="7" t="n">
        <v>0.6512937535491741</v>
      </c>
      <c r="I46" s="7" t="n">
        <v>0.7148954459679477</v>
      </c>
      <c r="J46" s="7" t="n">
        <v>0.4874846870335672</v>
      </c>
      <c r="K46" s="7" t="n">
        <v>0.4742754037135248</v>
      </c>
      <c r="L46" s="7" t="n">
        <v>0.5135406197006747</v>
      </c>
      <c r="M46" s="7" t="n">
        <v>0.7001566511180243</v>
      </c>
      <c r="N46" s="7" t="n">
        <v>0.668321581971093</v>
      </c>
      <c r="O46" s="7" t="n">
        <v>0.7081789335344886</v>
      </c>
      <c r="P46" s="7" t="n">
        <v>0.7180459155732088</v>
      </c>
      <c r="Q46" s="7" t="n">
        <v>0.7462531090638582</v>
      </c>
      <c r="R46" s="7" t="n">
        <v>0.7317536098070038</v>
      </c>
      <c r="S46" s="7" t="n">
        <v>0.6854138829965538</v>
      </c>
      <c r="T46" s="7" t="n">
        <v>0.6678434323899065</v>
      </c>
      <c r="U46" s="7" t="n">
        <v>0.7375218553612145</v>
      </c>
      <c r="V46" s="7" t="n">
        <v>0.4544973839913196</v>
      </c>
      <c r="W46" s="7" t="n">
        <v>0.6112839868674314</v>
      </c>
      <c r="X46" s="7" t="n">
        <v>0.6344666313704024</v>
      </c>
      <c r="Y46" s="7" t="n">
        <v>0.304021485557163</v>
      </c>
      <c r="Z46" s="7" t="n">
        <v>0.661482576519743</v>
      </c>
      <c r="AA46" s="7" t="n">
        <v>0.50564222723684</v>
      </c>
      <c r="AB46" s="7" t="n">
        <v>0.9999999999993961</v>
      </c>
      <c r="AC46" s="7" t="n">
        <v>0.638439572614702</v>
      </c>
      <c r="AD46" s="7" t="n">
        <v>0.5565534513249603</v>
      </c>
      <c r="AE46" s="7" t="n">
        <v>0.5203464830654675</v>
      </c>
      <c r="AF46" s="7" t="n">
        <v>0.5783635814879632</v>
      </c>
      <c r="AG46" s="7" t="n">
        <v>0.70354195997762</v>
      </c>
      <c r="AH46" s="7" t="n">
        <v>0.6891385088570741</v>
      </c>
      <c r="AI46" s="7" t="n">
        <v>0.5555513886750085</v>
      </c>
      <c r="AJ46" s="7" t="n">
        <v>0.4993896884080974</v>
      </c>
      <c r="AK46" s="7" t="n">
        <v>0.4651833480697637</v>
      </c>
      <c r="AL46" s="7" t="n">
        <v>0.6945385083780892</v>
      </c>
      <c r="AM46" s="7" t="n">
        <v>0.7553409917898661</v>
      </c>
      <c r="AN46" s="7" t="n">
        <v>0.6520932960542203</v>
      </c>
      <c r="AO46" s="7" t="n">
        <v>0.6619550727461537</v>
      </c>
      <c r="AP46" s="7" t="n">
        <v>0.6985150366400957</v>
      </c>
      <c r="AQ46" s="7" t="n">
        <v>0.5924524667294143</v>
      </c>
      <c r="AR46" s="7" t="n">
        <v>0.5083430686274455</v>
      </c>
      <c r="AS46" s="7" t="n">
        <v>0.5129116759288274</v>
      </c>
      <c r="AT46" s="7" t="n">
        <v>0.5991799294258743</v>
      </c>
      <c r="AU46" s="7" t="n">
        <v>1</v>
      </c>
      <c r="AV46" s="7" t="n">
        <v>0.6330544610619643</v>
      </c>
      <c r="AW46" s="7" t="n">
        <v>0.5465781318360335</v>
      </c>
      <c r="AX46" s="7" t="n">
        <v>0.5837320376200056</v>
      </c>
      <c r="AY46" s="7" t="n">
        <v>0.6907569301718962</v>
      </c>
      <c r="AZ46" s="7" t="n">
        <v>0.6223095043379936</v>
      </c>
      <c r="BA46" s="7" t="n">
        <v>0.4889535942127149</v>
      </c>
      <c r="BB46" s="7" t="n">
        <v>0.6807166262230337</v>
      </c>
      <c r="BC46" s="7" t="n">
        <v>0.5095376795150788</v>
      </c>
      <c r="BD46" s="7" t="n">
        <v>0.8125402277960571</v>
      </c>
      <c r="BE46" s="7" t="n">
        <v>0.3209430969930807</v>
      </c>
      <c r="BF46" s="7" t="n">
        <v>0.6211492197309471</v>
      </c>
      <c r="BG46" s="7" t="n">
        <v>0.6925890783528118</v>
      </c>
      <c r="BH46" s="7" t="n">
        <v>0.5652205313793177</v>
      </c>
      <c r="BI46" s="7" t="n">
        <v>0.7477072094274747</v>
      </c>
      <c r="BJ46" s="7" t="n">
        <v>0.8128613852347457</v>
      </c>
      <c r="BK46" s="7" t="n">
        <v>0.6712748586301582</v>
      </c>
      <c r="BL46" s="7" t="n">
        <v>0.771526283446095</v>
      </c>
      <c r="BM46" s="7" t="n">
        <v>0.5897846266177601</v>
      </c>
      <c r="BN46" s="7" t="n">
        <v>0.5785961336107688</v>
      </c>
      <c r="BO46" s="7" t="n">
        <v>0.5577694327209667</v>
      </c>
      <c r="BP46" s="7" t="n">
        <v>0.7185201768849152</v>
      </c>
      <c r="BQ46" s="7" t="n">
        <v>0.6300117719327503</v>
      </c>
      <c r="BR46" s="7" t="n">
        <v>0.6310077131432091</v>
      </c>
      <c r="BS46" s="7" t="n">
        <v>0.7212960728504825</v>
      </c>
      <c r="BT46" s="7" t="n">
        <v>0.4895340845470658</v>
      </c>
      <c r="BU46" s="7" t="n">
        <v>0.6107670728084035</v>
      </c>
      <c r="BV46" s="7" t="n">
        <v>0.4272126223153271</v>
      </c>
      <c r="BW46" s="7" t="n">
        <v>0.5245247257055609</v>
      </c>
      <c r="BX46" s="7" t="n">
        <v>0.4954910043343855</v>
      </c>
      <c r="BY46" s="7" t="n">
        <v>0.502866290396872</v>
      </c>
      <c r="BZ46" s="7" t="n">
        <v>0.4832738092115362</v>
      </c>
      <c r="CA46" s="7" t="n">
        <v>0.584252977318223</v>
      </c>
      <c r="CB46" s="7" t="n">
        <v>0.7350970545839182</v>
      </c>
      <c r="CC46" s="7" t="n">
        <v>0.6197839669562695</v>
      </c>
      <c r="CD46" s="7" t="n">
        <v>0.6353169478023345</v>
      </c>
      <c r="CE46" s="7" t="n">
        <v>0.8802252754492945</v>
      </c>
      <c r="CF46" s="7" t="n">
        <v>0.7258077274125964</v>
      </c>
      <c r="CG46" s="7" t="n">
        <v>0.5889764441119694</v>
      </c>
      <c r="CH46" s="7" t="n">
        <v>0.4745688098114029</v>
      </c>
      <c r="CI46" s="7" t="n">
        <v>0.4744688134602862</v>
      </c>
      <c r="CJ46" s="7" t="n">
        <v>0.5276607718854101</v>
      </c>
      <c r="CK46" s="7" t="n">
        <v>0.6227118031143692</v>
      </c>
      <c r="CL46" s="7" t="n">
        <v>0.4659817400931711</v>
      </c>
      <c r="CM46" s="7" t="n">
        <v>0.5368388201157452</v>
      </c>
      <c r="CN46" s="7" t="n">
        <v>0.5022381495135694</v>
      </c>
      <c r="CO46" s="7" t="n">
        <v>0.4291327947583582</v>
      </c>
      <c r="CP46" s="7" t="n">
        <v>0.4423691904729394</v>
      </c>
      <c r="CQ46" s="7" t="n">
        <v>0.5787653676210189</v>
      </c>
      <c r="CR46" s="7" t="n">
        <v>0.6061719930020347</v>
      </c>
      <c r="CS46" s="7" t="n">
        <v>0.5635429697287255</v>
      </c>
      <c r="CT46" s="7" t="n">
        <v>0.4720460865438566</v>
      </c>
      <c r="CU46" s="7" t="n">
        <v>0.5871692858763098</v>
      </c>
      <c r="CV46" s="7" t="n">
        <v>0.9509388922031791</v>
      </c>
      <c r="CW46" s="7" t="n">
        <v>0.5020337215252711</v>
      </c>
      <c r="CX46" s="7" t="n">
        <v>0.6304617172824826</v>
      </c>
      <c r="CY46" s="7" t="n">
        <v>0.8627694662150605</v>
      </c>
      <c r="CZ46" s="7" t="n">
        <v>0.5151052897769044</v>
      </c>
      <c r="DA46" s="7" t="n">
        <v>0.5906556600879894</v>
      </c>
      <c r="DB46" s="7" t="n">
        <v>0.6014356992184565</v>
      </c>
      <c r="DC46" s="7" t="n">
        <v>0.5333466483229569</v>
      </c>
      <c r="DD46" s="7" t="n">
        <v>0.5298212065581551</v>
      </c>
      <c r="DE46" s="7" t="n">
        <v>0.5402960238877464</v>
      </c>
      <c r="DF46" s="7" t="n">
        <v>0.5877434308133418</v>
      </c>
      <c r="DG46" s="7" t="n">
        <v>0.4737428749575749</v>
      </c>
      <c r="DH46" s="7" t="n">
        <v>0.7374531732703704</v>
      </c>
      <c r="DI46" s="7" t="n">
        <v>0.5616319008913178</v>
      </c>
      <c r="DJ46" s="7" t="n">
        <v>0.4861403524691639</v>
      </c>
      <c r="DK46" s="7" t="n">
        <v>0.5688044513999231</v>
      </c>
      <c r="DL46" s="7" t="n">
        <v>0.5740085931791661</v>
      </c>
      <c r="DM46" s="7" t="n">
        <v>0.5578524670987641</v>
      </c>
      <c r="DN46" s="7" t="n">
        <v>0.6325496428544003</v>
      </c>
      <c r="DO46" s="7" t="n">
        <v>0.552545942870352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0.8542114349605413</v>
      </c>
      <c r="D47" s="7" t="n">
        <v>0.7138305516818794</v>
      </c>
      <c r="E47" s="7" t="n">
        <v>0.4910451780184405</v>
      </c>
      <c r="F47" s="7" t="n">
        <v>0.6101772347854263</v>
      </c>
      <c r="G47" s="7" t="n">
        <v>0.4506571416713347</v>
      </c>
      <c r="H47" s="7" t="n">
        <v>0.7371157713438224</v>
      </c>
      <c r="I47" s="7" t="n">
        <v>0.7246101016942682</v>
      </c>
      <c r="J47" s="7" t="n">
        <v>0.7573449595578605</v>
      </c>
      <c r="K47" s="7" t="n">
        <v>0.738430068597462</v>
      </c>
      <c r="L47" s="7" t="n">
        <v>0.7646798790439662</v>
      </c>
      <c r="M47" s="7" t="n">
        <v>0.8686733613933533</v>
      </c>
      <c r="N47" s="7" t="n">
        <v>0.5510292764906467</v>
      </c>
      <c r="O47" s="7" t="n">
        <v>0.8735478270817497</v>
      </c>
      <c r="P47" s="7" t="n">
        <v>0.9153982510882759</v>
      </c>
      <c r="Q47" s="7" t="n">
        <v>0.8457616798534706</v>
      </c>
      <c r="R47" s="7" t="n">
        <v>0.8183515701732716</v>
      </c>
      <c r="S47" s="7" t="n">
        <v>0.69670044615613</v>
      </c>
      <c r="T47" s="7" t="n">
        <v>0.907185478536341</v>
      </c>
      <c r="U47" s="7" t="n">
        <v>0.8401515002794399</v>
      </c>
      <c r="V47" s="7" t="n">
        <v>0.6433346554302898</v>
      </c>
      <c r="W47" s="7" t="n">
        <v>0.7065109446277155</v>
      </c>
      <c r="X47" s="7" t="n">
        <v>0.6441525464579195</v>
      </c>
      <c r="Y47" s="7" t="n">
        <v>0.3740462021206425</v>
      </c>
      <c r="Z47" s="7" t="n">
        <v>0.5888368512178227</v>
      </c>
      <c r="AA47" s="7" t="n">
        <v>0.7403154420016781</v>
      </c>
      <c r="AB47" s="7" t="n">
        <v>0.6330543781532408</v>
      </c>
      <c r="AC47" s="7" t="n">
        <v>0.8313315248175911</v>
      </c>
      <c r="AD47" s="7" t="n">
        <v>0.6409900559948142</v>
      </c>
      <c r="AE47" s="7" t="n">
        <v>0.7569157060873244</v>
      </c>
      <c r="AF47" s="7" t="n">
        <v>0.8293615882800141</v>
      </c>
      <c r="AG47" s="7" t="n">
        <v>0.8674318156394919</v>
      </c>
      <c r="AH47" s="7" t="n">
        <v>0.85395605956719</v>
      </c>
      <c r="AI47" s="7" t="n">
        <v>0.7495609588950081</v>
      </c>
      <c r="AJ47" s="7" t="n">
        <v>0.6612719148457744</v>
      </c>
      <c r="AK47" s="7" t="n">
        <v>0.7151398795062568</v>
      </c>
      <c r="AL47" s="7" t="n">
        <v>0.838733911789532</v>
      </c>
      <c r="AM47" s="7" t="n">
        <v>0.6459985942471463</v>
      </c>
      <c r="AN47" s="7" t="n">
        <v>0.714038830449599</v>
      </c>
      <c r="AO47" s="7" t="n">
        <v>0.5469020031737899</v>
      </c>
      <c r="AP47" s="7" t="n">
        <v>0.7299874375960016</v>
      </c>
      <c r="AQ47" s="7" t="n">
        <v>0.7387347404127144</v>
      </c>
      <c r="AR47" s="7" t="n">
        <v>0.7417922455748325</v>
      </c>
      <c r="AS47" s="7" t="n">
        <v>0.6691075635619889</v>
      </c>
      <c r="AT47" s="7" t="n">
        <v>0.7125549268569058</v>
      </c>
      <c r="AU47" s="7" t="n">
        <v>0.6330544610619643</v>
      </c>
      <c r="AV47" s="7" t="n">
        <v>1</v>
      </c>
      <c r="AW47" s="7" t="n">
        <v>0.6338131060793394</v>
      </c>
      <c r="AX47" s="7" t="n">
        <v>0.9827081176946275</v>
      </c>
      <c r="AY47" s="7" t="n">
        <v>0.7416646766553534</v>
      </c>
      <c r="AZ47" s="7" t="n">
        <v>0.7764975234964753</v>
      </c>
      <c r="BA47" s="7" t="n">
        <v>0.1790159388897572</v>
      </c>
      <c r="BB47" s="7" t="n">
        <v>0.5396279231936598</v>
      </c>
      <c r="BC47" s="7" t="n">
        <v>0.7137645428659884</v>
      </c>
      <c r="BD47" s="7" t="n">
        <v>0.7327798092803458</v>
      </c>
      <c r="BE47" s="7" t="n">
        <v>0.4888821319973092</v>
      </c>
      <c r="BF47" s="7" t="n">
        <v>0.5963779298251974</v>
      </c>
      <c r="BG47" s="7" t="n">
        <v>0.9294782536435288</v>
      </c>
      <c r="BH47" s="7" t="n">
        <v>0.8120003737961912</v>
      </c>
      <c r="BI47" s="7" t="n">
        <v>0.8370582499273727</v>
      </c>
      <c r="BJ47" s="7" t="n">
        <v>0.738486312320015</v>
      </c>
      <c r="BK47" s="7" t="n">
        <v>0.856387507801053</v>
      </c>
      <c r="BL47" s="7" t="n">
        <v>0.6810994938325607</v>
      </c>
      <c r="BM47" s="7" t="n">
        <v>0.7336228277789191</v>
      </c>
      <c r="BN47" s="7" t="n">
        <v>0.8211746465442608</v>
      </c>
      <c r="BO47" s="7" t="n">
        <v>0.802180225781413</v>
      </c>
      <c r="BP47" s="7" t="n">
        <v>0.6195717982596568</v>
      </c>
      <c r="BQ47" s="7" t="n">
        <v>0.730950926012081</v>
      </c>
      <c r="BR47" s="7" t="n">
        <v>0.7901684233940074</v>
      </c>
      <c r="BS47" s="7" t="n">
        <v>0.8953537072870146</v>
      </c>
      <c r="BT47" s="7" t="n">
        <v>0.7537290778904757</v>
      </c>
      <c r="BU47" s="7" t="n">
        <v>0.8717361808849819</v>
      </c>
      <c r="BV47" s="7" t="n">
        <v>0.6869612985212143</v>
      </c>
      <c r="BW47" s="7" t="n">
        <v>0.4276230003014161</v>
      </c>
      <c r="BX47" s="7" t="n">
        <v>0.7542199843086898</v>
      </c>
      <c r="BY47" s="7" t="n">
        <v>0.7507171452650856</v>
      </c>
      <c r="BZ47" s="7" t="n">
        <v>0.5502651905502627</v>
      </c>
      <c r="CA47" s="7" t="n">
        <v>0.80844761367398</v>
      </c>
      <c r="CB47" s="7" t="n">
        <v>0.7740647394697062</v>
      </c>
      <c r="CC47" s="7" t="n">
        <v>0.806402427980103</v>
      </c>
      <c r="CD47" s="7" t="n">
        <v>0.7878137718312802</v>
      </c>
      <c r="CE47" s="7" t="n">
        <v>0.7554086626695743</v>
      </c>
      <c r="CF47" s="7" t="n">
        <v>0.8230523057836616</v>
      </c>
      <c r="CG47" s="7" t="n">
        <v>0.9815573791648869</v>
      </c>
      <c r="CH47" s="7" t="n">
        <v>0.7413805037404353</v>
      </c>
      <c r="CI47" s="7" t="n">
        <v>0.7306846722290921</v>
      </c>
      <c r="CJ47" s="7" t="n">
        <v>0.7452747374477349</v>
      </c>
      <c r="CK47" s="7" t="n">
        <v>0.5519322071865919</v>
      </c>
      <c r="CL47" s="7" t="n">
        <v>0.6975718565445296</v>
      </c>
      <c r="CM47" s="7" t="n">
        <v>0.6630124160434807</v>
      </c>
      <c r="CN47" s="7" t="n">
        <v>0.7741176740472903</v>
      </c>
      <c r="CO47" s="7" t="n">
        <v>0.6632083070345705</v>
      </c>
      <c r="CP47" s="7" t="n">
        <v>0.6360889605721215</v>
      </c>
      <c r="CQ47" s="7" t="n">
        <v>0.7918920065175763</v>
      </c>
      <c r="CR47" s="7" t="n">
        <v>0.9914316152904886</v>
      </c>
      <c r="CS47" s="7" t="n">
        <v>0.7704722774017182</v>
      </c>
      <c r="CT47" s="7" t="n">
        <v>0.6609877973885431</v>
      </c>
      <c r="CU47" s="7" t="n">
        <v>0.7658948471233582</v>
      </c>
      <c r="CV47" s="7" t="n">
        <v>0.6088807151080065</v>
      </c>
      <c r="CW47" s="7" t="n">
        <v>0.6026894925644151</v>
      </c>
      <c r="CX47" s="7" t="n">
        <v>0.9079847582719875</v>
      </c>
      <c r="CY47" s="7" t="n">
        <v>0.752305955854807</v>
      </c>
      <c r="CZ47" s="7" t="n">
        <v>0.7121913360633964</v>
      </c>
      <c r="DA47" s="7" t="n">
        <v>0.8336050550872678</v>
      </c>
      <c r="DB47" s="7" t="n">
        <v>0.7312177548123771</v>
      </c>
      <c r="DC47" s="7" t="n">
        <v>0.7652931034600584</v>
      </c>
      <c r="DD47" s="7" t="n">
        <v>0.4243726756234413</v>
      </c>
      <c r="DE47" s="7" t="n">
        <v>0.7709793298014423</v>
      </c>
      <c r="DF47" s="7" t="n">
        <v>0.7955546707882546</v>
      </c>
      <c r="DG47" s="7" t="n">
        <v>0.1575401953782536</v>
      </c>
      <c r="DH47" s="7" t="n">
        <v>0.6773820123853459</v>
      </c>
      <c r="DI47" s="7" t="n">
        <v>0.8023960386693507</v>
      </c>
      <c r="DJ47" s="7" t="n">
        <v>0.5914032163263283</v>
      </c>
      <c r="DK47" s="7" t="n">
        <v>0.8076698891880657</v>
      </c>
      <c r="DL47" s="7" t="n">
        <v>0.7832205741096112</v>
      </c>
      <c r="DM47" s="7" t="n">
        <v>0.5306351111898885</v>
      </c>
      <c r="DN47" s="7" t="n">
        <v>0.8596714318352706</v>
      </c>
      <c r="DO47" s="7" t="n">
        <v>0.4793296690003833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0.7118887805202272</v>
      </c>
      <c r="D48" s="7" t="n">
        <v>0.5407327460197991</v>
      </c>
      <c r="E48" s="7" t="n">
        <v>0.5003972502602939</v>
      </c>
      <c r="F48" s="7" t="n">
        <v>0.43268160064796</v>
      </c>
      <c r="G48" s="7" t="n">
        <v>0.3970883252350837</v>
      </c>
      <c r="H48" s="7" t="n">
        <v>0.503228634092444</v>
      </c>
      <c r="I48" s="7" t="n">
        <v>0.5767080499124192</v>
      </c>
      <c r="J48" s="7" t="n">
        <v>0.6905168018895692</v>
      </c>
      <c r="K48" s="7" t="n">
        <v>0.6736488686214097</v>
      </c>
      <c r="L48" s="7" t="n">
        <v>0.6431649559775314</v>
      </c>
      <c r="M48" s="7" t="n">
        <v>0.5863826707936024</v>
      </c>
      <c r="N48" s="7" t="n">
        <v>0.3915605149342468</v>
      </c>
      <c r="O48" s="7" t="n">
        <v>0.6162741905608849</v>
      </c>
      <c r="P48" s="7" t="n">
        <v>0.7858138322988893</v>
      </c>
      <c r="Q48" s="7" t="n">
        <v>0.6497139046470315</v>
      </c>
      <c r="R48" s="7" t="n">
        <v>0.6177209639834275</v>
      </c>
      <c r="S48" s="7" t="n">
        <v>0.5382945177712898</v>
      </c>
      <c r="T48" s="7" t="n">
        <v>0.7094754673004392</v>
      </c>
      <c r="U48" s="7" t="n">
        <v>0.6640762768450927</v>
      </c>
      <c r="V48" s="7" t="n">
        <v>0.4854725321831937</v>
      </c>
      <c r="W48" s="7" t="n">
        <v>0.5278682204242102</v>
      </c>
      <c r="X48" s="7" t="n">
        <v>0.5946880518175279</v>
      </c>
      <c r="Y48" s="7" t="n">
        <v>0.2262208200823342</v>
      </c>
      <c r="Z48" s="7" t="n">
        <v>0.3810947589004897</v>
      </c>
      <c r="AA48" s="7" t="n">
        <v>0.5510218359749077</v>
      </c>
      <c r="AB48" s="7" t="n">
        <v>0.5465782265666337</v>
      </c>
      <c r="AC48" s="7" t="n">
        <v>0.5584727138757789</v>
      </c>
      <c r="AD48" s="7" t="n">
        <v>0.4729625075544501</v>
      </c>
      <c r="AE48" s="7" t="n">
        <v>0.56869207687018</v>
      </c>
      <c r="AF48" s="7" t="n">
        <v>0.7465194465168362</v>
      </c>
      <c r="AG48" s="7" t="n">
        <v>0.7241049748688391</v>
      </c>
      <c r="AH48" s="7" t="n">
        <v>0.727825492376424</v>
      </c>
      <c r="AI48" s="7" t="n">
        <v>0.6316886884822179</v>
      </c>
      <c r="AJ48" s="7" t="n">
        <v>0.5914606260129379</v>
      </c>
      <c r="AK48" s="7" t="n">
        <v>0.7052955469586785</v>
      </c>
      <c r="AL48" s="7" t="n">
        <v>0.78221308064454</v>
      </c>
      <c r="AM48" s="7" t="n">
        <v>0.5284220104392959</v>
      </c>
      <c r="AN48" s="7" t="n">
        <v>0.5830169267070747</v>
      </c>
      <c r="AO48" s="7" t="n">
        <v>0.3908865434753814</v>
      </c>
      <c r="AP48" s="7" t="n">
        <v>0.6237819380812107</v>
      </c>
      <c r="AQ48" s="7" t="n">
        <v>0.6126037725778883</v>
      </c>
      <c r="AR48" s="7" t="n">
        <v>0.5738784757857239</v>
      </c>
      <c r="AS48" s="7" t="n">
        <v>0.5969737313115229</v>
      </c>
      <c r="AT48" s="7" t="n">
        <v>0.5224926406956181</v>
      </c>
      <c r="AU48" s="7" t="n">
        <v>0.5465781318360335</v>
      </c>
      <c r="AV48" s="7" t="n">
        <v>0.6338131060793394</v>
      </c>
      <c r="AW48" s="7" t="n">
        <v>1</v>
      </c>
      <c r="AX48" s="7" t="n">
        <v>0.5636375123934766</v>
      </c>
      <c r="AY48" s="7" t="n">
        <v>0.640665256088119</v>
      </c>
      <c r="AZ48" s="7" t="n">
        <v>0.5524485240313494</v>
      </c>
      <c r="BA48" s="7" t="n">
        <v>0.2172501986363382</v>
      </c>
      <c r="BB48" s="7" t="n">
        <v>0.416312436651197</v>
      </c>
      <c r="BC48" s="7" t="n">
        <v>0.554247136753739</v>
      </c>
      <c r="BD48" s="7" t="n">
        <v>0.5975958930859171</v>
      </c>
      <c r="BE48" s="7" t="n">
        <v>0.3772080218544993</v>
      </c>
      <c r="BF48" s="7" t="n">
        <v>0.4535670920941462</v>
      </c>
      <c r="BG48" s="7" t="n">
        <v>0.6554720084001533</v>
      </c>
      <c r="BH48" s="7" t="n">
        <v>0.818079338488224</v>
      </c>
      <c r="BI48" s="7" t="n">
        <v>0.6663219171219961</v>
      </c>
      <c r="BJ48" s="7" t="n">
        <v>0.5810488379653994</v>
      </c>
      <c r="BK48" s="7" t="n">
        <v>0.6294296482039656</v>
      </c>
      <c r="BL48" s="7" t="n">
        <v>0.6347205418135489</v>
      </c>
      <c r="BM48" s="7" t="n">
        <v>0.593690949690702</v>
      </c>
      <c r="BN48" s="7" t="n">
        <v>0.8195054135344576</v>
      </c>
      <c r="BO48" s="7" t="n">
        <v>0.6908889287094041</v>
      </c>
      <c r="BP48" s="7" t="n">
        <v>0.4647838476449272</v>
      </c>
      <c r="BQ48" s="7" t="n">
        <v>0.5227592766924501</v>
      </c>
      <c r="BR48" s="7" t="n">
        <v>0.5524147302908843</v>
      </c>
      <c r="BS48" s="7" t="n">
        <v>0.6288602286394914</v>
      </c>
      <c r="BT48" s="7" t="n">
        <v>0.7893266533058401</v>
      </c>
      <c r="BU48" s="7" t="n">
        <v>0.6965862140216618</v>
      </c>
      <c r="BV48" s="7" t="n">
        <v>0.5182527503034323</v>
      </c>
      <c r="BW48" s="7" t="n">
        <v>0.3803950663647442</v>
      </c>
      <c r="BX48" s="7" t="n">
        <v>0.5762387745622207</v>
      </c>
      <c r="BY48" s="7" t="n">
        <v>0.8177223253442836</v>
      </c>
      <c r="BZ48" s="7" t="n">
        <v>0.9645937276572983</v>
      </c>
      <c r="CA48" s="7" t="n">
        <v>0.8486940807766394</v>
      </c>
      <c r="CB48" s="7" t="n">
        <v>0.6276324613386829</v>
      </c>
      <c r="CC48" s="7" t="n">
        <v>0.8397415155497008</v>
      </c>
      <c r="CD48" s="7" t="n">
        <v>0.569526257016746</v>
      </c>
      <c r="CE48" s="7" t="n">
        <v>0.6181946769197065</v>
      </c>
      <c r="CF48" s="7" t="n">
        <v>0.6956867838558031</v>
      </c>
      <c r="CG48" s="7" t="n">
        <v>0.5494304923995418</v>
      </c>
      <c r="CH48" s="7" t="n">
        <v>0.7858091118019025</v>
      </c>
      <c r="CI48" s="7" t="n">
        <v>0.7126358301155211</v>
      </c>
      <c r="CJ48" s="7" t="n">
        <v>0.6466785266014795</v>
      </c>
      <c r="CK48" s="7" t="n">
        <v>0.3342298253710467</v>
      </c>
      <c r="CL48" s="7" t="n">
        <v>0.5276491200824447</v>
      </c>
      <c r="CM48" s="7" t="n">
        <v>0.4916651449722718</v>
      </c>
      <c r="CN48" s="7" t="n">
        <v>0.5949988963099758</v>
      </c>
      <c r="CO48" s="7" t="n">
        <v>0.7233969306474235</v>
      </c>
      <c r="CP48" s="7" t="n">
        <v>0.4873942898298297</v>
      </c>
      <c r="CQ48" s="7" t="n">
        <v>0.6580965558593631</v>
      </c>
      <c r="CR48" s="7" t="n">
        <v>0.5909738561648371</v>
      </c>
      <c r="CS48" s="7" t="n">
        <v>0.7250235366202745</v>
      </c>
      <c r="CT48" s="7" t="n">
        <v>0.5780961437867184</v>
      </c>
      <c r="CU48" s="7" t="n">
        <v>0.5198412691441857</v>
      </c>
      <c r="CV48" s="7" t="n">
        <v>0.6217078997710941</v>
      </c>
      <c r="CW48" s="7" t="n">
        <v>0.4461144084604654</v>
      </c>
      <c r="CX48" s="7" t="n">
        <v>0.7462099964518478</v>
      </c>
      <c r="CY48" s="7" t="n">
        <v>0.6604346644353291</v>
      </c>
      <c r="CZ48" s="7" t="n">
        <v>0.6347391987534778</v>
      </c>
      <c r="DA48" s="7" t="n">
        <v>0.6359673251002528</v>
      </c>
      <c r="DB48" s="7" t="n">
        <v>0.522697046076712</v>
      </c>
      <c r="DC48" s="7" t="n">
        <v>0.6646998775840106</v>
      </c>
      <c r="DD48" s="7" t="n">
        <v>0.2931528375247404</v>
      </c>
      <c r="DE48" s="7" t="n">
        <v>0.6727975646996546</v>
      </c>
      <c r="DF48" s="7" t="n">
        <v>0.4944062855025143</v>
      </c>
      <c r="DG48" s="7" t="n">
        <v>0.1988484339230492</v>
      </c>
      <c r="DH48" s="7" t="n">
        <v>0.5546255137597071</v>
      </c>
      <c r="DI48" s="7" t="n">
        <v>0.6966867943547078</v>
      </c>
      <c r="DJ48" s="7" t="n">
        <v>0.515061148872814</v>
      </c>
      <c r="DK48" s="7" t="n">
        <v>0.8286792833251723</v>
      </c>
      <c r="DL48" s="7" t="n">
        <v>0.6381739295082427</v>
      </c>
      <c r="DM48" s="7" t="n">
        <v>0.5255675522732651</v>
      </c>
      <c r="DN48" s="7" t="n">
        <v>0.7516570060992575</v>
      </c>
      <c r="DO48" s="7" t="n">
        <v>0.3852282344357768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0.8000719442285477</v>
      </c>
      <c r="D49" s="7" t="n">
        <v>0.6908270565974856</v>
      </c>
      <c r="E49" s="7" t="n">
        <v>0.4086292596426961</v>
      </c>
      <c r="F49" s="7" t="n">
        <v>0.5959978128053072</v>
      </c>
      <c r="G49" s="7" t="n">
        <v>0.4251702657858688</v>
      </c>
      <c r="H49" s="7" t="n">
        <v>0.74852193247219</v>
      </c>
      <c r="I49" s="7" t="n">
        <v>0.7107332888029809</v>
      </c>
      <c r="J49" s="7" t="n">
        <v>0.734369653345609</v>
      </c>
      <c r="K49" s="7" t="n">
        <v>0.7149789730310028</v>
      </c>
      <c r="L49" s="7" t="n">
        <v>0.7554159776690174</v>
      </c>
      <c r="M49" s="7" t="n">
        <v>0.8676979590520243</v>
      </c>
      <c r="N49" s="7" t="n">
        <v>0.552789063328994</v>
      </c>
      <c r="O49" s="7" t="n">
        <v>0.8534765313648075</v>
      </c>
      <c r="P49" s="7" t="n">
        <v>0.8707996484013577</v>
      </c>
      <c r="Q49" s="7" t="n">
        <v>0.7946504570848435</v>
      </c>
      <c r="R49" s="7" t="n">
        <v>0.7467600713269532</v>
      </c>
      <c r="S49" s="7" t="n">
        <v>0.6906443213976063</v>
      </c>
      <c r="T49" s="7" t="n">
        <v>0.8821273830437236</v>
      </c>
      <c r="U49" s="7" t="n">
        <v>0.8207480220669279</v>
      </c>
      <c r="V49" s="7" t="n">
        <v>0.6737743796050643</v>
      </c>
      <c r="W49" s="7" t="n">
        <v>0.7242181295465075</v>
      </c>
      <c r="X49" s="7" t="n">
        <v>0.5672399543069022</v>
      </c>
      <c r="Y49" s="7" t="n">
        <v>0.2931157132848489</v>
      </c>
      <c r="Z49" s="7" t="n">
        <v>0.5953721952180078</v>
      </c>
      <c r="AA49" s="7" t="n">
        <v>0.7569831150983427</v>
      </c>
      <c r="AB49" s="7" t="n">
        <v>0.583731961041981</v>
      </c>
      <c r="AC49" s="7" t="n">
        <v>0.8176050042948848</v>
      </c>
      <c r="AD49" s="7" t="n">
        <v>0.6591571384959581</v>
      </c>
      <c r="AE49" s="7" t="n">
        <v>0.7704417926728033</v>
      </c>
      <c r="AF49" s="7" t="n">
        <v>0.8042353812892513</v>
      </c>
      <c r="AG49" s="7" t="n">
        <v>0.8525018626918522</v>
      </c>
      <c r="AH49" s="7" t="n">
        <v>0.8437370295044798</v>
      </c>
      <c r="AI49" s="7" t="n">
        <v>0.759660438584739</v>
      </c>
      <c r="AJ49" s="7" t="n">
        <v>0.675964204791887</v>
      </c>
      <c r="AK49" s="7" t="n">
        <v>0.7043157559617153</v>
      </c>
      <c r="AL49" s="7" t="n">
        <v>0.7814309513880564</v>
      </c>
      <c r="AM49" s="7" t="n">
        <v>0.6213142152057912</v>
      </c>
      <c r="AN49" s="7" t="n">
        <v>0.7204594850439663</v>
      </c>
      <c r="AO49" s="7" t="n">
        <v>0.5486374929123405</v>
      </c>
      <c r="AP49" s="7" t="n">
        <v>0.7277972157519093</v>
      </c>
      <c r="AQ49" s="7" t="n">
        <v>0.6619686160878168</v>
      </c>
      <c r="AR49" s="7" t="n">
        <v>0.7614334640173728</v>
      </c>
      <c r="AS49" s="7" t="n">
        <v>0.6816535193976321</v>
      </c>
      <c r="AT49" s="7" t="n">
        <v>0.7307092425997596</v>
      </c>
      <c r="AU49" s="7" t="n">
        <v>0.5837320376200056</v>
      </c>
      <c r="AV49" s="7" t="n">
        <v>0.9827081176946275</v>
      </c>
      <c r="AW49" s="7" t="n">
        <v>0.5636375123934766</v>
      </c>
      <c r="AX49" s="7" t="n">
        <v>1</v>
      </c>
      <c r="AY49" s="7" t="n">
        <v>0.7357250656570886</v>
      </c>
      <c r="AZ49" s="7" t="n">
        <v>0.7900546535437803</v>
      </c>
      <c r="BA49" s="7" t="n">
        <v>0.135460727189752</v>
      </c>
      <c r="BB49" s="7" t="n">
        <v>0.535907214826683</v>
      </c>
      <c r="BC49" s="7" t="n">
        <v>0.7273658136755732</v>
      </c>
      <c r="BD49" s="7" t="n">
        <v>0.6493798778926247</v>
      </c>
      <c r="BE49" s="7" t="n">
        <v>0.4209352740353456</v>
      </c>
      <c r="BF49" s="7" t="n">
        <v>0.5990466316429649</v>
      </c>
      <c r="BG49" s="7" t="n">
        <v>0.9056907324652068</v>
      </c>
      <c r="BH49" s="7" t="n">
        <v>0.7768204210411292</v>
      </c>
      <c r="BI49" s="7" t="n">
        <v>0.7740023395221163</v>
      </c>
      <c r="BJ49" s="7" t="n">
        <v>0.6626416736100057</v>
      </c>
      <c r="BK49" s="7" t="n">
        <v>0.849290831778342</v>
      </c>
      <c r="BL49" s="7" t="n">
        <v>0.6277571643316936</v>
      </c>
      <c r="BM49" s="7" t="n">
        <v>0.7221113303215037</v>
      </c>
      <c r="BN49" s="7" t="n">
        <v>0.7821616186131147</v>
      </c>
      <c r="BO49" s="7" t="n">
        <v>0.7841585107385566</v>
      </c>
      <c r="BP49" s="7" t="n">
        <v>0.6113772231354291</v>
      </c>
      <c r="BQ49" s="7" t="n">
        <v>0.7015629995739022</v>
      </c>
      <c r="BR49" s="7" t="n">
        <v>0.7683393526425236</v>
      </c>
      <c r="BS49" s="7" t="n">
        <v>0.8725157031458172</v>
      </c>
      <c r="BT49" s="7" t="n">
        <v>0.7189530120859922</v>
      </c>
      <c r="BU49" s="7" t="n">
        <v>0.8517838605067859</v>
      </c>
      <c r="BV49" s="7" t="n">
        <v>0.7123964064289263</v>
      </c>
      <c r="BW49" s="7" t="n">
        <v>0.3716033145689522</v>
      </c>
      <c r="BX49" s="7" t="n">
        <v>0.7714530975918111</v>
      </c>
      <c r="BY49" s="7" t="n">
        <v>0.7068488794915599</v>
      </c>
      <c r="BZ49" s="7" t="n">
        <v>0.4775943264589893</v>
      </c>
      <c r="CA49" s="7" t="n">
        <v>0.7567442885457206</v>
      </c>
      <c r="CB49" s="7" t="n">
        <v>0.7131010262449565</v>
      </c>
      <c r="CC49" s="7" t="n">
        <v>0.7586299604114184</v>
      </c>
      <c r="CD49" s="7" t="n">
        <v>0.7979743826947918</v>
      </c>
      <c r="CE49" s="7" t="n">
        <v>0.7065468665741975</v>
      </c>
      <c r="CF49" s="7" t="n">
        <v>0.7634919861895417</v>
      </c>
      <c r="CG49" s="7" t="n">
        <v>0.9956491689574569</v>
      </c>
      <c r="CH49" s="7" t="n">
        <v>0.7067165633546532</v>
      </c>
      <c r="CI49" s="7" t="n">
        <v>0.7128637299324447</v>
      </c>
      <c r="CJ49" s="7" t="n">
        <v>0.7377719045149403</v>
      </c>
      <c r="CK49" s="7" t="n">
        <v>0.5545275479116718</v>
      </c>
      <c r="CL49" s="7" t="n">
        <v>0.7193977348234805</v>
      </c>
      <c r="CM49" s="7" t="n">
        <v>0.6848213480668724</v>
      </c>
      <c r="CN49" s="7" t="n">
        <v>0.7857196657104216</v>
      </c>
      <c r="CO49" s="7" t="n">
        <v>0.6321350864432556</v>
      </c>
      <c r="CP49" s="7" t="n">
        <v>0.6654707735255805</v>
      </c>
      <c r="CQ49" s="7" t="n">
        <v>0.7800546444415893</v>
      </c>
      <c r="CR49" s="7" t="n">
        <v>0.9955928537036111</v>
      </c>
      <c r="CS49" s="7" t="n">
        <v>0.7558926937771434</v>
      </c>
      <c r="CT49" s="7" t="n">
        <v>0.6670177482164439</v>
      </c>
      <c r="CU49" s="7" t="n">
        <v>0.7830152569717935</v>
      </c>
      <c r="CV49" s="7" t="n">
        <v>0.541807543921101</v>
      </c>
      <c r="CW49" s="7" t="n">
        <v>0.6325039901130028</v>
      </c>
      <c r="CX49" s="7" t="n">
        <v>0.8814167381544671</v>
      </c>
      <c r="CY49" s="7" t="n">
        <v>0.6863779728696597</v>
      </c>
      <c r="CZ49" s="7" t="n">
        <v>0.7001572665695882</v>
      </c>
      <c r="DA49" s="7" t="n">
        <v>0.8216229537611686</v>
      </c>
      <c r="DB49" s="7" t="n">
        <v>0.7475232919500699</v>
      </c>
      <c r="DC49" s="7" t="n">
        <v>0.7500912421059949</v>
      </c>
      <c r="DD49" s="7" t="n">
        <v>0.3304660370802489</v>
      </c>
      <c r="DE49" s="7" t="n">
        <v>0.7536028553088535</v>
      </c>
      <c r="DF49" s="7" t="n">
        <v>0.7990665786164197</v>
      </c>
      <c r="DG49" s="7" t="n">
        <v>0.1154033871445609</v>
      </c>
      <c r="DH49" s="7" t="n">
        <v>0.6728995887191043</v>
      </c>
      <c r="DI49" s="7" t="n">
        <v>0.7810001066703087</v>
      </c>
      <c r="DJ49" s="7" t="n">
        <v>0.5061252239922763</v>
      </c>
      <c r="DK49" s="7" t="n">
        <v>0.7679767898319909</v>
      </c>
      <c r="DL49" s="7" t="n">
        <v>0.7759533782283337</v>
      </c>
      <c r="DM49" s="7" t="n">
        <v>0.4451665709577451</v>
      </c>
      <c r="DN49" s="7" t="n">
        <v>0.8215819620969699</v>
      </c>
      <c r="DO49" s="7" t="n">
        <v>0.4126250477165788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0.8090962268096331</v>
      </c>
      <c r="D50" s="7" t="n">
        <v>0.7754280563457391</v>
      </c>
      <c r="E50" s="7" t="n">
        <v>0.4816785444907031</v>
      </c>
      <c r="F50" s="7" t="n">
        <v>0.69721391369147</v>
      </c>
      <c r="G50" s="7" t="n">
        <v>0.7177211847744673</v>
      </c>
      <c r="H50" s="7" t="n">
        <v>0.7377817132822957</v>
      </c>
      <c r="I50" s="7" t="n">
        <v>0.7911188027277199</v>
      </c>
      <c r="J50" s="7" t="n">
        <v>0.6959374151773697</v>
      </c>
      <c r="K50" s="7" t="n">
        <v>0.6481414792790328</v>
      </c>
      <c r="L50" s="7" t="n">
        <v>0.7100725323665407</v>
      </c>
      <c r="M50" s="7" t="n">
        <v>0.7831893627500315</v>
      </c>
      <c r="N50" s="7" t="n">
        <v>0.6018847911809087</v>
      </c>
      <c r="O50" s="7" t="n">
        <v>0.722719076328344</v>
      </c>
      <c r="P50" s="7" t="n">
        <v>0.7828947799299694</v>
      </c>
      <c r="Q50" s="7" t="n">
        <v>0.7823621856557335</v>
      </c>
      <c r="R50" s="7" t="n">
        <v>0.7359475417285462</v>
      </c>
      <c r="S50" s="7" t="n">
        <v>0.7634765753793646</v>
      </c>
      <c r="T50" s="7" t="n">
        <v>0.8089924418609745</v>
      </c>
      <c r="U50" s="7" t="n">
        <v>0.8438131840352623</v>
      </c>
      <c r="V50" s="7" t="n">
        <v>0.6794242775183307</v>
      </c>
      <c r="W50" s="7" t="n">
        <v>0.7256176192765501</v>
      </c>
      <c r="X50" s="7" t="n">
        <v>0.6109383172603939</v>
      </c>
      <c r="Y50" s="7" t="n">
        <v>0.1984801610941186</v>
      </c>
      <c r="Z50" s="7" t="n">
        <v>0.6250805486642645</v>
      </c>
      <c r="AA50" s="7" t="n">
        <v>0.7169667837560239</v>
      </c>
      <c r="AB50" s="7" t="n">
        <v>0.690756966597962</v>
      </c>
      <c r="AC50" s="7" t="n">
        <v>0.691706533456602</v>
      </c>
      <c r="AD50" s="7" t="n">
        <v>0.6674906600370417</v>
      </c>
      <c r="AE50" s="7" t="n">
        <v>0.7258475344814179</v>
      </c>
      <c r="AF50" s="7" t="n">
        <v>0.7431892691962483</v>
      </c>
      <c r="AG50" s="7" t="n">
        <v>0.8370848576944654</v>
      </c>
      <c r="AH50" s="7" t="n">
        <v>0.8207994667516018</v>
      </c>
      <c r="AI50" s="7" t="n">
        <v>0.7685942339313954</v>
      </c>
      <c r="AJ50" s="7" t="n">
        <v>0.721058439240176</v>
      </c>
      <c r="AK50" s="7" t="n">
        <v>0.6994854962526296</v>
      </c>
      <c r="AL50" s="7" t="n">
        <v>0.6971492555169303</v>
      </c>
      <c r="AM50" s="7" t="n">
        <v>0.7433549865193698</v>
      </c>
      <c r="AN50" s="7" t="n">
        <v>0.7772759439637374</v>
      </c>
      <c r="AO50" s="7" t="n">
        <v>0.6014276415436172</v>
      </c>
      <c r="AP50" s="7" t="n">
        <v>0.9934544984766693</v>
      </c>
      <c r="AQ50" s="7" t="n">
        <v>0.6247606434108166</v>
      </c>
      <c r="AR50" s="7" t="n">
        <v>0.7102357993559975</v>
      </c>
      <c r="AS50" s="7" t="n">
        <v>0.7226899947370067</v>
      </c>
      <c r="AT50" s="7" t="n">
        <v>0.6965413699998096</v>
      </c>
      <c r="AU50" s="7" t="n">
        <v>0.6907569301718962</v>
      </c>
      <c r="AV50" s="7" t="n">
        <v>0.7416646766553534</v>
      </c>
      <c r="AW50" s="7" t="n">
        <v>0.640665256088119</v>
      </c>
      <c r="AX50" s="7" t="n">
        <v>0.7357250656570886</v>
      </c>
      <c r="AY50" s="7" t="n">
        <v>1</v>
      </c>
      <c r="AZ50" s="7" t="n">
        <v>0.7346967627612128</v>
      </c>
      <c r="BA50" s="7" t="n">
        <v>0.3941129193681432</v>
      </c>
      <c r="BB50" s="7" t="n">
        <v>0.5767892145230185</v>
      </c>
      <c r="BC50" s="7" t="n">
        <v>0.7254246677371926</v>
      </c>
      <c r="BD50" s="7" t="n">
        <v>0.7254574642510525</v>
      </c>
      <c r="BE50" s="7" t="n">
        <v>0.2779695319571391</v>
      </c>
      <c r="BF50" s="7" t="n">
        <v>0.6874419773416323</v>
      </c>
      <c r="BG50" s="7" t="n">
        <v>0.7642935064952044</v>
      </c>
      <c r="BH50" s="7" t="n">
        <v>0.7479375221675404</v>
      </c>
      <c r="BI50" s="7" t="n">
        <v>0.7306259484346765</v>
      </c>
      <c r="BJ50" s="7" t="n">
        <v>0.7413179093142485</v>
      </c>
      <c r="BK50" s="7" t="n">
        <v>0.7279480001433439</v>
      </c>
      <c r="BL50" s="7" t="n">
        <v>0.6601933288073761</v>
      </c>
      <c r="BM50" s="7" t="n">
        <v>0.6732458220581429</v>
      </c>
      <c r="BN50" s="7" t="n">
        <v>0.7580234168748511</v>
      </c>
      <c r="BO50" s="7" t="n">
        <v>0.7176319539388877</v>
      </c>
      <c r="BP50" s="7" t="n">
        <v>0.6509339962398042</v>
      </c>
      <c r="BQ50" s="7" t="n">
        <v>0.7639167266131871</v>
      </c>
      <c r="BR50" s="7" t="n">
        <v>0.6523592666423405</v>
      </c>
      <c r="BS50" s="7" t="n">
        <v>0.7392478573235339</v>
      </c>
      <c r="BT50" s="7" t="n">
        <v>0.6740378397198413</v>
      </c>
      <c r="BU50" s="7" t="n">
        <v>0.7394841999457719</v>
      </c>
      <c r="BV50" s="7" t="n">
        <v>0.6808042223847021</v>
      </c>
      <c r="BW50" s="7" t="n">
        <v>0.5657688114868464</v>
      </c>
      <c r="BX50" s="7" t="n">
        <v>0.7209439626396745</v>
      </c>
      <c r="BY50" s="7" t="n">
        <v>0.6812749238422861</v>
      </c>
      <c r="BZ50" s="7" t="n">
        <v>0.5423461544066758</v>
      </c>
      <c r="CA50" s="7" t="n">
        <v>0.7255487929896274</v>
      </c>
      <c r="CB50" s="7" t="n">
        <v>0.7367005702603261</v>
      </c>
      <c r="CC50" s="7" t="n">
        <v>0.7868030309460502</v>
      </c>
      <c r="CD50" s="7" t="n">
        <v>0.7393760276486545</v>
      </c>
      <c r="CE50" s="7" t="n">
        <v>0.7352360007246398</v>
      </c>
      <c r="CF50" s="7" t="n">
        <v>0.7125714545418361</v>
      </c>
      <c r="CG50" s="7" t="n">
        <v>0.7320742054319173</v>
      </c>
      <c r="CH50" s="7" t="n">
        <v>0.6614754872722741</v>
      </c>
      <c r="CI50" s="7" t="n">
        <v>0.6548383118549407</v>
      </c>
      <c r="CJ50" s="7" t="n">
        <v>0.7158135422234703</v>
      </c>
      <c r="CK50" s="7" t="n">
        <v>0.6284005353686073</v>
      </c>
      <c r="CL50" s="7" t="n">
        <v>0.6943398385624773</v>
      </c>
      <c r="CM50" s="7" t="n">
        <v>0.6521304140154597</v>
      </c>
      <c r="CN50" s="7" t="n">
        <v>0.7092711033914512</v>
      </c>
      <c r="CO50" s="7" t="n">
        <v>0.6184717362370866</v>
      </c>
      <c r="CP50" s="7" t="n">
        <v>0.661316732840321</v>
      </c>
      <c r="CQ50" s="7" t="n">
        <v>0.7063671884959298</v>
      </c>
      <c r="CR50" s="7" t="n">
        <v>0.7442384111045784</v>
      </c>
      <c r="CS50" s="7" t="n">
        <v>0.7625266599645447</v>
      </c>
      <c r="CT50" s="7" t="n">
        <v>0.6764777733973341</v>
      </c>
      <c r="CU50" s="7" t="n">
        <v>0.7153470647924188</v>
      </c>
      <c r="CV50" s="7" t="n">
        <v>0.6503317117036861</v>
      </c>
      <c r="CW50" s="7" t="n">
        <v>0.6107891453753682</v>
      </c>
      <c r="CX50" s="7" t="n">
        <v>0.7592061059401386</v>
      </c>
      <c r="CY50" s="7" t="n">
        <v>0.7926875500650065</v>
      </c>
      <c r="CZ50" s="7" t="n">
        <v>0.6556075185902779</v>
      </c>
      <c r="DA50" s="7" t="n">
        <v>0.7145810311071584</v>
      </c>
      <c r="DB50" s="7" t="n">
        <v>0.7142690164674984</v>
      </c>
      <c r="DC50" s="7" t="n">
        <v>0.6860262388090602</v>
      </c>
      <c r="DD50" s="7" t="n">
        <v>0.3892494760486342</v>
      </c>
      <c r="DE50" s="7" t="n">
        <v>0.68700100599402</v>
      </c>
      <c r="DF50" s="7" t="n">
        <v>0.7075621960198364</v>
      </c>
      <c r="DG50" s="7" t="n">
        <v>0.3747904123057743</v>
      </c>
      <c r="DH50" s="7" t="n">
        <v>0.9334014939992333</v>
      </c>
      <c r="DI50" s="7" t="n">
        <v>0.6987358592980387</v>
      </c>
      <c r="DJ50" s="7" t="n">
        <v>0.4905303590364828</v>
      </c>
      <c r="DK50" s="7" t="n">
        <v>0.7425831084918902</v>
      </c>
      <c r="DL50" s="7" t="n">
        <v>0.7274104919692831</v>
      </c>
      <c r="DM50" s="7" t="n">
        <v>0.5201860743735487</v>
      </c>
      <c r="DN50" s="7" t="n">
        <v>0.7405436616730743</v>
      </c>
      <c r="DO50" s="7" t="n">
        <v>0.5330577955864075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0.7453734652327906</v>
      </c>
      <c r="D51" s="7" t="n">
        <v>0.7588704102486924</v>
      </c>
      <c r="E51" s="7" t="n">
        <v>0.2226956628818497</v>
      </c>
      <c r="F51" s="7" t="n">
        <v>0.7115022873591967</v>
      </c>
      <c r="G51" s="7" t="n">
        <v>0.5085913244632987</v>
      </c>
      <c r="H51" s="7" t="n">
        <v>0.8396372812221198</v>
      </c>
      <c r="I51" s="7" t="n">
        <v>0.8217521074849461</v>
      </c>
      <c r="J51" s="7" t="n">
        <v>0.7514018421339058</v>
      </c>
      <c r="K51" s="7" t="n">
        <v>0.727989591956392</v>
      </c>
      <c r="L51" s="7" t="n">
        <v>0.8274339815740525</v>
      </c>
      <c r="M51" s="7" t="n">
        <v>0.8882410694288833</v>
      </c>
      <c r="N51" s="7" t="n">
        <v>0.7439230252606125</v>
      </c>
      <c r="O51" s="7" t="n">
        <v>0.8663301652324418</v>
      </c>
      <c r="P51" s="7" t="n">
        <v>0.7888248593259319</v>
      </c>
      <c r="Q51" s="7" t="n">
        <v>0.6713618690905321</v>
      </c>
      <c r="R51" s="7" t="n">
        <v>0.5937382493644874</v>
      </c>
      <c r="S51" s="7" t="n">
        <v>0.8338993277362559</v>
      </c>
      <c r="T51" s="7" t="n">
        <v>0.8234471890859216</v>
      </c>
      <c r="U51" s="7" t="n">
        <v>0.8697122595971034</v>
      </c>
      <c r="V51" s="7" t="n">
        <v>0.7510030010251038</v>
      </c>
      <c r="W51" s="7" t="n">
        <v>0.9174668108591796</v>
      </c>
      <c r="X51" s="7" t="n">
        <v>0.3967914591691156</v>
      </c>
      <c r="Y51" s="7" t="n">
        <v>0.0426745300322604</v>
      </c>
      <c r="Z51" s="7" t="n">
        <v>0.7473329299103912</v>
      </c>
      <c r="AA51" s="7" t="n">
        <v>0.7590969171546653</v>
      </c>
      <c r="AB51" s="7" t="n">
        <v>0.6223095055913318</v>
      </c>
      <c r="AC51" s="7" t="n">
        <v>0.7151818236278689</v>
      </c>
      <c r="AD51" s="7" t="n">
        <v>0.9244185043255296</v>
      </c>
      <c r="AE51" s="7" t="n">
        <v>0.7597849863508487</v>
      </c>
      <c r="AF51" s="7" t="n">
        <v>0.7899146654277488</v>
      </c>
      <c r="AG51" s="7" t="n">
        <v>0.9094517343549063</v>
      </c>
      <c r="AH51" s="7" t="n">
        <v>0.919888717494316</v>
      </c>
      <c r="AI51" s="7" t="n">
        <v>0.9060938953501777</v>
      </c>
      <c r="AJ51" s="7" t="n">
        <v>0.8555446461563143</v>
      </c>
      <c r="AK51" s="7" t="n">
        <v>0.73914750503749</v>
      </c>
      <c r="AL51" s="7" t="n">
        <v>0.6946701785413624</v>
      </c>
      <c r="AM51" s="7" t="n">
        <v>0.7317919943165329</v>
      </c>
      <c r="AN51" s="7" t="n">
        <v>0.8924515930691307</v>
      </c>
      <c r="AO51" s="7" t="n">
        <v>0.7372830740040301</v>
      </c>
      <c r="AP51" s="7" t="n">
        <v>0.7250417419162033</v>
      </c>
      <c r="AQ51" s="7" t="n">
        <v>0.4885661228261082</v>
      </c>
      <c r="AR51" s="7" t="n">
        <v>0.8146797256010723</v>
      </c>
      <c r="AS51" s="7" t="n">
        <v>0.8803310248788351</v>
      </c>
      <c r="AT51" s="7" t="n">
        <v>0.9671406191712056</v>
      </c>
      <c r="AU51" s="7" t="n">
        <v>0.6223095043379936</v>
      </c>
      <c r="AV51" s="7" t="n">
        <v>0.7764975234964753</v>
      </c>
      <c r="AW51" s="7" t="n">
        <v>0.5524485240313494</v>
      </c>
      <c r="AX51" s="7" t="n">
        <v>0.7900546535437803</v>
      </c>
      <c r="AY51" s="7" t="n">
        <v>0.7346967627612128</v>
      </c>
      <c r="AZ51" s="7" t="n">
        <v>1</v>
      </c>
      <c r="BA51" s="7" t="n">
        <v>0.221378058746055</v>
      </c>
      <c r="BB51" s="7" t="n">
        <v>0.7292590160691134</v>
      </c>
      <c r="BC51" s="7" t="n">
        <v>0.8118356187673408</v>
      </c>
      <c r="BD51" s="7" t="n">
        <v>0.5492545752692176</v>
      </c>
      <c r="BE51" s="7" t="n">
        <v>0.1190680714846665</v>
      </c>
      <c r="BF51" s="7" t="n">
        <v>0.7743881324047887</v>
      </c>
      <c r="BG51" s="7" t="n">
        <v>0.8681675663282916</v>
      </c>
      <c r="BH51" s="7" t="n">
        <v>0.7274270039731078</v>
      </c>
      <c r="BI51" s="7" t="n">
        <v>0.6510447170549569</v>
      </c>
      <c r="BJ51" s="7" t="n">
        <v>0.5798562325686156</v>
      </c>
      <c r="BK51" s="7" t="n">
        <v>0.9273780790583283</v>
      </c>
      <c r="BL51" s="7" t="n">
        <v>0.6995596429245268</v>
      </c>
      <c r="BM51" s="7" t="n">
        <v>0.5612757411526469</v>
      </c>
      <c r="BN51" s="7" t="n">
        <v>0.7370545373418281</v>
      </c>
      <c r="BO51" s="7" t="n">
        <v>0.7888869464204008</v>
      </c>
      <c r="BP51" s="7" t="n">
        <v>0.7754100700058175</v>
      </c>
      <c r="BQ51" s="7" t="n">
        <v>0.7159091927142456</v>
      </c>
      <c r="BR51" s="7" t="n">
        <v>0.6794323940725477</v>
      </c>
      <c r="BS51" s="7" t="n">
        <v>0.8498955523861311</v>
      </c>
      <c r="BT51" s="7" t="n">
        <v>0.6918919850889409</v>
      </c>
      <c r="BU51" s="7" t="n">
        <v>0.7964584273565347</v>
      </c>
      <c r="BV51" s="7" t="n">
        <v>0.7436285775232148</v>
      </c>
      <c r="BW51" s="7" t="n">
        <v>0.291673655660854</v>
      </c>
      <c r="BX51" s="7" t="n">
        <v>0.785779169074585</v>
      </c>
      <c r="BY51" s="7" t="n">
        <v>0.6718566654177176</v>
      </c>
      <c r="BZ51" s="7" t="n">
        <v>0.49027684990403</v>
      </c>
      <c r="CA51" s="7" t="n">
        <v>0.7028468738690549</v>
      </c>
      <c r="CB51" s="7" t="n">
        <v>0.5846621689402427</v>
      </c>
      <c r="CC51" s="7" t="n">
        <v>0.7018976206986804</v>
      </c>
      <c r="CD51" s="7" t="n">
        <v>0.9989094461580438</v>
      </c>
      <c r="CE51" s="7" t="n">
        <v>0.7277853776591038</v>
      </c>
      <c r="CF51" s="7" t="n">
        <v>0.6331078233124097</v>
      </c>
      <c r="CG51" s="7" t="n">
        <v>0.7737814330921897</v>
      </c>
      <c r="CH51" s="7" t="n">
        <v>0.6804442779159903</v>
      </c>
      <c r="CI51" s="7" t="n">
        <v>0.7183556059791518</v>
      </c>
      <c r="CJ51" s="7" t="n">
        <v>0.7554562273629153</v>
      </c>
      <c r="CK51" s="7" t="n">
        <v>0.7015519716570418</v>
      </c>
      <c r="CL51" s="7" t="n">
        <v>0.751635324335983</v>
      </c>
      <c r="CM51" s="7" t="n">
        <v>0.9042254675135635</v>
      </c>
      <c r="CN51" s="7" t="n">
        <v>0.7830192062066043</v>
      </c>
      <c r="CO51" s="7" t="n">
        <v>0.6609971114792887</v>
      </c>
      <c r="CP51" s="7" t="n">
        <v>0.7595969684337101</v>
      </c>
      <c r="CQ51" s="7" t="n">
        <v>0.8091985458732019</v>
      </c>
      <c r="CR51" s="7" t="n">
        <v>0.7883500251462047</v>
      </c>
      <c r="CS51" s="7" t="n">
        <v>0.7728794603522922</v>
      </c>
      <c r="CT51" s="7" t="n">
        <v>0.8269113692610125</v>
      </c>
      <c r="CU51" s="7" t="n">
        <v>0.9854122396908408</v>
      </c>
      <c r="CV51" s="7" t="n">
        <v>0.5510989236480814</v>
      </c>
      <c r="CW51" s="7" t="n">
        <v>0.8746937398265746</v>
      </c>
      <c r="CX51" s="7" t="n">
        <v>0.8189552598437407</v>
      </c>
      <c r="CY51" s="7" t="n">
        <v>0.5983034183922176</v>
      </c>
      <c r="CZ51" s="7" t="n">
        <v>0.7450958906831715</v>
      </c>
      <c r="DA51" s="7" t="n">
        <v>0.7984975977901454</v>
      </c>
      <c r="DB51" s="7" t="n">
        <v>0.990870873403693</v>
      </c>
      <c r="DC51" s="7" t="n">
        <v>0.769750731028649</v>
      </c>
      <c r="DD51" s="7" t="n">
        <v>0.1742501654690293</v>
      </c>
      <c r="DE51" s="7" t="n">
        <v>0.769000699338705</v>
      </c>
      <c r="DF51" s="7" t="n">
        <v>0.8168170596921498</v>
      </c>
      <c r="DG51" s="7" t="n">
        <v>0.2004757444860194</v>
      </c>
      <c r="DH51" s="7" t="n">
        <v>0.736452015189503</v>
      </c>
      <c r="DI51" s="7" t="n">
        <v>0.7744604436437996</v>
      </c>
      <c r="DJ51" s="7" t="n">
        <v>0.2966305625609699</v>
      </c>
      <c r="DK51" s="7" t="n">
        <v>0.7185381232821805</v>
      </c>
      <c r="DL51" s="7" t="n">
        <v>0.7579369743068177</v>
      </c>
      <c r="DM51" s="7" t="n">
        <v>0.2786027824525859</v>
      </c>
      <c r="DN51" s="7" t="n">
        <v>0.7858278385664489</v>
      </c>
      <c r="DO51" s="7" t="n">
        <v>0.3210957916515282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0.545514054565221</v>
      </c>
      <c r="D52" s="7" t="n">
        <v>0.6669596104022819</v>
      </c>
      <c r="E52" s="7" t="n">
        <v>0.5329317527350361</v>
      </c>
      <c r="F52" s="7" t="n">
        <v>0.6874841353864942</v>
      </c>
      <c r="G52" s="7" t="n">
        <v>0.8850491212106357</v>
      </c>
      <c r="H52" s="7" t="n">
        <v>0.4175356457499876</v>
      </c>
      <c r="I52" s="7" t="n">
        <v>0.6205311438216103</v>
      </c>
      <c r="J52" s="7" t="n">
        <v>0.2457367178146478</v>
      </c>
      <c r="K52" s="7" t="n">
        <v>0.1990167490607043</v>
      </c>
      <c r="L52" s="7" t="n">
        <v>0.2566890036261679</v>
      </c>
      <c r="M52" s="7" t="n">
        <v>0.3368027661754776</v>
      </c>
      <c r="N52" s="7" t="n">
        <v>0.5692494817540358</v>
      </c>
      <c r="O52" s="7" t="n">
        <v>0.2629235017904737</v>
      </c>
      <c r="P52" s="7" t="n">
        <v>0.1882384692914359</v>
      </c>
      <c r="Q52" s="7" t="n">
        <v>0.5450668163501697</v>
      </c>
      <c r="R52" s="7" t="n">
        <v>0.5431199601401104</v>
      </c>
      <c r="S52" s="7" t="n">
        <v>0.5790887426639592</v>
      </c>
      <c r="T52" s="7" t="n">
        <v>0.2179491824175369</v>
      </c>
      <c r="U52" s="7" t="n">
        <v>0.4954940531621748</v>
      </c>
      <c r="V52" s="7" t="n">
        <v>0.2881375021134484</v>
      </c>
      <c r="W52" s="7" t="n">
        <v>0.4113418275058164</v>
      </c>
      <c r="X52" s="7" t="n">
        <v>0.5515541791288985</v>
      </c>
      <c r="Y52" s="7" t="n">
        <v>0.4544335312094777</v>
      </c>
      <c r="Z52" s="7" t="n">
        <v>0.55811822990023</v>
      </c>
      <c r="AA52" s="7" t="n">
        <v>0.2362357306654399</v>
      </c>
      <c r="AB52" s="7" t="n">
        <v>0.4889534990696182</v>
      </c>
      <c r="AC52" s="7" t="n">
        <v>0.1987365178002223</v>
      </c>
      <c r="AD52" s="7" t="n">
        <v>0.3147603671987559</v>
      </c>
      <c r="AE52" s="7" t="n">
        <v>0.2296380870466733</v>
      </c>
      <c r="AF52" s="7" t="n">
        <v>0.2410248039537032</v>
      </c>
      <c r="AG52" s="7" t="n">
        <v>0.356979453224185</v>
      </c>
      <c r="AH52" s="7" t="n">
        <v>0.3288906515529251</v>
      </c>
      <c r="AI52" s="7" t="n">
        <v>0.3017013598431233</v>
      </c>
      <c r="AJ52" s="7" t="n">
        <v>0.3183497173536407</v>
      </c>
      <c r="AK52" s="7" t="n">
        <v>0.2678244590953058</v>
      </c>
      <c r="AL52" s="7" t="n">
        <v>0.1944764202587413</v>
      </c>
      <c r="AM52" s="7" t="n">
        <v>0.6957500845909658</v>
      </c>
      <c r="AN52" s="7" t="n">
        <v>0.4821394069540242</v>
      </c>
      <c r="AO52" s="7" t="n">
        <v>0.5800459409973955</v>
      </c>
      <c r="AP52" s="7" t="n">
        <v>0.4389757467328647</v>
      </c>
      <c r="AQ52" s="7" t="n">
        <v>0.3781297869985895</v>
      </c>
      <c r="AR52" s="7" t="n">
        <v>0.1897537475488448</v>
      </c>
      <c r="AS52" s="7" t="n">
        <v>0.3132294351247401</v>
      </c>
      <c r="AT52" s="7" t="n">
        <v>0.2200769051824537</v>
      </c>
      <c r="AU52" s="7" t="n">
        <v>0.4889535942127149</v>
      </c>
      <c r="AV52" s="7" t="n">
        <v>0.1790159388897572</v>
      </c>
      <c r="AW52" s="7" t="n">
        <v>0.2172501986363382</v>
      </c>
      <c r="AX52" s="7" t="n">
        <v>0.135460727189752</v>
      </c>
      <c r="AY52" s="7" t="n">
        <v>0.3941129193681432</v>
      </c>
      <c r="AZ52" s="7" t="n">
        <v>0.221378058746055</v>
      </c>
      <c r="BA52" s="7" t="n">
        <v>1</v>
      </c>
      <c r="BB52" s="7" t="n">
        <v>0.5638371120012609</v>
      </c>
      <c r="BC52" s="7" t="n">
        <v>0.1910243204018959</v>
      </c>
      <c r="BD52" s="7" t="n">
        <v>0.5243732215555016</v>
      </c>
      <c r="BE52" s="7" t="n">
        <v>0.2884775554973004</v>
      </c>
      <c r="BF52" s="7" t="n">
        <v>0.609066595064105</v>
      </c>
      <c r="BG52" s="7" t="n">
        <v>0.1788031051283119</v>
      </c>
      <c r="BH52" s="7" t="n">
        <v>0.2165540855989372</v>
      </c>
      <c r="BI52" s="7" t="n">
        <v>0.3525046179004389</v>
      </c>
      <c r="BJ52" s="7" t="n">
        <v>0.5681906020390424</v>
      </c>
      <c r="BK52" s="7" t="n">
        <v>0.1578969330745196</v>
      </c>
      <c r="BL52" s="7" t="n">
        <v>0.4339567193647724</v>
      </c>
      <c r="BM52" s="7" t="n">
        <v>0.2898449737094245</v>
      </c>
      <c r="BN52" s="7" t="n">
        <v>0.2395453638930421</v>
      </c>
      <c r="BO52" s="7" t="n">
        <v>0.2498103884802149</v>
      </c>
      <c r="BP52" s="7" t="n">
        <v>0.5615006620082924</v>
      </c>
      <c r="BQ52" s="7" t="n">
        <v>0.4442147332722352</v>
      </c>
      <c r="BR52" s="7" t="n">
        <v>0.1782711806731846</v>
      </c>
      <c r="BS52" s="7" t="n">
        <v>0.2658135124514129</v>
      </c>
      <c r="BT52" s="7" t="n">
        <v>0.215201034573192</v>
      </c>
      <c r="BU52" s="7" t="n">
        <v>0.1749931037005357</v>
      </c>
      <c r="BV52" s="7" t="n">
        <v>0.1894322879046225</v>
      </c>
      <c r="BW52" s="7" t="n">
        <v>0.8077196902351667</v>
      </c>
      <c r="BX52" s="7" t="n">
        <v>0.1905386587977702</v>
      </c>
      <c r="BY52" s="7" t="n">
        <v>0.2169279758540942</v>
      </c>
      <c r="BZ52" s="7" t="n">
        <v>0.1659496827085686</v>
      </c>
      <c r="CA52" s="7" t="n">
        <v>0.2200021372995065</v>
      </c>
      <c r="CB52" s="7" t="n">
        <v>0.4464726969313168</v>
      </c>
      <c r="CC52" s="7" t="n">
        <v>0.2277365521050745</v>
      </c>
      <c r="CD52" s="7" t="n">
        <v>0.2183052476541594</v>
      </c>
      <c r="CE52" s="7" t="n">
        <v>0.4377361199057921</v>
      </c>
      <c r="CF52" s="7" t="n">
        <v>0.4235157291516655</v>
      </c>
      <c r="CG52" s="7" t="n">
        <v>0.1726602111934747</v>
      </c>
      <c r="CH52" s="7" t="n">
        <v>0.2106410722463617</v>
      </c>
      <c r="CI52" s="7" t="n">
        <v>0.2011277873885448</v>
      </c>
      <c r="CJ52" s="7" t="n">
        <v>0.3204356094858601</v>
      </c>
      <c r="CK52" s="7" t="n">
        <v>0.6081540806245117</v>
      </c>
      <c r="CL52" s="7" t="n">
        <v>0.2205451804839359</v>
      </c>
      <c r="CM52" s="7" t="n">
        <v>0.172081058761983</v>
      </c>
      <c r="CN52" s="7" t="n">
        <v>0.1658105545534599</v>
      </c>
      <c r="CO52" s="7" t="n">
        <v>0.2225476850024583</v>
      </c>
      <c r="CP52" s="7" t="n">
        <v>0.2245802850713913</v>
      </c>
      <c r="CQ52" s="7" t="n">
        <v>0.2482159124583535</v>
      </c>
      <c r="CR52" s="7" t="n">
        <v>0.1644475344558288</v>
      </c>
      <c r="CS52" s="7" t="n">
        <v>0.305007896652723</v>
      </c>
      <c r="CT52" s="7" t="n">
        <v>0.3120322301200301</v>
      </c>
      <c r="CU52" s="7" t="n">
        <v>0.1678582555876088</v>
      </c>
      <c r="CV52" s="7" t="n">
        <v>0.4528869866705925</v>
      </c>
      <c r="CW52" s="7" t="n">
        <v>0.1637248676055782</v>
      </c>
      <c r="CX52" s="7" t="n">
        <v>0.1714146702786897</v>
      </c>
      <c r="CY52" s="7" t="n">
        <v>0.5204644314926444</v>
      </c>
      <c r="CZ52" s="7" t="n">
        <v>0.2579460848806117</v>
      </c>
      <c r="DA52" s="7" t="n">
        <v>0.2135111069783199</v>
      </c>
      <c r="DB52" s="7" t="n">
        <v>0.2492357306496719</v>
      </c>
      <c r="DC52" s="7" t="n">
        <v>0.2273660680419469</v>
      </c>
      <c r="DD52" s="7" t="n">
        <v>0.6223508761590476</v>
      </c>
      <c r="DE52" s="7" t="n">
        <v>0.2288620984899483</v>
      </c>
      <c r="DF52" s="7" t="n">
        <v>0.2634414014324258</v>
      </c>
      <c r="DG52" s="7" t="n">
        <v>0.9993268560228098</v>
      </c>
      <c r="DH52" s="7" t="n">
        <v>0.5867024920829298</v>
      </c>
      <c r="DI52" s="7" t="n">
        <v>0.2010189728006776</v>
      </c>
      <c r="DJ52" s="7" t="n">
        <v>0.4014493527357281</v>
      </c>
      <c r="DK52" s="7" t="n">
        <v>0.2015746192471574</v>
      </c>
      <c r="DL52" s="7" t="n">
        <v>0.1888066124808436</v>
      </c>
      <c r="DM52" s="7" t="n">
        <v>0.6321266800484878</v>
      </c>
      <c r="DN52" s="7" t="n">
        <v>0.2079140764771511</v>
      </c>
      <c r="DO52" s="7" t="n">
        <v>0.6998415489551059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0.7006677653562553</v>
      </c>
      <c r="D53" s="7" t="n">
        <v>0.8471214059311583</v>
      </c>
      <c r="E53" s="7" t="n">
        <v>0.2413491789067327</v>
      </c>
      <c r="F53" s="7" t="n">
        <v>0.8713458101511609</v>
      </c>
      <c r="G53" s="7" t="n">
        <v>0.7035372072802094</v>
      </c>
      <c r="H53" s="7" t="n">
        <v>0.8604233092194576</v>
      </c>
      <c r="I53" s="7" t="n">
        <v>0.8472160249730788</v>
      </c>
      <c r="J53" s="7" t="n">
        <v>0.5944106378845343</v>
      </c>
      <c r="K53" s="7" t="n">
        <v>0.5653289059021024</v>
      </c>
      <c r="L53" s="7" t="n">
        <v>0.6610516725608023</v>
      </c>
      <c r="M53" s="7" t="n">
        <v>0.7471002507037703</v>
      </c>
      <c r="N53" s="7" t="n">
        <v>0.9911996526106617</v>
      </c>
      <c r="O53" s="7" t="n">
        <v>0.665038308996296</v>
      </c>
      <c r="P53" s="7" t="n">
        <v>0.5469636084149163</v>
      </c>
      <c r="Q53" s="7" t="n">
        <v>0.6397156708110553</v>
      </c>
      <c r="R53" s="7" t="n">
        <v>0.5716578706100995</v>
      </c>
      <c r="S53" s="7" t="n">
        <v>0.8415024963089589</v>
      </c>
      <c r="T53" s="7" t="n">
        <v>0.6108549833688992</v>
      </c>
      <c r="U53" s="7" t="n">
        <v>0.8006680411075769</v>
      </c>
      <c r="V53" s="7" t="n">
        <v>0.6569536078580793</v>
      </c>
      <c r="W53" s="7" t="n">
        <v>0.8158663992369947</v>
      </c>
      <c r="X53" s="7" t="n">
        <v>0.3931016119114074</v>
      </c>
      <c r="Y53" s="7" t="n">
        <v>0.1326704641668219</v>
      </c>
      <c r="Z53" s="7" t="n">
        <v>0.9583442116147922</v>
      </c>
      <c r="AA53" s="7" t="n">
        <v>0.6329268043892364</v>
      </c>
      <c r="AB53" s="7" t="n">
        <v>0.6807164629468699</v>
      </c>
      <c r="AC53" s="7" t="n">
        <v>0.5214307955254676</v>
      </c>
      <c r="AD53" s="7" t="n">
        <v>0.7268791018390587</v>
      </c>
      <c r="AE53" s="7" t="n">
        <v>0.6286974440926211</v>
      </c>
      <c r="AF53" s="7" t="n">
        <v>0.6125234908476693</v>
      </c>
      <c r="AG53" s="7" t="n">
        <v>0.7460814781615046</v>
      </c>
      <c r="AH53" s="7" t="n">
        <v>0.7338475522951422</v>
      </c>
      <c r="AI53" s="7" t="n">
        <v>0.71260021054823</v>
      </c>
      <c r="AJ53" s="7" t="n">
        <v>0.6945978461536757</v>
      </c>
      <c r="AK53" s="7" t="n">
        <v>0.5569742246751788</v>
      </c>
      <c r="AL53" s="7" t="n">
        <v>0.4567841661346465</v>
      </c>
      <c r="AM53" s="7" t="n">
        <v>0.8624809429168145</v>
      </c>
      <c r="AN53" s="7" t="n">
        <v>0.81810199806594</v>
      </c>
      <c r="AO53" s="7" t="n">
        <v>0.9906525278513182</v>
      </c>
      <c r="AP53" s="7" t="n">
        <v>0.5983322826035001</v>
      </c>
      <c r="AQ53" s="7" t="n">
        <v>0.3606014579173927</v>
      </c>
      <c r="AR53" s="7" t="n">
        <v>0.6416079729350989</v>
      </c>
      <c r="AS53" s="7" t="n">
        <v>0.7026343713535753</v>
      </c>
      <c r="AT53" s="7" t="n">
        <v>0.7229156051236191</v>
      </c>
      <c r="AU53" s="7" t="n">
        <v>0.6807166262230337</v>
      </c>
      <c r="AV53" s="7" t="n">
        <v>0.5396279231936598</v>
      </c>
      <c r="AW53" s="7" t="n">
        <v>0.416312436651197</v>
      </c>
      <c r="AX53" s="7" t="n">
        <v>0.535907214826683</v>
      </c>
      <c r="AY53" s="7" t="n">
        <v>0.5767892145230185</v>
      </c>
      <c r="AZ53" s="7" t="n">
        <v>0.7292590160691134</v>
      </c>
      <c r="BA53" s="7" t="n">
        <v>0.5638371120012609</v>
      </c>
      <c r="BB53" s="7" t="n">
        <v>1</v>
      </c>
      <c r="BC53" s="7" t="n">
        <v>0.6641543609345357</v>
      </c>
      <c r="BD53" s="7" t="n">
        <v>0.5453304960927898</v>
      </c>
      <c r="BE53" s="7" t="n">
        <v>0.05755226025580214</v>
      </c>
      <c r="BF53" s="7" t="n">
        <v>0.8500921197235998</v>
      </c>
      <c r="BG53" s="7" t="n">
        <v>0.6341634093127643</v>
      </c>
      <c r="BH53" s="7" t="n">
        <v>0.5306909938705507</v>
      </c>
      <c r="BI53" s="7" t="n">
        <v>0.4970110753482045</v>
      </c>
      <c r="BJ53" s="7" t="n">
        <v>0.5862217145775999</v>
      </c>
      <c r="BK53" s="7" t="n">
        <v>0.6552000516458645</v>
      </c>
      <c r="BL53" s="7" t="n">
        <v>0.6758045831281411</v>
      </c>
      <c r="BM53" s="7" t="n">
        <v>0.4791598216600377</v>
      </c>
      <c r="BN53" s="7" t="n">
        <v>0.5386666618504309</v>
      </c>
      <c r="BO53" s="7" t="n">
        <v>0.6293957952997573</v>
      </c>
      <c r="BP53" s="7" t="n">
        <v>0.9830073727115051</v>
      </c>
      <c r="BQ53" s="7" t="n">
        <v>0.5997133153017833</v>
      </c>
      <c r="BR53" s="7" t="n">
        <v>0.4906764220851059</v>
      </c>
      <c r="BS53" s="7" t="n">
        <v>0.6578391459579072</v>
      </c>
      <c r="BT53" s="7" t="n">
        <v>0.5102740858334687</v>
      </c>
      <c r="BU53" s="7" t="n">
        <v>0.576673005525606</v>
      </c>
      <c r="BV53" s="7" t="n">
        <v>0.5858876048006254</v>
      </c>
      <c r="BW53" s="7" t="n">
        <v>0.4739889087412486</v>
      </c>
      <c r="BX53" s="7" t="n">
        <v>0.6140116470479586</v>
      </c>
      <c r="BY53" s="7" t="n">
        <v>0.4767683979186629</v>
      </c>
      <c r="BZ53" s="7" t="n">
        <v>0.3481441629749458</v>
      </c>
      <c r="CA53" s="7" t="n">
        <v>0.5121209760596762</v>
      </c>
      <c r="CB53" s="7" t="n">
        <v>0.4819920953818608</v>
      </c>
      <c r="CC53" s="7" t="n">
        <v>0.4705463461166051</v>
      </c>
      <c r="CD53" s="7" t="n">
        <v>0.724180787602102</v>
      </c>
      <c r="CE53" s="7" t="n">
        <v>0.6630421668849662</v>
      </c>
      <c r="CF53" s="7" t="n">
        <v>0.5229015832211863</v>
      </c>
      <c r="CG53" s="7" t="n">
        <v>0.5451108414262198</v>
      </c>
      <c r="CH53" s="7" t="n">
        <v>0.4990677844200637</v>
      </c>
      <c r="CI53" s="7" t="n">
        <v>0.5263087053126581</v>
      </c>
      <c r="CJ53" s="7" t="n">
        <v>0.6424689984261995</v>
      </c>
      <c r="CK53" s="7" t="n">
        <v>0.8852489560808625</v>
      </c>
      <c r="CL53" s="7" t="n">
        <v>0.6347002354859743</v>
      </c>
      <c r="CM53" s="7" t="n">
        <v>0.676974696567636</v>
      </c>
      <c r="CN53" s="7" t="n">
        <v>0.5936363720338486</v>
      </c>
      <c r="CO53" s="7" t="n">
        <v>0.4720266812388377</v>
      </c>
      <c r="CP53" s="7" t="n">
        <v>0.6393191680501814</v>
      </c>
      <c r="CQ53" s="7" t="n">
        <v>0.6562140891993321</v>
      </c>
      <c r="CR53" s="7" t="n">
        <v>0.5490363754160306</v>
      </c>
      <c r="CS53" s="7" t="n">
        <v>0.6264196162729688</v>
      </c>
      <c r="CT53" s="7" t="n">
        <v>0.6646450039023842</v>
      </c>
      <c r="CU53" s="7" t="n">
        <v>0.7163713435147546</v>
      </c>
      <c r="CV53" s="7" t="n">
        <v>0.5722351602857025</v>
      </c>
      <c r="CW53" s="7" t="n">
        <v>0.662918836449304</v>
      </c>
      <c r="CX53" s="7" t="n">
        <v>0.5563555779896217</v>
      </c>
      <c r="CY53" s="7" t="n">
        <v>0.5748190358098108</v>
      </c>
      <c r="CZ53" s="7" t="n">
        <v>0.6249608708479163</v>
      </c>
      <c r="DA53" s="7" t="n">
        <v>0.632162593209272</v>
      </c>
      <c r="DB53" s="7" t="n">
        <v>0.7341136923354867</v>
      </c>
      <c r="DC53" s="7" t="n">
        <v>0.6194445351116481</v>
      </c>
      <c r="DD53" s="7" t="n">
        <v>0.341591939015127</v>
      </c>
      <c r="DE53" s="7" t="n">
        <v>0.617533620300214</v>
      </c>
      <c r="DF53" s="7" t="n">
        <v>0.6144940753863295</v>
      </c>
      <c r="DG53" s="7" t="n">
        <v>0.5550875844748585</v>
      </c>
      <c r="DH53" s="7" t="n">
        <v>0.7119334269141001</v>
      </c>
      <c r="DI53" s="7" t="n">
        <v>0.5961138103494015</v>
      </c>
      <c r="DJ53" s="7" t="n">
        <v>0.2369892336037285</v>
      </c>
      <c r="DK53" s="7" t="n">
        <v>0.5111762287826417</v>
      </c>
      <c r="DL53" s="7" t="n">
        <v>0.6011422252002845</v>
      </c>
      <c r="DM53" s="7" t="n">
        <v>0.3244231749356848</v>
      </c>
      <c r="DN53" s="7" t="n">
        <v>0.5421887653763251</v>
      </c>
      <c r="DO53" s="7" t="n">
        <v>0.464054752415808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0.7318872900084723</v>
      </c>
      <c r="D54" s="7" t="n">
        <v>0.7530591048312009</v>
      </c>
      <c r="E54" s="7" t="n">
        <v>0.3180435672725564</v>
      </c>
      <c r="F54" s="7" t="n">
        <v>0.7051882477410971</v>
      </c>
      <c r="G54" s="7" t="n">
        <v>0.4719133284397662</v>
      </c>
      <c r="H54" s="7" t="n">
        <v>0.9144280110884431</v>
      </c>
      <c r="I54" s="7" t="n">
        <v>0.7964232741581397</v>
      </c>
      <c r="J54" s="7" t="n">
        <v>0.8292420972279527</v>
      </c>
      <c r="K54" s="7" t="n">
        <v>0.7861105160211035</v>
      </c>
      <c r="L54" s="7" t="n">
        <v>0.8801297184972591</v>
      </c>
      <c r="M54" s="7" t="n">
        <v>0.839256825863773</v>
      </c>
      <c r="N54" s="7" t="n">
        <v>0.7081529821508724</v>
      </c>
      <c r="O54" s="7" t="n">
        <v>0.7355868096634112</v>
      </c>
      <c r="P54" s="7" t="n">
        <v>0.7381825485332741</v>
      </c>
      <c r="Q54" s="7" t="n">
        <v>0.6880717634632286</v>
      </c>
      <c r="R54" s="7" t="n">
        <v>0.6097120191795113</v>
      </c>
      <c r="S54" s="7" t="n">
        <v>0.8038342075456775</v>
      </c>
      <c r="T54" s="7" t="n">
        <v>0.8536085115335339</v>
      </c>
      <c r="U54" s="7" t="n">
        <v>0.8651155922428309</v>
      </c>
      <c r="V54" s="7" t="n">
        <v>0.9546479742630223</v>
      </c>
      <c r="W54" s="7" t="n">
        <v>0.8452102903979063</v>
      </c>
      <c r="X54" s="7" t="n">
        <v>0.4612351620878281</v>
      </c>
      <c r="Y54" s="7" t="n">
        <v>0.1254652125004752</v>
      </c>
      <c r="Z54" s="7" t="n">
        <v>0.7145041585355124</v>
      </c>
      <c r="AA54" s="7" t="n">
        <v>0.9655920745793549</v>
      </c>
      <c r="AB54" s="7" t="n">
        <v>0.5095375928521945</v>
      </c>
      <c r="AC54" s="7" t="n">
        <v>0.6391401583683822</v>
      </c>
      <c r="AD54" s="7" t="n">
        <v>0.7434994019071293</v>
      </c>
      <c r="AE54" s="7" t="n">
        <v>0.9612161428239144</v>
      </c>
      <c r="AF54" s="7" t="n">
        <v>0.8352220767879531</v>
      </c>
      <c r="AG54" s="7" t="n">
        <v>0.8884366302757397</v>
      </c>
      <c r="AH54" s="7" t="n">
        <v>0.879809374474673</v>
      </c>
      <c r="AI54" s="7" t="n">
        <v>0.8913068282797223</v>
      </c>
      <c r="AJ54" s="7" t="n">
        <v>0.8589341790050814</v>
      </c>
      <c r="AK54" s="7" t="n">
        <v>0.8327996035853849</v>
      </c>
      <c r="AL54" s="7" t="n">
        <v>0.6001876948284789</v>
      </c>
      <c r="AM54" s="7" t="n">
        <v>0.7108495414218684</v>
      </c>
      <c r="AN54" s="7" t="n">
        <v>0.8431318032123799</v>
      </c>
      <c r="AO54" s="7" t="n">
        <v>0.7026844682549941</v>
      </c>
      <c r="AP54" s="7" t="n">
        <v>0.7227356104597666</v>
      </c>
      <c r="AQ54" s="7" t="n">
        <v>0.508147079261188</v>
      </c>
      <c r="AR54" s="7" t="n">
        <v>0.9628148204940802</v>
      </c>
      <c r="AS54" s="7" t="n">
        <v>0.8502960059198675</v>
      </c>
      <c r="AT54" s="7" t="n">
        <v>0.7757700499683829</v>
      </c>
      <c r="AU54" s="7" t="n">
        <v>0.5095376795150788</v>
      </c>
      <c r="AV54" s="7" t="n">
        <v>0.7137645428659884</v>
      </c>
      <c r="AW54" s="7" t="n">
        <v>0.554247136753739</v>
      </c>
      <c r="AX54" s="7" t="n">
        <v>0.7273658136755732</v>
      </c>
      <c r="AY54" s="7" t="n">
        <v>0.7254246677371926</v>
      </c>
      <c r="AZ54" s="7" t="n">
        <v>0.8118356187673408</v>
      </c>
      <c r="BA54" s="7" t="n">
        <v>0.1910243204018959</v>
      </c>
      <c r="BB54" s="7" t="n">
        <v>0.6641543609345357</v>
      </c>
      <c r="BC54" s="7" t="n">
        <v>1</v>
      </c>
      <c r="BD54" s="7" t="n">
        <v>0.4900674166553928</v>
      </c>
      <c r="BE54" s="7" t="n">
        <v>0.1795254938806246</v>
      </c>
      <c r="BF54" s="7" t="n">
        <v>0.7620427494551002</v>
      </c>
      <c r="BG54" s="7" t="n">
        <v>0.7806451135767111</v>
      </c>
      <c r="BH54" s="7" t="n">
        <v>0.7301133135266389</v>
      </c>
      <c r="BI54" s="7" t="n">
        <v>0.6115578849890333</v>
      </c>
      <c r="BJ54" s="7" t="n">
        <v>0.5385934608648409</v>
      </c>
      <c r="BK54" s="7" t="n">
        <v>0.7548954974770353</v>
      </c>
      <c r="BL54" s="7" t="n">
        <v>0.6147312932170085</v>
      </c>
      <c r="BM54" s="7" t="n">
        <v>0.7298688217066398</v>
      </c>
      <c r="BN54" s="7" t="n">
        <v>0.7432462433861484</v>
      </c>
      <c r="BO54" s="7" t="n">
        <v>0.850604954530113</v>
      </c>
      <c r="BP54" s="7" t="n">
        <v>0.7271840326888823</v>
      </c>
      <c r="BQ54" s="7" t="n">
        <v>0.7057114218845552</v>
      </c>
      <c r="BR54" s="7" t="n">
        <v>0.5546324423469629</v>
      </c>
      <c r="BS54" s="7" t="n">
        <v>0.7375717105712033</v>
      </c>
      <c r="BT54" s="7" t="n">
        <v>0.7384395164447812</v>
      </c>
      <c r="BU54" s="7" t="n">
        <v>0.8141651173894977</v>
      </c>
      <c r="BV54" s="7" t="n">
        <v>0.9552046534493288</v>
      </c>
      <c r="BW54" s="7" t="n">
        <v>0.3548651048174597</v>
      </c>
      <c r="BX54" s="7" t="n">
        <v>0.9651771470336358</v>
      </c>
      <c r="BY54" s="7" t="n">
        <v>0.6907977973229329</v>
      </c>
      <c r="BZ54" s="7" t="n">
        <v>0.4745302816603287</v>
      </c>
      <c r="CA54" s="7" t="n">
        <v>0.6953845307887759</v>
      </c>
      <c r="CB54" s="7" t="n">
        <v>0.6042481892862396</v>
      </c>
      <c r="CC54" s="7" t="n">
        <v>0.6308773716314742</v>
      </c>
      <c r="CD54" s="7" t="n">
        <v>0.8067538702163491</v>
      </c>
      <c r="CE54" s="7" t="n">
        <v>0.6101202901225855</v>
      </c>
      <c r="CF54" s="7" t="n">
        <v>0.6608697326268572</v>
      </c>
      <c r="CG54" s="7" t="n">
        <v>0.7166155827449356</v>
      </c>
      <c r="CH54" s="7" t="n">
        <v>0.7265256735086182</v>
      </c>
      <c r="CI54" s="7" t="n">
        <v>0.8001096531143108</v>
      </c>
      <c r="CJ54" s="7" t="n">
        <v>0.864186363687262</v>
      </c>
      <c r="CK54" s="7" t="n">
        <v>0.6795337790781568</v>
      </c>
      <c r="CL54" s="7" t="n">
        <v>0.9693820799933148</v>
      </c>
      <c r="CM54" s="7" t="n">
        <v>0.7501758086417758</v>
      </c>
      <c r="CN54" s="7" t="n">
        <v>0.9497271573504216</v>
      </c>
      <c r="CO54" s="7" t="n">
        <v>0.7190871128165754</v>
      </c>
      <c r="CP54" s="7" t="n">
        <v>0.9685211700615379</v>
      </c>
      <c r="CQ54" s="7" t="n">
        <v>0.8635612243274193</v>
      </c>
      <c r="CR54" s="7" t="n">
        <v>0.7351277660179625</v>
      </c>
      <c r="CS54" s="7" t="n">
        <v>0.8015101152506461</v>
      </c>
      <c r="CT54" s="7" t="n">
        <v>0.8471972493905595</v>
      </c>
      <c r="CU54" s="7" t="n">
        <v>0.8193443159073086</v>
      </c>
      <c r="CV54" s="7" t="n">
        <v>0.3936279833085047</v>
      </c>
      <c r="CW54" s="7" t="n">
        <v>0.7169038335172428</v>
      </c>
      <c r="CX54" s="7" t="n">
        <v>0.7796135878186703</v>
      </c>
      <c r="CY54" s="7" t="n">
        <v>0.5651094855880273</v>
      </c>
      <c r="CZ54" s="7" t="n">
        <v>0.7938832421960635</v>
      </c>
      <c r="DA54" s="7" t="n">
        <v>0.8632343160139704</v>
      </c>
      <c r="DB54" s="7" t="n">
        <v>0.7897715016228319</v>
      </c>
      <c r="DC54" s="7" t="n">
        <v>0.8210177644487592</v>
      </c>
      <c r="DD54" s="7" t="n">
        <v>0.2295487577003241</v>
      </c>
      <c r="DE54" s="7" t="n">
        <v>0.8159464013471114</v>
      </c>
      <c r="DF54" s="7" t="n">
        <v>0.7682880610902816</v>
      </c>
      <c r="DG54" s="7" t="n">
        <v>0.1740532315893413</v>
      </c>
      <c r="DH54" s="7" t="n">
        <v>0.6911666514569735</v>
      </c>
      <c r="DI54" s="7" t="n">
        <v>0.8067652044851201</v>
      </c>
      <c r="DJ54" s="7" t="n">
        <v>0.349826721743659</v>
      </c>
      <c r="DK54" s="7" t="n">
        <v>0.7010840411658826</v>
      </c>
      <c r="DL54" s="7" t="n">
        <v>0.9361135983232778</v>
      </c>
      <c r="DM54" s="7" t="n">
        <v>0.3267426090206724</v>
      </c>
      <c r="DN54" s="7" t="n">
        <v>0.7656900605738535</v>
      </c>
      <c r="DO54" s="7" t="n">
        <v>0.4102891596871964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0.8607789461420251</v>
      </c>
      <c r="D55" s="7" t="n">
        <v>0.7367638126511338</v>
      </c>
      <c r="E55" s="7" t="n">
        <v>0.6962417719731</v>
      </c>
      <c r="F55" s="7" t="n">
        <v>0.6529040783249318</v>
      </c>
      <c r="G55" s="7" t="n">
        <v>0.6756602757663234</v>
      </c>
      <c r="H55" s="7" t="n">
        <v>0.5842559529247356</v>
      </c>
      <c r="I55" s="7" t="n">
        <v>0.6869994098015272</v>
      </c>
      <c r="J55" s="7" t="n">
        <v>0.5126407188673321</v>
      </c>
      <c r="K55" s="7" t="n">
        <v>0.4853749867956312</v>
      </c>
      <c r="L55" s="7" t="n">
        <v>0.5184235167866862</v>
      </c>
      <c r="M55" s="7" t="n">
        <v>0.6928329081678051</v>
      </c>
      <c r="N55" s="7" t="n">
        <v>0.5412172091249903</v>
      </c>
      <c r="O55" s="7" t="n">
        <v>0.7541398065936288</v>
      </c>
      <c r="P55" s="7" t="n">
        <v>0.7624904346824362</v>
      </c>
      <c r="Q55" s="7" t="n">
        <v>0.8635893424620543</v>
      </c>
      <c r="R55" s="7" t="n">
        <v>0.9154178802473676</v>
      </c>
      <c r="S55" s="7" t="n">
        <v>0.6353170808073643</v>
      </c>
      <c r="T55" s="7" t="n">
        <v>0.7256691572002181</v>
      </c>
      <c r="U55" s="7" t="n">
        <v>0.7427492344678457</v>
      </c>
      <c r="V55" s="7" t="n">
        <v>0.4225074958583732</v>
      </c>
      <c r="W55" s="7" t="n">
        <v>0.5177214120157468</v>
      </c>
      <c r="X55" s="7" t="n">
        <v>0.7959818564800505</v>
      </c>
      <c r="Y55" s="7" t="n">
        <v>0.5424978819055959</v>
      </c>
      <c r="Z55" s="7" t="n">
        <v>0.5404854936624247</v>
      </c>
      <c r="AA55" s="7" t="n">
        <v>0.5146340084033206</v>
      </c>
      <c r="AB55" s="7" t="n">
        <v>0.8125401350811382</v>
      </c>
      <c r="AC55" s="7" t="n">
        <v>0.6320027705147306</v>
      </c>
      <c r="AD55" s="7" t="n">
        <v>0.4757919111324902</v>
      </c>
      <c r="AE55" s="7" t="n">
        <v>0.5323421424351955</v>
      </c>
      <c r="AF55" s="7" t="n">
        <v>0.5812462709575792</v>
      </c>
      <c r="AG55" s="7" t="n">
        <v>0.6891739243173507</v>
      </c>
      <c r="AH55" s="7" t="n">
        <v>0.6433015423536613</v>
      </c>
      <c r="AI55" s="7" t="n">
        <v>0.5093098821450199</v>
      </c>
      <c r="AJ55" s="7" t="n">
        <v>0.4365008935531803</v>
      </c>
      <c r="AK55" s="7" t="n">
        <v>0.4632210700993134</v>
      </c>
      <c r="AL55" s="7" t="n">
        <v>0.7348073136578097</v>
      </c>
      <c r="AM55" s="7" t="n">
        <v>0.7076137087190285</v>
      </c>
      <c r="AN55" s="7" t="n">
        <v>0.5664806252474233</v>
      </c>
      <c r="AO55" s="7" t="n">
        <v>0.5394305174258062</v>
      </c>
      <c r="AP55" s="7" t="n">
        <v>0.7308304363754518</v>
      </c>
      <c r="AQ55" s="7" t="n">
        <v>0.8234028894418326</v>
      </c>
      <c r="AR55" s="7" t="n">
        <v>0.4924186351658728</v>
      </c>
      <c r="AS55" s="7" t="n">
        <v>0.445275224726895</v>
      </c>
      <c r="AT55" s="7" t="n">
        <v>0.5119626558452393</v>
      </c>
      <c r="AU55" s="7" t="n">
        <v>0.8125402277960571</v>
      </c>
      <c r="AV55" s="7" t="n">
        <v>0.7327798092803458</v>
      </c>
      <c r="AW55" s="7" t="n">
        <v>0.5975958930859171</v>
      </c>
      <c r="AX55" s="7" t="n">
        <v>0.6493798778926247</v>
      </c>
      <c r="AY55" s="7" t="n">
        <v>0.7254574642510525</v>
      </c>
      <c r="AZ55" s="7" t="n">
        <v>0.5492545752692176</v>
      </c>
      <c r="BA55" s="7" t="n">
        <v>0.5243732215555016</v>
      </c>
      <c r="BB55" s="7" t="n">
        <v>0.5453304960927898</v>
      </c>
      <c r="BC55" s="7" t="n">
        <v>0.4900674166553928</v>
      </c>
      <c r="BD55" s="7" t="n">
        <v>1</v>
      </c>
      <c r="BE55" s="7" t="n">
        <v>0.5337879400185795</v>
      </c>
      <c r="BF55" s="7" t="n">
        <v>0.5481973153750178</v>
      </c>
      <c r="BG55" s="7" t="n">
        <v>0.748511810421883</v>
      </c>
      <c r="BH55" s="7" t="n">
        <v>0.602674469086997</v>
      </c>
      <c r="BI55" s="7" t="n">
        <v>0.884105855509547</v>
      </c>
      <c r="BJ55" s="7" t="n">
        <v>0.9872161344477878</v>
      </c>
      <c r="BK55" s="7" t="n">
        <v>0.6677436322039292</v>
      </c>
      <c r="BL55" s="7" t="n">
        <v>0.7532616163042021</v>
      </c>
      <c r="BM55" s="7" t="n">
        <v>0.6333521886360504</v>
      </c>
      <c r="BN55" s="7" t="n">
        <v>0.6170372858325539</v>
      </c>
      <c r="BO55" s="7" t="n">
        <v>0.5424801288583828</v>
      </c>
      <c r="BP55" s="7" t="n">
        <v>0.6059568462133306</v>
      </c>
      <c r="BQ55" s="7" t="n">
        <v>0.6572267196573525</v>
      </c>
      <c r="BR55" s="7" t="n">
        <v>0.6135092740502448</v>
      </c>
      <c r="BS55" s="7" t="n">
        <v>0.7779409627050541</v>
      </c>
      <c r="BT55" s="7" t="n">
        <v>0.5177587337767339</v>
      </c>
      <c r="BU55" s="7" t="n">
        <v>0.5906171323836462</v>
      </c>
      <c r="BV55" s="7" t="n">
        <v>0.4305525408694188</v>
      </c>
      <c r="BW55" s="7" t="n">
        <v>0.6921436572053264</v>
      </c>
      <c r="BX55" s="7" t="n">
        <v>0.5003050950980172</v>
      </c>
      <c r="BY55" s="7" t="n">
        <v>0.543546231504305</v>
      </c>
      <c r="BZ55" s="7" t="n">
        <v>0.4990937571159095</v>
      </c>
      <c r="CA55" s="7" t="n">
        <v>0.6312883712940909</v>
      </c>
      <c r="CB55" s="7" t="n">
        <v>0.8685153369440227</v>
      </c>
      <c r="CC55" s="7" t="n">
        <v>0.671193607264994</v>
      </c>
      <c r="CD55" s="7" t="n">
        <v>0.5638520150613093</v>
      </c>
      <c r="CE55" s="7" t="n">
        <v>0.8371135495148931</v>
      </c>
      <c r="CF55" s="7" t="n">
        <v>0.8217094775810923</v>
      </c>
      <c r="CG55" s="7" t="n">
        <v>0.6649784180206831</v>
      </c>
      <c r="CH55" s="7" t="n">
        <v>0.503930817257362</v>
      </c>
      <c r="CI55" s="7" t="n">
        <v>0.4534814189139814</v>
      </c>
      <c r="CJ55" s="7" t="n">
        <v>0.5163117816423852</v>
      </c>
      <c r="CK55" s="7" t="n">
        <v>0.5339203977329452</v>
      </c>
      <c r="CL55" s="7" t="n">
        <v>0.4570906674042011</v>
      </c>
      <c r="CM55" s="7" t="n">
        <v>0.4400522224494369</v>
      </c>
      <c r="CN55" s="7" t="n">
        <v>0.5153544241257135</v>
      </c>
      <c r="CO55" s="7" t="n">
        <v>0.4478349472537235</v>
      </c>
      <c r="CP55" s="7" t="n">
        <v>0.3961908437412506</v>
      </c>
      <c r="CQ55" s="7" t="n">
        <v>0.5402611958303883</v>
      </c>
      <c r="CR55" s="7" t="n">
        <v>0.6881457116700469</v>
      </c>
      <c r="CS55" s="7" t="n">
        <v>0.5494508256792433</v>
      </c>
      <c r="CT55" s="7" t="n">
        <v>0.4274388000657298</v>
      </c>
      <c r="CU55" s="7" t="n">
        <v>0.5148188450520896</v>
      </c>
      <c r="CV55" s="7" t="n">
        <v>0.8239499638967712</v>
      </c>
      <c r="CW55" s="7" t="n">
        <v>0.3804264912448971</v>
      </c>
      <c r="CX55" s="7" t="n">
        <v>0.6721117946549908</v>
      </c>
      <c r="CY55" s="7" t="n">
        <v>0.9308505620103283</v>
      </c>
      <c r="CZ55" s="7" t="n">
        <v>0.4815920612924888</v>
      </c>
      <c r="DA55" s="7" t="n">
        <v>0.5654584777575096</v>
      </c>
      <c r="DB55" s="7" t="n">
        <v>0.5261098469403587</v>
      </c>
      <c r="DC55" s="7" t="n">
        <v>0.5153403265723012</v>
      </c>
      <c r="DD55" s="7" t="n">
        <v>0.767087489647954</v>
      </c>
      <c r="DE55" s="7" t="n">
        <v>0.5252218852273799</v>
      </c>
      <c r="DF55" s="7" t="n">
        <v>0.5353553055279627</v>
      </c>
      <c r="DG55" s="7" t="n">
        <v>0.5060176628108037</v>
      </c>
      <c r="DH55" s="7" t="n">
        <v>0.7384425715198156</v>
      </c>
      <c r="DI55" s="7" t="n">
        <v>0.5538156280412941</v>
      </c>
      <c r="DJ55" s="7" t="n">
        <v>0.7460307762660053</v>
      </c>
      <c r="DK55" s="7" t="n">
        <v>0.6072941127102618</v>
      </c>
      <c r="DL55" s="7" t="n">
        <v>0.5879567921306311</v>
      </c>
      <c r="DM55" s="7" t="n">
        <v>0.7726144145175022</v>
      </c>
      <c r="DN55" s="7" t="n">
        <v>0.6344146095050442</v>
      </c>
      <c r="DO55" s="7" t="n">
        <v>0.7233305266643704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0.5669113248627117</v>
      </c>
      <c r="D56" s="7" t="n">
        <v>0.3652232482514642</v>
      </c>
      <c r="E56" s="7" t="n">
        <v>0.8564055808941378</v>
      </c>
      <c r="F56" s="7" t="n">
        <v>0.2636510968835979</v>
      </c>
      <c r="G56" s="7" t="n">
        <v>0.2703058175855202</v>
      </c>
      <c r="H56" s="7" t="n">
        <v>0.2057888521414152</v>
      </c>
      <c r="I56" s="7" t="n">
        <v>0.3258076184688145</v>
      </c>
      <c r="J56" s="7" t="n">
        <v>0.3294814568713238</v>
      </c>
      <c r="K56" s="7" t="n">
        <v>0.3378923066777351</v>
      </c>
      <c r="L56" s="7" t="n">
        <v>0.2887068845127608</v>
      </c>
      <c r="M56" s="7" t="n">
        <v>0.3743664152828131</v>
      </c>
      <c r="N56" s="7" t="n">
        <v>0.08155560950198457</v>
      </c>
      <c r="O56" s="7" t="n">
        <v>0.4304315921025362</v>
      </c>
      <c r="P56" s="7" t="n">
        <v>0.4438465218818224</v>
      </c>
      <c r="Q56" s="7" t="n">
        <v>0.5948910935669304</v>
      </c>
      <c r="R56" s="7" t="n">
        <v>0.6369155466201736</v>
      </c>
      <c r="S56" s="7" t="n">
        <v>0.2756234465754263</v>
      </c>
      <c r="T56" s="7" t="n">
        <v>0.4448861053080859</v>
      </c>
      <c r="U56" s="7" t="n">
        <v>0.3946514846376939</v>
      </c>
      <c r="V56" s="7" t="n">
        <v>0.179033184303352</v>
      </c>
      <c r="W56" s="7" t="n">
        <v>0.1871228531017958</v>
      </c>
      <c r="X56" s="7" t="n">
        <v>0.8143265405036407</v>
      </c>
      <c r="Y56" s="7" t="n">
        <v>0.914574311175288</v>
      </c>
      <c r="Z56" s="7" t="n">
        <v>0.1414564797883051</v>
      </c>
      <c r="AA56" s="7" t="n">
        <v>0.2780574594900885</v>
      </c>
      <c r="AB56" s="7" t="n">
        <v>0.3209428886400867</v>
      </c>
      <c r="AC56" s="7" t="n">
        <v>0.4466466629929212</v>
      </c>
      <c r="AD56" s="7" t="n">
        <v>0.1193813173922495</v>
      </c>
      <c r="AE56" s="7" t="n">
        <v>0.2906791741165256</v>
      </c>
      <c r="AF56" s="7" t="n">
        <v>0.3385779461348203</v>
      </c>
      <c r="AG56" s="7" t="n">
        <v>0.3507824705139654</v>
      </c>
      <c r="AH56" s="7" t="n">
        <v>0.2982683132856321</v>
      </c>
      <c r="AI56" s="7" t="n">
        <v>0.2295982562989454</v>
      </c>
      <c r="AJ56" s="7" t="n">
        <v>0.1883688419845052</v>
      </c>
      <c r="AK56" s="7" t="n">
        <v>0.3407472187491815</v>
      </c>
      <c r="AL56" s="7" t="n">
        <v>0.4494069819757015</v>
      </c>
      <c r="AM56" s="7" t="n">
        <v>0.3227055677441478</v>
      </c>
      <c r="AN56" s="7" t="n">
        <v>0.2201484987814754</v>
      </c>
      <c r="AO56" s="7" t="n">
        <v>0.08284421226787367</v>
      </c>
      <c r="AP56" s="7" t="n">
        <v>0.284920609479852</v>
      </c>
      <c r="AQ56" s="7" t="n">
        <v>0.7394332231257711</v>
      </c>
      <c r="AR56" s="7" t="n">
        <v>0.2051644811336227</v>
      </c>
      <c r="AS56" s="7" t="n">
        <v>0.1728087024474027</v>
      </c>
      <c r="AT56" s="7" t="n">
        <v>0.09106027547884879</v>
      </c>
      <c r="AU56" s="7" t="n">
        <v>0.3209430969930807</v>
      </c>
      <c r="AV56" s="7" t="n">
        <v>0.4888821319973092</v>
      </c>
      <c r="AW56" s="7" t="n">
        <v>0.3772080218544993</v>
      </c>
      <c r="AX56" s="7" t="n">
        <v>0.4209352740353456</v>
      </c>
      <c r="AY56" s="7" t="n">
        <v>0.2779695319571391</v>
      </c>
      <c r="AZ56" s="7" t="n">
        <v>0.1190680714846665</v>
      </c>
      <c r="BA56" s="7" t="n">
        <v>0.2884775554973004</v>
      </c>
      <c r="BB56" s="7" t="n">
        <v>0.05755226025580214</v>
      </c>
      <c r="BC56" s="7" t="n">
        <v>0.1795254938806246</v>
      </c>
      <c r="BD56" s="7" t="n">
        <v>0.5337879400185795</v>
      </c>
      <c r="BE56" s="7" t="n">
        <v>1</v>
      </c>
      <c r="BF56" s="7" t="n">
        <v>0.1933025425819317</v>
      </c>
      <c r="BG56" s="7" t="n">
        <v>0.3937446261405325</v>
      </c>
      <c r="BH56" s="7" t="n">
        <v>0.3181361753923991</v>
      </c>
      <c r="BI56" s="7" t="n">
        <v>0.6327679072768335</v>
      </c>
      <c r="BJ56" s="7" t="n">
        <v>0.550784011529182</v>
      </c>
      <c r="BK56" s="7" t="n">
        <v>0.2514612842372728</v>
      </c>
      <c r="BL56" s="7" t="n">
        <v>0.3603238217500467</v>
      </c>
      <c r="BM56" s="7" t="n">
        <v>0.4537416392458387</v>
      </c>
      <c r="BN56" s="7" t="n">
        <v>0.3451170476832351</v>
      </c>
      <c r="BO56" s="7" t="n">
        <v>0.3245396923339572</v>
      </c>
      <c r="BP56" s="7" t="n">
        <v>0.1417323299333875</v>
      </c>
      <c r="BQ56" s="7" t="n">
        <v>0.3727197033125603</v>
      </c>
      <c r="BR56" s="7" t="n">
        <v>0.4217997857101631</v>
      </c>
      <c r="BS56" s="7" t="n">
        <v>0.4556819064926542</v>
      </c>
      <c r="BT56" s="7" t="n">
        <v>0.3356112047499379</v>
      </c>
      <c r="BU56" s="7" t="n">
        <v>0.3355977093657714</v>
      </c>
      <c r="BV56" s="7" t="n">
        <v>0.2154128641301213</v>
      </c>
      <c r="BW56" s="7" t="n">
        <v>0.6043500535713172</v>
      </c>
      <c r="BX56" s="7" t="n">
        <v>0.2359883902638415</v>
      </c>
      <c r="BY56" s="7" t="n">
        <v>0.3532832865729167</v>
      </c>
      <c r="BZ56" s="7" t="n">
        <v>0.3173499669409112</v>
      </c>
      <c r="CA56" s="7" t="n">
        <v>0.3739448973541915</v>
      </c>
      <c r="CB56" s="7" t="n">
        <v>0.6675338968010258</v>
      </c>
      <c r="CC56" s="7" t="n">
        <v>0.3815874659538195</v>
      </c>
      <c r="CD56" s="7" t="n">
        <v>0.1334805275681809</v>
      </c>
      <c r="CE56" s="7" t="n">
        <v>0.4105947976898977</v>
      </c>
      <c r="CF56" s="7" t="n">
        <v>0.703175592742545</v>
      </c>
      <c r="CG56" s="7" t="n">
        <v>0.4281155947105096</v>
      </c>
      <c r="CH56" s="7" t="n">
        <v>0.3332295418762642</v>
      </c>
      <c r="CI56" s="7" t="n">
        <v>0.3123361582202801</v>
      </c>
      <c r="CJ56" s="7" t="n">
        <v>0.3058381069182389</v>
      </c>
      <c r="CK56" s="7" t="n">
        <v>0.2016896802143521</v>
      </c>
      <c r="CL56" s="7" t="n">
        <v>0.2311512814465357</v>
      </c>
      <c r="CM56" s="7" t="n">
        <v>0.07764881201602421</v>
      </c>
      <c r="CN56" s="7" t="n">
        <v>0.2657841521787184</v>
      </c>
      <c r="CO56" s="7" t="n">
        <v>0.3295395431550045</v>
      </c>
      <c r="CP56" s="7" t="n">
        <v>0.1745386353922995</v>
      </c>
      <c r="CQ56" s="7" t="n">
        <v>0.2770527519687773</v>
      </c>
      <c r="CR56" s="7" t="n">
        <v>0.4423276342084877</v>
      </c>
      <c r="CS56" s="7" t="n">
        <v>0.3063011712120514</v>
      </c>
      <c r="CT56" s="7" t="n">
        <v>0.2258603469080714</v>
      </c>
      <c r="CU56" s="7" t="n">
        <v>0.09839111855735519</v>
      </c>
      <c r="CV56" s="7" t="n">
        <v>0.3660781025434917</v>
      </c>
      <c r="CW56" s="7" t="n">
        <v>0.02493569651026464</v>
      </c>
      <c r="CX56" s="7" t="n">
        <v>0.425305227026456</v>
      </c>
      <c r="CY56" s="7" t="n">
        <v>0.5633517693080042</v>
      </c>
      <c r="CZ56" s="7" t="n">
        <v>0.2806478219034435</v>
      </c>
      <c r="DA56" s="7" t="n">
        <v>0.30379073391884</v>
      </c>
      <c r="DB56" s="7" t="n">
        <v>0.07418474514454691</v>
      </c>
      <c r="DC56" s="7" t="n">
        <v>0.3102902196002831</v>
      </c>
      <c r="DD56" s="7" t="n">
        <v>0.6525906111914482</v>
      </c>
      <c r="DE56" s="7" t="n">
        <v>0.3152233436606056</v>
      </c>
      <c r="DF56" s="7" t="n">
        <v>0.2944125427490837</v>
      </c>
      <c r="DG56" s="7" t="n">
        <v>0.2765678652835454</v>
      </c>
      <c r="DH56" s="7" t="n">
        <v>0.2470657728008747</v>
      </c>
      <c r="DI56" s="7" t="n">
        <v>0.3380054904202952</v>
      </c>
      <c r="DJ56" s="7" t="n">
        <v>0.7829116093248183</v>
      </c>
      <c r="DK56" s="7" t="n">
        <v>0.3210346650316037</v>
      </c>
      <c r="DL56" s="7" t="n">
        <v>0.3168429910362603</v>
      </c>
      <c r="DM56" s="7" t="n">
        <v>0.8163824261011582</v>
      </c>
      <c r="DN56" s="7" t="n">
        <v>0.4010076540900742</v>
      </c>
      <c r="DO56" s="7" t="n">
        <v>0.6614467162349958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0.7943240734784027</v>
      </c>
      <c r="D57" s="7" t="n">
        <v>0.9539596969358863</v>
      </c>
      <c r="E57" s="7" t="n">
        <v>0.3667931285470656</v>
      </c>
      <c r="F57" s="7" t="n">
        <v>0.9669521113051469</v>
      </c>
      <c r="G57" s="7" t="n">
        <v>0.8156471460879531</v>
      </c>
      <c r="H57" s="7" t="n">
        <v>0.8799456490701864</v>
      </c>
      <c r="I57" s="7" t="n">
        <v>0.9685729916614459</v>
      </c>
      <c r="J57" s="7" t="n">
        <v>0.7455577765417279</v>
      </c>
      <c r="K57" s="7" t="n">
        <v>0.7028089488979435</v>
      </c>
      <c r="L57" s="7" t="n">
        <v>0.8083336557265367</v>
      </c>
      <c r="M57" s="7" t="n">
        <v>0.7881855953753552</v>
      </c>
      <c r="N57" s="7" t="n">
        <v>0.8788285025964144</v>
      </c>
      <c r="O57" s="7" t="n">
        <v>0.6716898150016413</v>
      </c>
      <c r="P57" s="7" t="n">
        <v>0.5655497010410363</v>
      </c>
      <c r="Q57" s="7" t="n">
        <v>0.7757018241876861</v>
      </c>
      <c r="R57" s="7" t="n">
        <v>0.6837906751347559</v>
      </c>
      <c r="S57" s="7" t="n">
        <v>0.9824945702135064</v>
      </c>
      <c r="T57" s="7" t="n">
        <v>0.6520701172985174</v>
      </c>
      <c r="U57" s="7" t="n">
        <v>0.8981504711804154</v>
      </c>
      <c r="V57" s="7" t="n">
        <v>0.8154548771457989</v>
      </c>
      <c r="W57" s="7" t="n">
        <v>0.9375620021468553</v>
      </c>
      <c r="X57" s="7" t="n">
        <v>0.4858846198138722</v>
      </c>
      <c r="Y57" s="7" t="n">
        <v>0.2764128316690639</v>
      </c>
      <c r="Z57" s="7" t="n">
        <v>0.8734102395943583</v>
      </c>
      <c r="AA57" s="7" t="n">
        <v>0.7409326136922366</v>
      </c>
      <c r="AB57" s="7" t="n">
        <v>0.6211490462271854</v>
      </c>
      <c r="AC57" s="7" t="n">
        <v>0.5206258010727276</v>
      </c>
      <c r="AD57" s="7" t="n">
        <v>0.8337137605737247</v>
      </c>
      <c r="AE57" s="7" t="n">
        <v>0.7255207878382693</v>
      </c>
      <c r="AF57" s="7" t="n">
        <v>0.7458454935810744</v>
      </c>
      <c r="AG57" s="7" t="n">
        <v>0.829604600303313</v>
      </c>
      <c r="AH57" s="7" t="n">
        <v>0.824301262738848</v>
      </c>
      <c r="AI57" s="7" t="n">
        <v>0.8726538732779203</v>
      </c>
      <c r="AJ57" s="7" t="n">
        <v>0.8851704244800487</v>
      </c>
      <c r="AK57" s="7" t="n">
        <v>0.765511002152989</v>
      </c>
      <c r="AL57" s="7" t="n">
        <v>0.4891629970257559</v>
      </c>
      <c r="AM57" s="7" t="n">
        <v>0.8810362179534948</v>
      </c>
      <c r="AN57" s="7" t="n">
        <v>0.9441726211667959</v>
      </c>
      <c r="AO57" s="7" t="n">
        <v>0.87950722903043</v>
      </c>
      <c r="AP57" s="7" t="n">
        <v>0.723922493117284</v>
      </c>
      <c r="AQ57" s="7" t="n">
        <v>0.461892161701362</v>
      </c>
      <c r="AR57" s="7" t="n">
        <v>0.7233659286549394</v>
      </c>
      <c r="AS57" s="7" t="n">
        <v>0.8815747734296578</v>
      </c>
      <c r="AT57" s="7" t="n">
        <v>0.7754262823694525</v>
      </c>
      <c r="AU57" s="7" t="n">
        <v>0.6211492197309471</v>
      </c>
      <c r="AV57" s="7" t="n">
        <v>0.5963779298251974</v>
      </c>
      <c r="AW57" s="7" t="n">
        <v>0.4535670920941462</v>
      </c>
      <c r="AX57" s="7" t="n">
        <v>0.5990466316429649</v>
      </c>
      <c r="AY57" s="7" t="n">
        <v>0.6874419773416323</v>
      </c>
      <c r="AZ57" s="7" t="n">
        <v>0.7743881324047887</v>
      </c>
      <c r="BA57" s="7" t="n">
        <v>0.609066595064105</v>
      </c>
      <c r="BB57" s="7" t="n">
        <v>0.8500921197235998</v>
      </c>
      <c r="BC57" s="7" t="n">
        <v>0.7620427494551002</v>
      </c>
      <c r="BD57" s="7" t="n">
        <v>0.5481973153750178</v>
      </c>
      <c r="BE57" s="7" t="n">
        <v>0.1933025425819317</v>
      </c>
      <c r="BF57" s="7" t="n">
        <v>1</v>
      </c>
      <c r="BG57" s="7" t="n">
        <v>0.61929662312273</v>
      </c>
      <c r="BH57" s="7" t="n">
        <v>0.6344745662090864</v>
      </c>
      <c r="BI57" s="7" t="n">
        <v>0.5402080954763822</v>
      </c>
      <c r="BJ57" s="7" t="n">
        <v>0.6135484830742008</v>
      </c>
      <c r="BK57" s="7" t="n">
        <v>0.6404959199654295</v>
      </c>
      <c r="BL57" s="7" t="n">
        <v>0.6619703637755102</v>
      </c>
      <c r="BM57" s="7" t="n">
        <v>0.520895778063258</v>
      </c>
      <c r="BN57" s="7" t="n">
        <v>0.6629655939721284</v>
      </c>
      <c r="BO57" s="7" t="n">
        <v>0.7759828592395077</v>
      </c>
      <c r="BP57" s="7" t="n">
        <v>0.8665545315136538</v>
      </c>
      <c r="BQ57" s="7" t="n">
        <v>0.6751048374721934</v>
      </c>
      <c r="BR57" s="7" t="n">
        <v>0.4603641036124656</v>
      </c>
      <c r="BS57" s="7" t="n">
        <v>0.6669908053315879</v>
      </c>
      <c r="BT57" s="7" t="n">
        <v>0.6691788083626662</v>
      </c>
      <c r="BU57" s="7" t="n">
        <v>0.6725088134351817</v>
      </c>
      <c r="BV57" s="7" t="n">
        <v>0.721809413782822</v>
      </c>
      <c r="BW57" s="7" t="n">
        <v>0.6011748509301433</v>
      </c>
      <c r="BX57" s="7" t="n">
        <v>0.7199954996915953</v>
      </c>
      <c r="BY57" s="7" t="n">
        <v>0.6286990384064639</v>
      </c>
      <c r="BZ57" s="7" t="n">
        <v>0.3877866220006695</v>
      </c>
      <c r="CA57" s="7" t="n">
        <v>0.6121300977748529</v>
      </c>
      <c r="CB57" s="7" t="n">
        <v>0.5214285909946559</v>
      </c>
      <c r="CC57" s="7" t="n">
        <v>0.553329982424887</v>
      </c>
      <c r="CD57" s="7" t="n">
        <v>0.7680927849372039</v>
      </c>
      <c r="CE57" s="7" t="n">
        <v>0.6204676799532304</v>
      </c>
      <c r="CF57" s="7" t="n">
        <v>0.5830123525638984</v>
      </c>
      <c r="CG57" s="7" t="n">
        <v>0.6149746399383414</v>
      </c>
      <c r="CH57" s="7" t="n">
        <v>0.6603735346801934</v>
      </c>
      <c r="CI57" s="7" t="n">
        <v>0.7332457647900665</v>
      </c>
      <c r="CJ57" s="7" t="n">
        <v>0.8349573920667627</v>
      </c>
      <c r="CK57" s="7" t="n">
        <v>0.8639721917011539</v>
      </c>
      <c r="CL57" s="7" t="n">
        <v>0.7482618235215838</v>
      </c>
      <c r="CM57" s="7" t="n">
        <v>0.7312919491856192</v>
      </c>
      <c r="CN57" s="7" t="n">
        <v>0.6784072313708518</v>
      </c>
      <c r="CO57" s="7" t="n">
        <v>0.6852342547208466</v>
      </c>
      <c r="CP57" s="7" t="n">
        <v>0.782790810529378</v>
      </c>
      <c r="CQ57" s="7" t="n">
        <v>0.7989648323392924</v>
      </c>
      <c r="CR57" s="7" t="n">
        <v>0.6124273134909134</v>
      </c>
      <c r="CS57" s="7" t="n">
        <v>0.7968384031644113</v>
      </c>
      <c r="CT57" s="7" t="n">
        <v>0.8769419459886092</v>
      </c>
      <c r="CU57" s="7" t="n">
        <v>0.7431033435113186</v>
      </c>
      <c r="CV57" s="7" t="n">
        <v>0.5065931713859588</v>
      </c>
      <c r="CW57" s="7" t="n">
        <v>0.7281377192642854</v>
      </c>
      <c r="CX57" s="7" t="n">
        <v>0.6333165297798833</v>
      </c>
      <c r="CY57" s="7" t="n">
        <v>0.611671176019168</v>
      </c>
      <c r="CZ57" s="7" t="n">
        <v>0.7712827111187944</v>
      </c>
      <c r="DA57" s="7" t="n">
        <v>0.736145561465381</v>
      </c>
      <c r="DB57" s="7" t="n">
        <v>0.783236545269025</v>
      </c>
      <c r="DC57" s="7" t="n">
        <v>0.7505068397056945</v>
      </c>
      <c r="DD57" s="7" t="n">
        <v>0.4619487167020396</v>
      </c>
      <c r="DE57" s="7" t="n">
        <v>0.7440962146101684</v>
      </c>
      <c r="DF57" s="7" t="n">
        <v>0.6851393172962218</v>
      </c>
      <c r="DG57" s="7" t="n">
        <v>0.6009929097759217</v>
      </c>
      <c r="DH57" s="7" t="n">
        <v>0.8343371059586022</v>
      </c>
      <c r="DI57" s="7" t="n">
        <v>0.7123269221174692</v>
      </c>
      <c r="DJ57" s="7" t="n">
        <v>0.3429268685235329</v>
      </c>
      <c r="DK57" s="7" t="n">
        <v>0.613566248796298</v>
      </c>
      <c r="DL57" s="7" t="n">
        <v>0.6958145562074782</v>
      </c>
      <c r="DM57" s="7" t="n">
        <v>0.4224291449060276</v>
      </c>
      <c r="DN57" s="7" t="n">
        <v>0.659073232722114</v>
      </c>
      <c r="DO57" s="7" t="n">
        <v>0.5532641315751998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0.8453294520833794</v>
      </c>
      <c r="D58" s="7" t="n">
        <v>0.7204210109428262</v>
      </c>
      <c r="E58" s="7" t="n">
        <v>0.4578829036943426</v>
      </c>
      <c r="F58" s="7" t="n">
        <v>0.6238967775631032</v>
      </c>
      <c r="G58" s="7" t="n">
        <v>0.4451087776040175</v>
      </c>
      <c r="H58" s="7" t="n">
        <v>0.7972868222723964</v>
      </c>
      <c r="I58" s="7" t="n">
        <v>0.7447819082667291</v>
      </c>
      <c r="J58" s="7" t="n">
        <v>0.770831746344445</v>
      </c>
      <c r="K58" s="7" t="n">
        <v>0.7546964351751999</v>
      </c>
      <c r="L58" s="7" t="n">
        <v>0.7957821009112068</v>
      </c>
      <c r="M58" s="7" t="n">
        <v>0.9172379947893298</v>
      </c>
      <c r="N58" s="7" t="n">
        <v>0.6430380967906408</v>
      </c>
      <c r="O58" s="7" t="n">
        <v>0.9387807710377903</v>
      </c>
      <c r="P58" s="7" t="n">
        <v>0.9429758528500289</v>
      </c>
      <c r="Q58" s="7" t="n">
        <v>0.7934802260450415</v>
      </c>
      <c r="R58" s="7" t="n">
        <v>0.7663725234625475</v>
      </c>
      <c r="S58" s="7" t="n">
        <v>0.7242442708886201</v>
      </c>
      <c r="T58" s="7" t="n">
        <v>0.9564269976784037</v>
      </c>
      <c r="U58" s="7" t="n">
        <v>0.8720117436351745</v>
      </c>
      <c r="V58" s="7" t="n">
        <v>0.6789345876500481</v>
      </c>
      <c r="W58" s="7" t="n">
        <v>0.7549119834070331</v>
      </c>
      <c r="X58" s="7" t="n">
        <v>0.624177685195422</v>
      </c>
      <c r="Y58" s="7" t="n">
        <v>0.2820474878354444</v>
      </c>
      <c r="Z58" s="7" t="n">
        <v>0.6586080875206525</v>
      </c>
      <c r="AA58" s="7" t="n">
        <v>0.7848128204146656</v>
      </c>
      <c r="AB58" s="7" t="n">
        <v>0.6925890473880265</v>
      </c>
      <c r="AC58" s="7" t="n">
        <v>0.831125571927582</v>
      </c>
      <c r="AD58" s="7" t="n">
        <v>0.7155752968731851</v>
      </c>
      <c r="AE58" s="7" t="n">
        <v>0.8003248190437535</v>
      </c>
      <c r="AF58" s="7" t="n">
        <v>0.8318952370775097</v>
      </c>
      <c r="AG58" s="7" t="n">
        <v>0.9144815263159125</v>
      </c>
      <c r="AH58" s="7" t="n">
        <v>0.8957085784219041</v>
      </c>
      <c r="AI58" s="7" t="n">
        <v>0.7895280944166431</v>
      </c>
      <c r="AJ58" s="7" t="n">
        <v>0.6972335352211241</v>
      </c>
      <c r="AK58" s="7" t="n">
        <v>0.7167177901668542</v>
      </c>
      <c r="AL58" s="7" t="n">
        <v>0.8399235791356245</v>
      </c>
      <c r="AM58" s="7" t="n">
        <v>0.7081341793337544</v>
      </c>
      <c r="AN58" s="7" t="n">
        <v>0.7572683350410744</v>
      </c>
      <c r="AO58" s="7" t="n">
        <v>0.637038325441618</v>
      </c>
      <c r="AP58" s="7" t="n">
        <v>0.740080656540347</v>
      </c>
      <c r="AQ58" s="7" t="n">
        <v>0.7130224999361297</v>
      </c>
      <c r="AR58" s="7" t="n">
        <v>0.7996936746240674</v>
      </c>
      <c r="AS58" s="7" t="n">
        <v>0.7133418799183867</v>
      </c>
      <c r="AT58" s="7" t="n">
        <v>0.8015070450661324</v>
      </c>
      <c r="AU58" s="7" t="n">
        <v>0.6925890783528118</v>
      </c>
      <c r="AV58" s="7" t="n">
        <v>0.9294782536435288</v>
      </c>
      <c r="AW58" s="7" t="n">
        <v>0.6554720084001533</v>
      </c>
      <c r="AX58" s="7" t="n">
        <v>0.9056907324652068</v>
      </c>
      <c r="AY58" s="7" t="n">
        <v>0.7642935064952044</v>
      </c>
      <c r="AZ58" s="7" t="n">
        <v>0.8681675663282916</v>
      </c>
      <c r="BA58" s="7" t="n">
        <v>0.1788031051283119</v>
      </c>
      <c r="BB58" s="7" t="n">
        <v>0.6341634093127643</v>
      </c>
      <c r="BC58" s="7" t="n">
        <v>0.7806451135767111</v>
      </c>
      <c r="BD58" s="7" t="n">
        <v>0.748511810421883</v>
      </c>
      <c r="BE58" s="7" t="n">
        <v>0.3937446261405325</v>
      </c>
      <c r="BF58" s="7" t="n">
        <v>0.61929662312273</v>
      </c>
      <c r="BG58" s="7" t="n">
        <v>1</v>
      </c>
      <c r="BH58" s="7" t="n">
        <v>0.7957467185084713</v>
      </c>
      <c r="BI58" s="7" t="n">
        <v>0.8562139998978132</v>
      </c>
      <c r="BJ58" s="7" t="n">
        <v>0.7526842180322703</v>
      </c>
      <c r="BK58" s="7" t="n">
        <v>0.9389983458332568</v>
      </c>
      <c r="BL58" s="7" t="n">
        <v>0.7445002103831067</v>
      </c>
      <c r="BM58" s="7" t="n">
        <v>0.7479435190108407</v>
      </c>
      <c r="BN58" s="7" t="n">
        <v>0.8026232092095467</v>
      </c>
      <c r="BO58" s="7" t="n">
        <v>0.8079443139249832</v>
      </c>
      <c r="BP58" s="7" t="n">
        <v>0.7060940728221646</v>
      </c>
      <c r="BQ58" s="7" t="n">
        <v>0.7797127306496991</v>
      </c>
      <c r="BR58" s="7" t="n">
        <v>0.7927783210171512</v>
      </c>
      <c r="BS58" s="7" t="n">
        <v>0.9484485267216415</v>
      </c>
      <c r="BT58" s="7" t="n">
        <v>0.7337629156885696</v>
      </c>
      <c r="BU58" s="7" t="n">
        <v>0.8595991538881305</v>
      </c>
      <c r="BV58" s="7" t="n">
        <v>0.7327149434752132</v>
      </c>
      <c r="BW58" s="7" t="n">
        <v>0.3838051940762796</v>
      </c>
      <c r="BX58" s="7" t="n">
        <v>0.8001649771996949</v>
      </c>
      <c r="BY58" s="7" t="n">
        <v>0.7256318506647654</v>
      </c>
      <c r="BZ58" s="7" t="n">
        <v>0.5644932776260361</v>
      </c>
      <c r="CA58" s="7" t="n">
        <v>0.7944012964405656</v>
      </c>
      <c r="CB58" s="7" t="n">
        <v>0.8047359259162651</v>
      </c>
      <c r="CC58" s="7" t="n">
        <v>0.7912382213443231</v>
      </c>
      <c r="CD58" s="7" t="n">
        <v>0.876573590007509</v>
      </c>
      <c r="CE58" s="7" t="n">
        <v>0.8179980808732</v>
      </c>
      <c r="CF58" s="7" t="n">
        <v>0.8361481629195591</v>
      </c>
      <c r="CG58" s="7" t="n">
        <v>0.8927510619487741</v>
      </c>
      <c r="CH58" s="7" t="n">
        <v>0.7199492934301656</v>
      </c>
      <c r="CI58" s="7" t="n">
        <v>0.7092011010359266</v>
      </c>
      <c r="CJ58" s="7" t="n">
        <v>0.7366113082421121</v>
      </c>
      <c r="CK58" s="7" t="n">
        <v>0.6206408962057458</v>
      </c>
      <c r="CL58" s="7" t="n">
        <v>0.7471195767019047</v>
      </c>
      <c r="CM58" s="7" t="n">
        <v>0.7469356798563558</v>
      </c>
      <c r="CN58" s="7" t="n">
        <v>0.8178110631393155</v>
      </c>
      <c r="CO58" s="7" t="n">
        <v>0.650293847969947</v>
      </c>
      <c r="CP58" s="7" t="n">
        <v>0.6858440004896907</v>
      </c>
      <c r="CQ58" s="7" t="n">
        <v>0.8064558964536386</v>
      </c>
      <c r="CR58" s="7" t="n">
        <v>0.9199380652181751</v>
      </c>
      <c r="CS58" s="7" t="n">
        <v>0.7551854143060867</v>
      </c>
      <c r="CT58" s="7" t="n">
        <v>0.6883693782832208</v>
      </c>
      <c r="CU58" s="7" t="n">
        <v>0.8595911577540071</v>
      </c>
      <c r="CV58" s="7" t="n">
        <v>0.6493939687174697</v>
      </c>
      <c r="CW58" s="7" t="n">
        <v>0.6798379365246527</v>
      </c>
      <c r="CX58" s="7" t="n">
        <v>0.915972102803519</v>
      </c>
      <c r="CY58" s="7" t="n">
        <v>0.7654881066684708</v>
      </c>
      <c r="CZ58" s="7" t="n">
        <v>0.7259741193574619</v>
      </c>
      <c r="DA58" s="7" t="n">
        <v>0.8449582535669619</v>
      </c>
      <c r="DB58" s="7" t="n">
        <v>0.8312490081155178</v>
      </c>
      <c r="DC58" s="7" t="n">
        <v>0.7816178466622169</v>
      </c>
      <c r="DD58" s="7" t="n">
        <v>0.3519210897841482</v>
      </c>
      <c r="DE58" s="7" t="n">
        <v>0.7875639349877207</v>
      </c>
      <c r="DF58" s="7" t="n">
        <v>0.8032792767650834</v>
      </c>
      <c r="DG58" s="7" t="n">
        <v>0.1531864645275475</v>
      </c>
      <c r="DH58" s="7" t="n">
        <v>0.6909670906552765</v>
      </c>
      <c r="DI58" s="7" t="n">
        <v>0.8165642479853327</v>
      </c>
      <c r="DJ58" s="7" t="n">
        <v>0.5499018187520877</v>
      </c>
      <c r="DK58" s="7" t="n">
        <v>0.7915204245129165</v>
      </c>
      <c r="DL58" s="7" t="n">
        <v>0.8253176532418341</v>
      </c>
      <c r="DM58" s="7" t="n">
        <v>0.4993032747624561</v>
      </c>
      <c r="DN58" s="7" t="n">
        <v>0.8503157463564319</v>
      </c>
      <c r="DO58" s="7" t="n">
        <v>0.4731035213848048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0.803981106599932</v>
      </c>
      <c r="D59" s="7" t="n">
        <v>0.6858964771230598</v>
      </c>
      <c r="E59" s="7" t="n">
        <v>0.3909253293708942</v>
      </c>
      <c r="F59" s="7" t="n">
        <v>0.5839021744443869</v>
      </c>
      <c r="G59" s="7" t="n">
        <v>0.464552384773209</v>
      </c>
      <c r="H59" s="7" t="n">
        <v>0.6735731610150495</v>
      </c>
      <c r="I59" s="7" t="n">
        <v>0.7380280203764515</v>
      </c>
      <c r="J59" s="7" t="n">
        <v>0.8680386468077691</v>
      </c>
      <c r="K59" s="7" t="n">
        <v>0.8372275956975462</v>
      </c>
      <c r="L59" s="7" t="n">
        <v>0.836639508616337</v>
      </c>
      <c r="M59" s="7" t="n">
        <v>0.7378986931116882</v>
      </c>
      <c r="N59" s="7" t="n">
        <v>0.525147551460073</v>
      </c>
      <c r="O59" s="7" t="n">
        <v>0.7364807420580073</v>
      </c>
      <c r="P59" s="7" t="n">
        <v>0.8735827016936546</v>
      </c>
      <c r="Q59" s="7" t="n">
        <v>0.7662107006775154</v>
      </c>
      <c r="R59" s="7" t="n">
        <v>0.6972420919760249</v>
      </c>
      <c r="S59" s="7" t="n">
        <v>0.7075476205002923</v>
      </c>
      <c r="T59" s="7" t="n">
        <v>0.8198039987318583</v>
      </c>
      <c r="U59" s="7" t="n">
        <v>0.814164165489358</v>
      </c>
      <c r="V59" s="7" t="n">
        <v>0.6671974579418897</v>
      </c>
      <c r="W59" s="7" t="n">
        <v>0.7259032309449744</v>
      </c>
      <c r="X59" s="7" t="n">
        <v>0.529184220770221</v>
      </c>
      <c r="Y59" s="7" t="n">
        <v>0.192053125421528</v>
      </c>
      <c r="Z59" s="7" t="n">
        <v>0.518801292268143</v>
      </c>
      <c r="AA59" s="7" t="n">
        <v>0.6998527439836352</v>
      </c>
      <c r="AB59" s="7" t="n">
        <v>0.5652205119309807</v>
      </c>
      <c r="AC59" s="7" t="n">
        <v>0.6325923555547657</v>
      </c>
      <c r="AD59" s="7" t="n">
        <v>0.6357486178857996</v>
      </c>
      <c r="AE59" s="7" t="n">
        <v>0.7117367714269222</v>
      </c>
      <c r="AF59" s="7" t="n">
        <v>0.9408696031020999</v>
      </c>
      <c r="AG59" s="7" t="n">
        <v>0.87620979297107</v>
      </c>
      <c r="AH59" s="7" t="n">
        <v>0.876898547010767</v>
      </c>
      <c r="AI59" s="7" t="n">
        <v>0.8138140539124977</v>
      </c>
      <c r="AJ59" s="7" t="n">
        <v>0.7753414254395112</v>
      </c>
      <c r="AK59" s="7" t="n">
        <v>0.8679705004256664</v>
      </c>
      <c r="AL59" s="7" t="n">
        <v>0.8410000806629524</v>
      </c>
      <c r="AM59" s="7" t="n">
        <v>0.6449643870634678</v>
      </c>
      <c r="AN59" s="7" t="n">
        <v>0.7663247617467461</v>
      </c>
      <c r="AO59" s="7" t="n">
        <v>0.5230017601977354</v>
      </c>
      <c r="AP59" s="7" t="n">
        <v>0.7382888531175764</v>
      </c>
      <c r="AQ59" s="7" t="n">
        <v>0.6120341401455245</v>
      </c>
      <c r="AR59" s="7" t="n">
        <v>0.7297649373359135</v>
      </c>
      <c r="AS59" s="7" t="n">
        <v>0.7769701270022092</v>
      </c>
      <c r="AT59" s="7" t="n">
        <v>0.6973910303019578</v>
      </c>
      <c r="AU59" s="7" t="n">
        <v>0.5652205313793177</v>
      </c>
      <c r="AV59" s="7" t="n">
        <v>0.8120003737961912</v>
      </c>
      <c r="AW59" s="7" t="n">
        <v>0.818079338488224</v>
      </c>
      <c r="AX59" s="7" t="n">
        <v>0.7768204210411292</v>
      </c>
      <c r="AY59" s="7" t="n">
        <v>0.7479375221675404</v>
      </c>
      <c r="AZ59" s="7" t="n">
        <v>0.7274270039731078</v>
      </c>
      <c r="BA59" s="7" t="n">
        <v>0.2165540855989372</v>
      </c>
      <c r="BB59" s="7" t="n">
        <v>0.5306909938705507</v>
      </c>
      <c r="BC59" s="7" t="n">
        <v>0.7301133135266389</v>
      </c>
      <c r="BD59" s="7" t="n">
        <v>0.602674469086997</v>
      </c>
      <c r="BE59" s="7" t="n">
        <v>0.3181361753923991</v>
      </c>
      <c r="BF59" s="7" t="n">
        <v>0.6344745662090864</v>
      </c>
      <c r="BG59" s="7" t="n">
        <v>0.7957467185084713</v>
      </c>
      <c r="BH59" s="7" t="n">
        <v>1</v>
      </c>
      <c r="BI59" s="7" t="n">
        <v>0.711030493600792</v>
      </c>
      <c r="BJ59" s="7" t="n">
        <v>0.6067826856698504</v>
      </c>
      <c r="BK59" s="7" t="n">
        <v>0.77435417233568</v>
      </c>
      <c r="BL59" s="7" t="n">
        <v>0.6394673322918316</v>
      </c>
      <c r="BM59" s="7" t="n">
        <v>0.6454601762838542</v>
      </c>
      <c r="BN59" s="7" t="n">
        <v>0.992806438262501</v>
      </c>
      <c r="BO59" s="7" t="n">
        <v>0.893032674997835</v>
      </c>
      <c r="BP59" s="7" t="n">
        <v>0.5855881285699507</v>
      </c>
      <c r="BQ59" s="7" t="n">
        <v>0.6926330323698775</v>
      </c>
      <c r="BR59" s="7" t="n">
        <v>0.6109344965783273</v>
      </c>
      <c r="BS59" s="7" t="n">
        <v>0.7531070401063977</v>
      </c>
      <c r="BT59" s="7" t="n">
        <v>0.9628849419089335</v>
      </c>
      <c r="BU59" s="7" t="n">
        <v>0.915415356904298</v>
      </c>
      <c r="BV59" s="7" t="n">
        <v>0.672720401988498</v>
      </c>
      <c r="BW59" s="7" t="n">
        <v>0.3917757890644418</v>
      </c>
      <c r="BX59" s="7" t="n">
        <v>0.7314223184038104</v>
      </c>
      <c r="BY59" s="7" t="n">
        <v>0.9719036991547557</v>
      </c>
      <c r="BZ59" s="7" t="n">
        <v>0.7963601519181979</v>
      </c>
      <c r="CA59" s="7" t="n">
        <v>0.9849972386264264</v>
      </c>
      <c r="CB59" s="7" t="n">
        <v>0.6189214616300216</v>
      </c>
      <c r="CC59" s="7" t="n">
        <v>0.9394364399266167</v>
      </c>
      <c r="CD59" s="7" t="n">
        <v>0.7419500286060166</v>
      </c>
      <c r="CE59" s="7" t="n">
        <v>0.6580794774316339</v>
      </c>
      <c r="CF59" s="7" t="n">
        <v>0.7029669667246701</v>
      </c>
      <c r="CG59" s="7" t="n">
        <v>0.7644708960297051</v>
      </c>
      <c r="CH59" s="7" t="n">
        <v>0.9607684462034632</v>
      </c>
      <c r="CI59" s="7" t="n">
        <v>0.9017447358953803</v>
      </c>
      <c r="CJ59" s="7" t="n">
        <v>0.8695348523289163</v>
      </c>
      <c r="CK59" s="7" t="n">
        <v>0.4828945609318545</v>
      </c>
      <c r="CL59" s="7" t="n">
        <v>0.6773181703771871</v>
      </c>
      <c r="CM59" s="7" t="n">
        <v>0.6889693779371229</v>
      </c>
      <c r="CN59" s="7" t="n">
        <v>0.7257640281066424</v>
      </c>
      <c r="CO59" s="7" t="n">
        <v>0.8759021956884472</v>
      </c>
      <c r="CP59" s="7" t="n">
        <v>0.6695028873024151</v>
      </c>
      <c r="CQ59" s="7" t="n">
        <v>0.8657047554544243</v>
      </c>
      <c r="CR59" s="7" t="n">
        <v>0.7954006720545675</v>
      </c>
      <c r="CS59" s="7" t="n">
        <v>0.9291749719495809</v>
      </c>
      <c r="CT59" s="7" t="n">
        <v>0.7744037727116052</v>
      </c>
      <c r="CU59" s="7" t="n">
        <v>0.7118946839592883</v>
      </c>
      <c r="CV59" s="7" t="n">
        <v>0.5859628828445399</v>
      </c>
      <c r="CW59" s="7" t="n">
        <v>0.6419522735952157</v>
      </c>
      <c r="CX59" s="7" t="n">
        <v>0.9016960531598025</v>
      </c>
      <c r="CY59" s="7" t="n">
        <v>0.6757286043603363</v>
      </c>
      <c r="CZ59" s="7" t="n">
        <v>0.8281988960652963</v>
      </c>
      <c r="DA59" s="7" t="n">
        <v>0.8529797783194921</v>
      </c>
      <c r="DB59" s="7" t="n">
        <v>0.6843973960938921</v>
      </c>
      <c r="DC59" s="7" t="n">
        <v>0.8551443225288178</v>
      </c>
      <c r="DD59" s="7" t="n">
        <v>0.2848249483007533</v>
      </c>
      <c r="DE59" s="7" t="n">
        <v>0.8568524770044225</v>
      </c>
      <c r="DF59" s="7" t="n">
        <v>0.6999094692316479</v>
      </c>
      <c r="DG59" s="7" t="n">
        <v>0.1957099788954909</v>
      </c>
      <c r="DH59" s="7" t="n">
        <v>0.6763508292748308</v>
      </c>
      <c r="DI59" s="7" t="n">
        <v>0.8795518128479016</v>
      </c>
      <c r="DJ59" s="7" t="n">
        <v>0.4721789362986239</v>
      </c>
      <c r="DK59" s="7" t="n">
        <v>0.9949516526506523</v>
      </c>
      <c r="DL59" s="7" t="n">
        <v>0.7784631753058588</v>
      </c>
      <c r="DM59" s="7" t="n">
        <v>0.4187659817775023</v>
      </c>
      <c r="DN59" s="7" t="n">
        <v>0.9200044582846497</v>
      </c>
      <c r="DO59" s="7" t="n">
        <v>0.3673586186041298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0.897489609994386</v>
      </c>
      <c r="D60" s="7" t="n">
        <v>0.7079532656538248</v>
      </c>
      <c r="E60" s="7" t="n">
        <v>0.7521966971289555</v>
      </c>
      <c r="F60" s="7" t="n">
        <v>0.583602288219225</v>
      </c>
      <c r="G60" s="7" t="n">
        <v>0.5275677916023859</v>
      </c>
      <c r="H60" s="7" t="n">
        <v>0.6321778475023827</v>
      </c>
      <c r="I60" s="7" t="n">
        <v>0.6952936285553551</v>
      </c>
      <c r="J60" s="7" t="n">
        <v>0.6467626233839918</v>
      </c>
      <c r="K60" s="7" t="n">
        <v>0.6221479065549581</v>
      </c>
      <c r="L60" s="7" t="n">
        <v>0.6592552751362546</v>
      </c>
      <c r="M60" s="7" t="n">
        <v>0.8138909823350338</v>
      </c>
      <c r="N60" s="7" t="n">
        <v>0.5067166935509271</v>
      </c>
      <c r="O60" s="7" t="n">
        <v>0.8671339777640185</v>
      </c>
      <c r="P60" s="7" t="n">
        <v>0.875433801365326</v>
      </c>
      <c r="Q60" s="7" t="n">
        <v>0.8610935334586002</v>
      </c>
      <c r="R60" s="7" t="n">
        <v>0.8789612014502134</v>
      </c>
      <c r="S60" s="7" t="n">
        <v>0.6450293619867602</v>
      </c>
      <c r="T60" s="7" t="n">
        <v>0.8499115376995218</v>
      </c>
      <c r="U60" s="7" t="n">
        <v>0.7983426856272332</v>
      </c>
      <c r="V60" s="7" t="n">
        <v>0.5323583217796153</v>
      </c>
      <c r="W60" s="7" t="n">
        <v>0.5870906040178429</v>
      </c>
      <c r="X60" s="7" t="n">
        <v>0.8511229296796738</v>
      </c>
      <c r="Y60" s="7" t="n">
        <v>0.5649593403903315</v>
      </c>
      <c r="Z60" s="7" t="n">
        <v>0.5272450988643562</v>
      </c>
      <c r="AA60" s="7" t="n">
        <v>0.6465785459797214</v>
      </c>
      <c r="AB60" s="7" t="n">
        <v>0.747707198290709</v>
      </c>
      <c r="AC60" s="7" t="n">
        <v>0.7543819058707316</v>
      </c>
      <c r="AD60" s="7" t="n">
        <v>0.5495832054841141</v>
      </c>
      <c r="AE60" s="7" t="n">
        <v>0.6680075218867312</v>
      </c>
      <c r="AF60" s="7" t="n">
        <v>0.7076194087048092</v>
      </c>
      <c r="AG60" s="7" t="n">
        <v>0.7952793305212587</v>
      </c>
      <c r="AH60" s="7" t="n">
        <v>0.7463905684752166</v>
      </c>
      <c r="AI60" s="7" t="n">
        <v>0.6288803582394308</v>
      </c>
      <c r="AJ60" s="7" t="n">
        <v>0.5483513787537597</v>
      </c>
      <c r="AK60" s="7" t="n">
        <v>0.621788706168197</v>
      </c>
      <c r="AL60" s="7" t="n">
        <v>0.8360015437738378</v>
      </c>
      <c r="AM60" s="7" t="n">
        <v>0.6940723866866845</v>
      </c>
      <c r="AN60" s="7" t="n">
        <v>0.6305753120032378</v>
      </c>
      <c r="AO60" s="7" t="n">
        <v>0.5069239545972569</v>
      </c>
      <c r="AP60" s="7" t="n">
        <v>0.7287346002479473</v>
      </c>
      <c r="AQ60" s="7" t="n">
        <v>0.8987675432800518</v>
      </c>
      <c r="AR60" s="7" t="n">
        <v>0.6213844661515895</v>
      </c>
      <c r="AS60" s="7" t="n">
        <v>0.5521452466600806</v>
      </c>
      <c r="AT60" s="7" t="n">
        <v>0.6006009763211316</v>
      </c>
      <c r="AU60" s="7" t="n">
        <v>0.7477072094274747</v>
      </c>
      <c r="AV60" s="7" t="n">
        <v>0.8370582499273727</v>
      </c>
      <c r="AW60" s="7" t="n">
        <v>0.6663219171219961</v>
      </c>
      <c r="AX60" s="7" t="n">
        <v>0.7740023395221163</v>
      </c>
      <c r="AY60" s="7" t="n">
        <v>0.7306259484346765</v>
      </c>
      <c r="AZ60" s="7" t="n">
        <v>0.6510447170549569</v>
      </c>
      <c r="BA60" s="7" t="n">
        <v>0.3525046179004389</v>
      </c>
      <c r="BB60" s="7" t="n">
        <v>0.4970110753482045</v>
      </c>
      <c r="BC60" s="7" t="n">
        <v>0.6115578849890333</v>
      </c>
      <c r="BD60" s="7" t="n">
        <v>0.884105855509547</v>
      </c>
      <c r="BE60" s="7" t="n">
        <v>0.6327679072768335</v>
      </c>
      <c r="BF60" s="7" t="n">
        <v>0.5402080954763822</v>
      </c>
      <c r="BG60" s="7" t="n">
        <v>0.8562139998978132</v>
      </c>
      <c r="BH60" s="7" t="n">
        <v>0.711030493600792</v>
      </c>
      <c r="BI60" s="7" t="n">
        <v>1</v>
      </c>
      <c r="BJ60" s="7" t="n">
        <v>0.8889198913459054</v>
      </c>
      <c r="BK60" s="7" t="n">
        <v>0.7808873831958733</v>
      </c>
      <c r="BL60" s="7" t="n">
        <v>0.7609290936715623</v>
      </c>
      <c r="BM60" s="7" t="n">
        <v>0.7515217471134816</v>
      </c>
      <c r="BN60" s="7" t="n">
        <v>0.7242685156482572</v>
      </c>
      <c r="BO60" s="7" t="n">
        <v>0.6705870387191143</v>
      </c>
      <c r="BP60" s="7" t="n">
        <v>0.5903109054109269</v>
      </c>
      <c r="BQ60" s="7" t="n">
        <v>0.7371958103461241</v>
      </c>
      <c r="BR60" s="7" t="n">
        <v>0.7324888704518416</v>
      </c>
      <c r="BS60" s="7" t="n">
        <v>0.8907585016375955</v>
      </c>
      <c r="BT60" s="7" t="n">
        <v>0.6465393161452062</v>
      </c>
      <c r="BU60" s="7" t="n">
        <v>0.7071657461767866</v>
      </c>
      <c r="BV60" s="7" t="n">
        <v>0.5759154261864594</v>
      </c>
      <c r="BW60" s="7" t="n">
        <v>0.6513134470001229</v>
      </c>
      <c r="BX60" s="7" t="n">
        <v>0.6422868446059288</v>
      </c>
      <c r="BY60" s="7" t="n">
        <v>0.6685886982564534</v>
      </c>
      <c r="BZ60" s="7" t="n">
        <v>0.5797363967510178</v>
      </c>
      <c r="CA60" s="7" t="n">
        <v>0.7383391185464561</v>
      </c>
      <c r="CB60" s="7" t="n">
        <v>0.9424263815285099</v>
      </c>
      <c r="CC60" s="7" t="n">
        <v>0.7603831129619424</v>
      </c>
      <c r="CD60" s="7" t="n">
        <v>0.6660698365102741</v>
      </c>
      <c r="CE60" s="7" t="n">
        <v>0.8571998172986719</v>
      </c>
      <c r="CF60" s="7" t="n">
        <v>0.9089970810391305</v>
      </c>
      <c r="CG60" s="7" t="n">
        <v>0.7712091615245101</v>
      </c>
      <c r="CH60" s="7" t="n">
        <v>0.6375342020020738</v>
      </c>
      <c r="CI60" s="7" t="n">
        <v>0.6060273864053363</v>
      </c>
      <c r="CJ60" s="7" t="n">
        <v>0.635417340303794</v>
      </c>
      <c r="CK60" s="7" t="n">
        <v>0.5243137635053479</v>
      </c>
      <c r="CL60" s="7" t="n">
        <v>0.5969326721221891</v>
      </c>
      <c r="CM60" s="7" t="n">
        <v>0.5406562549336187</v>
      </c>
      <c r="CN60" s="7" t="n">
        <v>0.651010534524232</v>
      </c>
      <c r="CO60" s="7" t="n">
        <v>0.5967018147491691</v>
      </c>
      <c r="CP60" s="7" t="n">
        <v>0.5212098791760708</v>
      </c>
      <c r="CQ60" s="7" t="n">
        <v>0.6613107856885181</v>
      </c>
      <c r="CR60" s="7" t="n">
        <v>0.8007334498212095</v>
      </c>
      <c r="CS60" s="7" t="n">
        <v>0.6508185497384926</v>
      </c>
      <c r="CT60" s="7" t="n">
        <v>0.551995516260199</v>
      </c>
      <c r="CU60" s="7" t="n">
        <v>0.6217547471183946</v>
      </c>
      <c r="CV60" s="7" t="n">
        <v>0.7631550552939341</v>
      </c>
      <c r="CW60" s="7" t="n">
        <v>0.4653860642166552</v>
      </c>
      <c r="CX60" s="7" t="n">
        <v>0.8160836335987689</v>
      </c>
      <c r="CY60" s="7" t="n">
        <v>0.9051626609719196</v>
      </c>
      <c r="CZ60" s="7" t="n">
        <v>0.593414159943018</v>
      </c>
      <c r="DA60" s="7" t="n">
        <v>0.6826327286714571</v>
      </c>
      <c r="DB60" s="7" t="n">
        <v>0.6106369501056192</v>
      </c>
      <c r="DC60" s="7" t="n">
        <v>0.6355988603962771</v>
      </c>
      <c r="DD60" s="7" t="n">
        <v>0.648757407022856</v>
      </c>
      <c r="DE60" s="7" t="n">
        <v>0.6474269905803393</v>
      </c>
      <c r="DF60" s="7" t="n">
        <v>0.6210619899109403</v>
      </c>
      <c r="DG60" s="7" t="n">
        <v>0.328171351014945</v>
      </c>
      <c r="DH60" s="7" t="n">
        <v>0.6727671034808896</v>
      </c>
      <c r="DI60" s="7" t="n">
        <v>0.6777995340792511</v>
      </c>
      <c r="DJ60" s="7" t="n">
        <v>0.8056083571239356</v>
      </c>
      <c r="DK60" s="7" t="n">
        <v>0.7122827562057853</v>
      </c>
      <c r="DL60" s="7" t="n">
        <v>0.7529177324700371</v>
      </c>
      <c r="DM60" s="7" t="n">
        <v>0.7799315041600146</v>
      </c>
      <c r="DN60" s="7" t="n">
        <v>0.7687059640438498</v>
      </c>
      <c r="DO60" s="7" t="n">
        <v>0.7257784518686398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0.8855093222172599</v>
      </c>
      <c r="D61" s="7" t="n">
        <v>0.7908963526532027</v>
      </c>
      <c r="E61" s="7" t="n">
        <v>0.7226565190583679</v>
      </c>
      <c r="F61" s="7" t="n">
        <v>0.7093708923385958</v>
      </c>
      <c r="G61" s="7" t="n">
        <v>0.7233761607517968</v>
      </c>
      <c r="H61" s="7" t="n">
        <v>0.6371702463726877</v>
      </c>
      <c r="I61" s="7" t="n">
        <v>0.7464050026726243</v>
      </c>
      <c r="J61" s="7" t="n">
        <v>0.5544213556818097</v>
      </c>
      <c r="K61" s="7" t="n">
        <v>0.5200079087601885</v>
      </c>
      <c r="L61" s="7" t="n">
        <v>0.5701461505925394</v>
      </c>
      <c r="M61" s="7" t="n">
        <v>0.7268359931433728</v>
      </c>
      <c r="N61" s="7" t="n">
        <v>0.5926784369223227</v>
      </c>
      <c r="O61" s="7" t="n">
        <v>0.7679442125473711</v>
      </c>
      <c r="P61" s="7" t="n">
        <v>0.7516893793688446</v>
      </c>
      <c r="Q61" s="7" t="n">
        <v>0.898771459510886</v>
      </c>
      <c r="R61" s="7" t="n">
        <v>0.9384788214634635</v>
      </c>
      <c r="S61" s="7" t="n">
        <v>0.6974665605732217</v>
      </c>
      <c r="T61" s="7" t="n">
        <v>0.744118493746569</v>
      </c>
      <c r="U61" s="7" t="n">
        <v>0.7892573671412991</v>
      </c>
      <c r="V61" s="7" t="n">
        <v>0.4847159164450814</v>
      </c>
      <c r="W61" s="7" t="n">
        <v>0.5785191602756944</v>
      </c>
      <c r="X61" s="7" t="n">
        <v>0.8223999371782399</v>
      </c>
      <c r="Y61" s="7" t="n">
        <v>0.5773572707956812</v>
      </c>
      <c r="Z61" s="7" t="n">
        <v>0.5979543249313279</v>
      </c>
      <c r="AA61" s="7" t="n">
        <v>0.5645006494639973</v>
      </c>
      <c r="AB61" s="7" t="n">
        <v>0.8128612749261533</v>
      </c>
      <c r="AC61" s="7" t="n">
        <v>0.6437168920328157</v>
      </c>
      <c r="AD61" s="7" t="n">
        <v>0.5327965130906616</v>
      </c>
      <c r="AE61" s="7" t="n">
        <v>0.5793981780204391</v>
      </c>
      <c r="AF61" s="7" t="n">
        <v>0.6082972300721361</v>
      </c>
      <c r="AG61" s="7" t="n">
        <v>0.7273257497165334</v>
      </c>
      <c r="AH61" s="7" t="n">
        <v>0.6776918978992847</v>
      </c>
      <c r="AI61" s="7" t="n">
        <v>0.5693617906566825</v>
      </c>
      <c r="AJ61" s="7" t="n">
        <v>0.5048938547162075</v>
      </c>
      <c r="AK61" s="7" t="n">
        <v>0.5177351666504678</v>
      </c>
      <c r="AL61" s="7" t="n">
        <v>0.7117045320062192</v>
      </c>
      <c r="AM61" s="7" t="n">
        <v>0.7610920850240265</v>
      </c>
      <c r="AN61" s="7" t="n">
        <v>0.6293833734232935</v>
      </c>
      <c r="AO61" s="7" t="n">
        <v>0.5916036430177591</v>
      </c>
      <c r="AP61" s="7" t="n">
        <v>0.7540956699107378</v>
      </c>
      <c r="AQ61" s="7" t="n">
        <v>0.8393391429928022</v>
      </c>
      <c r="AR61" s="7" t="n">
        <v>0.533696116123947</v>
      </c>
      <c r="AS61" s="7" t="n">
        <v>0.5102033515033473</v>
      </c>
      <c r="AT61" s="7" t="n">
        <v>0.5482727328834164</v>
      </c>
      <c r="AU61" s="7" t="n">
        <v>0.8128613852347457</v>
      </c>
      <c r="AV61" s="7" t="n">
        <v>0.738486312320015</v>
      </c>
      <c r="AW61" s="7" t="n">
        <v>0.5810488379653994</v>
      </c>
      <c r="AX61" s="7" t="n">
        <v>0.6626416736100057</v>
      </c>
      <c r="AY61" s="7" t="n">
        <v>0.7413179093142485</v>
      </c>
      <c r="AZ61" s="7" t="n">
        <v>0.5798562325686156</v>
      </c>
      <c r="BA61" s="7" t="n">
        <v>0.5681906020390424</v>
      </c>
      <c r="BB61" s="7" t="n">
        <v>0.5862217145775999</v>
      </c>
      <c r="BC61" s="7" t="n">
        <v>0.5385934608648409</v>
      </c>
      <c r="BD61" s="7" t="n">
        <v>0.9872161344477878</v>
      </c>
      <c r="BE61" s="7" t="n">
        <v>0.550784011529182</v>
      </c>
      <c r="BF61" s="7" t="n">
        <v>0.6135484830742008</v>
      </c>
      <c r="BG61" s="7" t="n">
        <v>0.7526842180322703</v>
      </c>
      <c r="BH61" s="7" t="n">
        <v>0.6067826856698504</v>
      </c>
      <c r="BI61" s="7" t="n">
        <v>0.8889198913459054</v>
      </c>
      <c r="BJ61" s="7" t="n">
        <v>1</v>
      </c>
      <c r="BK61" s="7" t="n">
        <v>0.6717871729458238</v>
      </c>
      <c r="BL61" s="7" t="n">
        <v>0.7692297437349815</v>
      </c>
      <c r="BM61" s="7" t="n">
        <v>0.6574733497270739</v>
      </c>
      <c r="BN61" s="7" t="n">
        <v>0.6280485189276895</v>
      </c>
      <c r="BO61" s="7" t="n">
        <v>0.5798001839969938</v>
      </c>
      <c r="BP61" s="7" t="n">
        <v>0.6510197212923234</v>
      </c>
      <c r="BQ61" s="7" t="n">
        <v>0.6886571750424001</v>
      </c>
      <c r="BR61" s="7" t="n">
        <v>0.6133223715353876</v>
      </c>
      <c r="BS61" s="7" t="n">
        <v>0.7899958976969683</v>
      </c>
      <c r="BT61" s="7" t="n">
        <v>0.5404696585228093</v>
      </c>
      <c r="BU61" s="7" t="n">
        <v>0.6032700566167688</v>
      </c>
      <c r="BV61" s="7" t="n">
        <v>0.4755942295570816</v>
      </c>
      <c r="BW61" s="7" t="n">
        <v>0.7504953482656254</v>
      </c>
      <c r="BX61" s="7" t="n">
        <v>0.539653345424347</v>
      </c>
      <c r="BY61" s="7" t="n">
        <v>0.5590735131511102</v>
      </c>
      <c r="BZ61" s="7" t="n">
        <v>0.4806427104042857</v>
      </c>
      <c r="CA61" s="7" t="n">
        <v>0.6329427135828261</v>
      </c>
      <c r="CB61" s="7" t="n">
        <v>0.8816507096368656</v>
      </c>
      <c r="CC61" s="7" t="n">
        <v>0.6551355946654025</v>
      </c>
      <c r="CD61" s="7" t="n">
        <v>0.5913366964661868</v>
      </c>
      <c r="CE61" s="7" t="n">
        <v>0.8387308337670389</v>
      </c>
      <c r="CF61" s="7" t="n">
        <v>0.8432107738181923</v>
      </c>
      <c r="CG61" s="7" t="n">
        <v>0.6811249768508548</v>
      </c>
      <c r="CH61" s="7" t="n">
        <v>0.5269938262099889</v>
      </c>
      <c r="CI61" s="7" t="n">
        <v>0.4934743312695311</v>
      </c>
      <c r="CJ61" s="7" t="n">
        <v>0.5658509247634019</v>
      </c>
      <c r="CK61" s="7" t="n">
        <v>0.5990655806731345</v>
      </c>
      <c r="CL61" s="7" t="n">
        <v>0.5123738300518971</v>
      </c>
      <c r="CM61" s="7" t="n">
        <v>0.4762740412879615</v>
      </c>
      <c r="CN61" s="7" t="n">
        <v>0.5483793563449186</v>
      </c>
      <c r="CO61" s="7" t="n">
        <v>0.4868598059119287</v>
      </c>
      <c r="CP61" s="7" t="n">
        <v>0.4567603119717989</v>
      </c>
      <c r="CQ61" s="7" t="n">
        <v>0.5748315881291783</v>
      </c>
      <c r="CR61" s="7" t="n">
        <v>0.6994846110706499</v>
      </c>
      <c r="CS61" s="7" t="n">
        <v>0.587712870577983</v>
      </c>
      <c r="CT61" s="7" t="n">
        <v>0.4951666732870411</v>
      </c>
      <c r="CU61" s="7" t="n">
        <v>0.5494424289701649</v>
      </c>
      <c r="CV61" s="7" t="n">
        <v>0.800088478558029</v>
      </c>
      <c r="CW61" s="7" t="n">
        <v>0.4213397282135783</v>
      </c>
      <c r="CX61" s="7" t="n">
        <v>0.6803112035342492</v>
      </c>
      <c r="CY61" s="7" t="n">
        <v>0.9346160425833083</v>
      </c>
      <c r="CZ61" s="7" t="n">
        <v>0.5244534987748103</v>
      </c>
      <c r="DA61" s="7" t="n">
        <v>0.5922022692816996</v>
      </c>
      <c r="DB61" s="7" t="n">
        <v>0.5615222525691927</v>
      </c>
      <c r="DC61" s="7" t="n">
        <v>0.5513520072192429</v>
      </c>
      <c r="DD61" s="7" t="n">
        <v>0.7891023246497726</v>
      </c>
      <c r="DE61" s="7" t="n">
        <v>0.5591214485739064</v>
      </c>
      <c r="DF61" s="7" t="n">
        <v>0.56462670918519</v>
      </c>
      <c r="DG61" s="7" t="n">
        <v>0.5509271214102307</v>
      </c>
      <c r="DH61" s="7" t="n">
        <v>0.7746393816319238</v>
      </c>
      <c r="DI61" s="7" t="n">
        <v>0.5792512015802823</v>
      </c>
      <c r="DJ61" s="7" t="n">
        <v>0.7667732081237136</v>
      </c>
      <c r="DK61" s="7" t="n">
        <v>0.604898243429622</v>
      </c>
      <c r="DL61" s="7" t="n">
        <v>0.6247625233244255</v>
      </c>
      <c r="DM61" s="7" t="n">
        <v>0.7961025094069359</v>
      </c>
      <c r="DN61" s="7" t="n">
        <v>0.6491430798886469</v>
      </c>
      <c r="DO61" s="7" t="n">
        <v>0.7789613304229643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0.7821828761763373</v>
      </c>
      <c r="D62" s="7" t="n">
        <v>0.6967819796673563</v>
      </c>
      <c r="E62" s="7" t="n">
        <v>0.3179217949328218</v>
      </c>
      <c r="F62" s="7" t="n">
        <v>0.6119095326050805</v>
      </c>
      <c r="G62" s="7" t="n">
        <v>0.418530766120321</v>
      </c>
      <c r="H62" s="7" t="n">
        <v>0.7648690314649176</v>
      </c>
      <c r="I62" s="7" t="n">
        <v>0.7403378497711715</v>
      </c>
      <c r="J62" s="7" t="n">
        <v>0.7133948000507249</v>
      </c>
      <c r="K62" s="7" t="n">
        <v>0.6984790828606332</v>
      </c>
      <c r="L62" s="7" t="n">
        <v>0.760721591237469</v>
      </c>
      <c r="M62" s="7" t="n">
        <v>0.8870182363271025</v>
      </c>
      <c r="N62" s="7" t="n">
        <v>0.6576843055515382</v>
      </c>
      <c r="O62" s="7" t="n">
        <v>0.9565994152446414</v>
      </c>
      <c r="P62" s="7" t="n">
        <v>0.8808674479505694</v>
      </c>
      <c r="Q62" s="7" t="n">
        <v>0.7033526583174794</v>
      </c>
      <c r="R62" s="7" t="n">
        <v>0.6579378032285651</v>
      </c>
      <c r="S62" s="7" t="n">
        <v>0.7265319626349066</v>
      </c>
      <c r="T62" s="7" t="n">
        <v>0.8656299977466324</v>
      </c>
      <c r="U62" s="7" t="n">
        <v>0.8327124691873067</v>
      </c>
      <c r="V62" s="7" t="n">
        <v>0.672260382354893</v>
      </c>
      <c r="W62" s="7" t="n">
        <v>0.7956132950970078</v>
      </c>
      <c r="X62" s="7" t="n">
        <v>0.4886460808383271</v>
      </c>
      <c r="Y62" s="7" t="n">
        <v>0.1403878263072768</v>
      </c>
      <c r="Z62" s="7" t="n">
        <v>0.6601542202324652</v>
      </c>
      <c r="AA62" s="7" t="n">
        <v>0.7300674378227276</v>
      </c>
      <c r="AB62" s="7" t="n">
        <v>0.6712748935766893</v>
      </c>
      <c r="AC62" s="7" t="n">
        <v>0.7720945172360796</v>
      </c>
      <c r="AD62" s="7" t="n">
        <v>0.795496013387351</v>
      </c>
      <c r="AE62" s="7" t="n">
        <v>0.7407945129021184</v>
      </c>
      <c r="AF62" s="7" t="n">
        <v>0.7882210635987379</v>
      </c>
      <c r="AG62" s="7" t="n">
        <v>0.8885893782187195</v>
      </c>
      <c r="AH62" s="7" t="n">
        <v>0.8868844723728927</v>
      </c>
      <c r="AI62" s="7" t="n">
        <v>0.7971405190187244</v>
      </c>
      <c r="AJ62" s="7" t="n">
        <v>0.7222845820048819</v>
      </c>
      <c r="AK62" s="7" t="n">
        <v>0.6908722365258571</v>
      </c>
      <c r="AL62" s="7" t="n">
        <v>0.8081170166268444</v>
      </c>
      <c r="AM62" s="7" t="n">
        <v>0.687693900158907</v>
      </c>
      <c r="AN62" s="7" t="n">
        <v>0.7803838449157611</v>
      </c>
      <c r="AO62" s="7" t="n">
        <v>0.6504818008363776</v>
      </c>
      <c r="AP62" s="7" t="n">
        <v>0.7086498579374103</v>
      </c>
      <c r="AQ62" s="7" t="n">
        <v>0.6026163965870457</v>
      </c>
      <c r="AR62" s="7" t="n">
        <v>0.7796755155568125</v>
      </c>
      <c r="AS62" s="7" t="n">
        <v>0.7422182082314763</v>
      </c>
      <c r="AT62" s="7" t="n">
        <v>0.8916205477380563</v>
      </c>
      <c r="AU62" s="7" t="n">
        <v>0.6712748586301582</v>
      </c>
      <c r="AV62" s="7" t="n">
        <v>0.856387507801053</v>
      </c>
      <c r="AW62" s="7" t="n">
        <v>0.6294296482039656</v>
      </c>
      <c r="AX62" s="7" t="n">
        <v>0.849290831778342</v>
      </c>
      <c r="AY62" s="7" t="n">
        <v>0.7279480001433439</v>
      </c>
      <c r="AZ62" s="7" t="n">
        <v>0.9273780790583283</v>
      </c>
      <c r="BA62" s="7" t="n">
        <v>0.1578969330745196</v>
      </c>
      <c r="BB62" s="7" t="n">
        <v>0.6552000516458645</v>
      </c>
      <c r="BC62" s="7" t="n">
        <v>0.7548954974770353</v>
      </c>
      <c r="BD62" s="7" t="n">
        <v>0.6677436322039292</v>
      </c>
      <c r="BE62" s="7" t="n">
        <v>0.2514612842372728</v>
      </c>
      <c r="BF62" s="7" t="n">
        <v>0.6404959199654295</v>
      </c>
      <c r="BG62" s="7" t="n">
        <v>0.9389983458332568</v>
      </c>
      <c r="BH62" s="7" t="n">
        <v>0.77435417233568</v>
      </c>
      <c r="BI62" s="7" t="n">
        <v>0.7808873831958733</v>
      </c>
      <c r="BJ62" s="7" t="n">
        <v>0.6717871729458238</v>
      </c>
      <c r="BK62" s="7" t="n">
        <v>1</v>
      </c>
      <c r="BL62" s="7" t="n">
        <v>0.7385905310928099</v>
      </c>
      <c r="BM62" s="7" t="n">
        <v>0.6495266907686923</v>
      </c>
      <c r="BN62" s="7" t="n">
        <v>0.7698979956015317</v>
      </c>
      <c r="BO62" s="7" t="n">
        <v>0.7615541433013199</v>
      </c>
      <c r="BP62" s="7" t="n">
        <v>0.7141008612592382</v>
      </c>
      <c r="BQ62" s="7" t="n">
        <v>0.707230549082401</v>
      </c>
      <c r="BR62" s="7" t="n">
        <v>0.7628642414625288</v>
      </c>
      <c r="BS62" s="7" t="n">
        <v>0.9450421728409943</v>
      </c>
      <c r="BT62" s="7" t="n">
        <v>0.7081085496681758</v>
      </c>
      <c r="BU62" s="7" t="n">
        <v>0.8021409738657418</v>
      </c>
      <c r="BV62" s="7" t="n">
        <v>0.691569349212893</v>
      </c>
      <c r="BW62" s="7" t="n">
        <v>0.3128110825928612</v>
      </c>
      <c r="BX62" s="7" t="n">
        <v>0.7585740580092689</v>
      </c>
      <c r="BY62" s="7" t="n">
        <v>0.7077652819972503</v>
      </c>
      <c r="BZ62" s="7" t="n">
        <v>0.5746698818261873</v>
      </c>
      <c r="CA62" s="7" t="n">
        <v>0.7642826087404921</v>
      </c>
      <c r="CB62" s="7" t="n">
        <v>0.6930733025978032</v>
      </c>
      <c r="CC62" s="7" t="n">
        <v>0.7771491749941903</v>
      </c>
      <c r="CD62" s="7" t="n">
        <v>0.9333993663355113</v>
      </c>
      <c r="CE62" s="7" t="n">
        <v>0.7833524354584082</v>
      </c>
      <c r="CF62" s="7" t="n">
        <v>0.7182725848490198</v>
      </c>
      <c r="CG62" s="7" t="n">
        <v>0.8313809527277878</v>
      </c>
      <c r="CH62" s="7" t="n">
        <v>0.6984936508753117</v>
      </c>
      <c r="CI62" s="7" t="n">
        <v>0.6904718967882536</v>
      </c>
      <c r="CJ62" s="7" t="n">
        <v>0.7047912456394192</v>
      </c>
      <c r="CK62" s="7" t="n">
        <v>0.6082106625674347</v>
      </c>
      <c r="CL62" s="7" t="n">
        <v>0.7050298329100558</v>
      </c>
      <c r="CM62" s="7" t="n">
        <v>0.8326306856538552</v>
      </c>
      <c r="CN62" s="7" t="n">
        <v>0.7699281890705254</v>
      </c>
      <c r="CO62" s="7" t="n">
        <v>0.6505198475117452</v>
      </c>
      <c r="CP62" s="7" t="n">
        <v>0.6763766971384673</v>
      </c>
      <c r="CQ62" s="7" t="n">
        <v>0.7778816814053019</v>
      </c>
      <c r="CR62" s="7" t="n">
        <v>0.8551398716175218</v>
      </c>
      <c r="CS62" s="7" t="n">
        <v>0.7286069369680714</v>
      </c>
      <c r="CT62" s="7" t="n">
        <v>0.6935468176298715</v>
      </c>
      <c r="CU62" s="7" t="n">
        <v>0.9075664250004302</v>
      </c>
      <c r="CV62" s="7" t="n">
        <v>0.6496113476936128</v>
      </c>
      <c r="CW62" s="7" t="n">
        <v>0.7815026342970927</v>
      </c>
      <c r="CX62" s="7" t="n">
        <v>0.876725803080995</v>
      </c>
      <c r="CY62" s="7" t="n">
        <v>0.6936109238610366</v>
      </c>
      <c r="CZ62" s="7" t="n">
        <v>0.6960768544359034</v>
      </c>
      <c r="DA62" s="7" t="n">
        <v>0.7858136944549728</v>
      </c>
      <c r="DB62" s="7" t="n">
        <v>0.8931181070597143</v>
      </c>
      <c r="DC62" s="7" t="n">
        <v>0.7357757613987652</v>
      </c>
      <c r="DD62" s="7" t="n">
        <v>0.2572144164024416</v>
      </c>
      <c r="DE62" s="7" t="n">
        <v>0.7400568599351268</v>
      </c>
      <c r="DF62" s="7" t="n">
        <v>0.7450063744085339</v>
      </c>
      <c r="DG62" s="7" t="n">
        <v>0.1324050591836532</v>
      </c>
      <c r="DH62" s="7" t="n">
        <v>0.670452584593434</v>
      </c>
      <c r="DI62" s="7" t="n">
        <v>0.7660459178182676</v>
      </c>
      <c r="DJ62" s="7" t="n">
        <v>0.417240849247082</v>
      </c>
      <c r="DK62" s="7" t="n">
        <v>0.7700409781382777</v>
      </c>
      <c r="DL62" s="7" t="n">
        <v>0.7670354406574384</v>
      </c>
      <c r="DM62" s="7" t="n">
        <v>0.3770846658618257</v>
      </c>
      <c r="DN62" s="7" t="n">
        <v>0.8058692871912636</v>
      </c>
      <c r="DO62" s="7" t="n">
        <v>0.3545347361007226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0.8365889063716719</v>
      </c>
      <c r="D63" s="7" t="n">
        <v>0.764398273102765</v>
      </c>
      <c r="E63" s="7" t="n">
        <v>0.5086462351019401</v>
      </c>
      <c r="F63" s="7" t="n">
        <v>0.6941117675627672</v>
      </c>
      <c r="G63" s="7" t="n">
        <v>0.5841971974339871</v>
      </c>
      <c r="H63" s="7" t="n">
        <v>0.7262152235045052</v>
      </c>
      <c r="I63" s="7" t="n">
        <v>0.7635119534261336</v>
      </c>
      <c r="J63" s="7" t="n">
        <v>0.6317038725015118</v>
      </c>
      <c r="K63" s="7" t="n">
        <v>0.6451512424892722</v>
      </c>
      <c r="L63" s="7" t="n">
        <v>0.6575508319304387</v>
      </c>
      <c r="M63" s="7" t="n">
        <v>0.7385829764970967</v>
      </c>
      <c r="N63" s="7" t="n">
        <v>0.6751402354632257</v>
      </c>
      <c r="O63" s="7" t="n">
        <v>0.7701044112077663</v>
      </c>
      <c r="P63" s="7" t="n">
        <v>0.7784446000136357</v>
      </c>
      <c r="Q63" s="7" t="n">
        <v>0.7578097577895573</v>
      </c>
      <c r="R63" s="7" t="n">
        <v>0.73425884788674</v>
      </c>
      <c r="S63" s="7" t="n">
        <v>0.7337727838155202</v>
      </c>
      <c r="T63" s="7" t="n">
        <v>0.7283457706006918</v>
      </c>
      <c r="U63" s="7" t="n">
        <v>0.7941376350009756</v>
      </c>
      <c r="V63" s="7" t="n">
        <v>0.583380795245503</v>
      </c>
      <c r="W63" s="7" t="n">
        <v>0.6993781053735356</v>
      </c>
      <c r="X63" s="7" t="n">
        <v>0.639338757454383</v>
      </c>
      <c r="Y63" s="7" t="n">
        <v>0.324235101101526</v>
      </c>
      <c r="Z63" s="7" t="n">
        <v>0.6519812554467997</v>
      </c>
      <c r="AA63" s="7" t="n">
        <v>0.6156097017215447</v>
      </c>
      <c r="AB63" s="7" t="n">
        <v>0.7715263067957728</v>
      </c>
      <c r="AC63" s="7" t="n">
        <v>0.6419466327107564</v>
      </c>
      <c r="AD63" s="7" t="n">
        <v>0.6636211296174601</v>
      </c>
      <c r="AE63" s="7" t="n">
        <v>0.6304905266747801</v>
      </c>
      <c r="AF63" s="7" t="n">
        <v>0.6883456400602024</v>
      </c>
      <c r="AG63" s="7" t="n">
        <v>0.7798092288203363</v>
      </c>
      <c r="AH63" s="7" t="n">
        <v>0.7654526885541726</v>
      </c>
      <c r="AI63" s="7" t="n">
        <v>0.6639925970219933</v>
      </c>
      <c r="AJ63" s="7" t="n">
        <v>0.6198997523364099</v>
      </c>
      <c r="AK63" s="7" t="n">
        <v>0.5956897850670608</v>
      </c>
      <c r="AL63" s="7" t="n">
        <v>0.7629919660791025</v>
      </c>
      <c r="AM63" s="7" t="n">
        <v>0.744888221859895</v>
      </c>
      <c r="AN63" s="7" t="n">
        <v>0.717237510575236</v>
      </c>
      <c r="AO63" s="7" t="n">
        <v>0.672681793177495</v>
      </c>
      <c r="AP63" s="7" t="n">
        <v>0.6535181685550968</v>
      </c>
      <c r="AQ63" s="7" t="n">
        <v>0.6377512357846611</v>
      </c>
      <c r="AR63" s="7" t="n">
        <v>0.6186446855149268</v>
      </c>
      <c r="AS63" s="7" t="n">
        <v>0.6265312358456983</v>
      </c>
      <c r="AT63" s="7" t="n">
        <v>0.7046256467916354</v>
      </c>
      <c r="AU63" s="7" t="n">
        <v>0.771526283446095</v>
      </c>
      <c r="AV63" s="7" t="n">
        <v>0.6810994938325607</v>
      </c>
      <c r="AW63" s="7" t="n">
        <v>0.6347205418135489</v>
      </c>
      <c r="AX63" s="7" t="n">
        <v>0.6277571643316936</v>
      </c>
      <c r="AY63" s="7" t="n">
        <v>0.6601933288073761</v>
      </c>
      <c r="AZ63" s="7" t="n">
        <v>0.6995596429245268</v>
      </c>
      <c r="BA63" s="7" t="n">
        <v>0.4339567193647724</v>
      </c>
      <c r="BB63" s="7" t="n">
        <v>0.6758045831281411</v>
      </c>
      <c r="BC63" s="7" t="n">
        <v>0.6147312932170085</v>
      </c>
      <c r="BD63" s="7" t="n">
        <v>0.7532616163042021</v>
      </c>
      <c r="BE63" s="7" t="n">
        <v>0.3603238217500467</v>
      </c>
      <c r="BF63" s="7" t="n">
        <v>0.6619703637755102</v>
      </c>
      <c r="BG63" s="7" t="n">
        <v>0.7445002103831067</v>
      </c>
      <c r="BH63" s="7" t="n">
        <v>0.6394673322918316</v>
      </c>
      <c r="BI63" s="7" t="n">
        <v>0.7609290936715623</v>
      </c>
      <c r="BJ63" s="7" t="n">
        <v>0.7692297437349815</v>
      </c>
      <c r="BK63" s="7" t="n">
        <v>0.7385905310928099</v>
      </c>
      <c r="BL63" s="7" t="n">
        <v>1</v>
      </c>
      <c r="BM63" s="7" t="n">
        <v>0.6566318177321524</v>
      </c>
      <c r="BN63" s="7" t="n">
        <v>0.6520277816138028</v>
      </c>
      <c r="BO63" s="7" t="n">
        <v>0.675246379431054</v>
      </c>
      <c r="BP63" s="7" t="n">
        <v>0.7393127073378803</v>
      </c>
      <c r="BQ63" s="7" t="n">
        <v>0.7065699834765516</v>
      </c>
      <c r="BR63" s="7" t="n">
        <v>0.6302823986887017</v>
      </c>
      <c r="BS63" s="7" t="n">
        <v>0.7750405053224171</v>
      </c>
      <c r="BT63" s="7" t="n">
        <v>0.6120492018045706</v>
      </c>
      <c r="BU63" s="7" t="n">
        <v>0.6882062568838693</v>
      </c>
      <c r="BV63" s="7" t="n">
        <v>0.5419332008375692</v>
      </c>
      <c r="BW63" s="7" t="n">
        <v>0.5339350784517425</v>
      </c>
      <c r="BX63" s="7" t="n">
        <v>0.6064103854852756</v>
      </c>
      <c r="BY63" s="7" t="n">
        <v>0.6135033943375195</v>
      </c>
      <c r="BZ63" s="7" t="n">
        <v>0.5865259374576992</v>
      </c>
      <c r="CA63" s="7" t="n">
        <v>0.6730911916996473</v>
      </c>
      <c r="CB63" s="7" t="n">
        <v>0.7317833163980676</v>
      </c>
      <c r="CC63" s="7" t="n">
        <v>0.6853464735669053</v>
      </c>
      <c r="CD63" s="7" t="n">
        <v>0.7106637873106548</v>
      </c>
      <c r="CE63" s="7" t="n">
        <v>0.833478693240737</v>
      </c>
      <c r="CF63" s="7" t="n">
        <v>0.775734818542437</v>
      </c>
      <c r="CG63" s="7" t="n">
        <v>0.6264838984331782</v>
      </c>
      <c r="CH63" s="7" t="n">
        <v>0.6007005692504486</v>
      </c>
      <c r="CI63" s="7" t="n">
        <v>0.616856021009682</v>
      </c>
      <c r="CJ63" s="7" t="n">
        <v>0.6374636322904327</v>
      </c>
      <c r="CK63" s="7" t="n">
        <v>0.6572461710008162</v>
      </c>
      <c r="CL63" s="7" t="n">
        <v>0.5940250926460487</v>
      </c>
      <c r="CM63" s="7" t="n">
        <v>0.6747999372539031</v>
      </c>
      <c r="CN63" s="7" t="n">
        <v>0.613578412904117</v>
      </c>
      <c r="CO63" s="7" t="n">
        <v>0.5826385547196963</v>
      </c>
      <c r="CP63" s="7" t="n">
        <v>0.5526269535146839</v>
      </c>
      <c r="CQ63" s="7" t="n">
        <v>0.6780262680893838</v>
      </c>
      <c r="CR63" s="7" t="n">
        <v>0.6483429988407834</v>
      </c>
      <c r="CS63" s="7" t="n">
        <v>0.6596556609802101</v>
      </c>
      <c r="CT63" s="7" t="n">
        <v>0.6113090572588429</v>
      </c>
      <c r="CU63" s="7" t="n">
        <v>0.682727003351855</v>
      </c>
      <c r="CV63" s="7" t="n">
        <v>0.7619463893478523</v>
      </c>
      <c r="CW63" s="7" t="n">
        <v>0.640369205523966</v>
      </c>
      <c r="CX63" s="7" t="n">
        <v>0.7537251579465629</v>
      </c>
      <c r="CY63" s="7" t="n">
        <v>0.834333143816393</v>
      </c>
      <c r="CZ63" s="7" t="n">
        <v>0.661432569620219</v>
      </c>
      <c r="DA63" s="7" t="n">
        <v>0.6640648894788618</v>
      </c>
      <c r="DB63" s="7" t="n">
        <v>0.6696063332597691</v>
      </c>
      <c r="DC63" s="7" t="n">
        <v>0.6786849717097448</v>
      </c>
      <c r="DD63" s="7" t="n">
        <v>0.484817186891239</v>
      </c>
      <c r="DE63" s="7" t="n">
        <v>0.6814923550532179</v>
      </c>
      <c r="DF63" s="7" t="n">
        <v>0.6358972314864066</v>
      </c>
      <c r="DG63" s="7" t="n">
        <v>0.4137428399509674</v>
      </c>
      <c r="DH63" s="7" t="n">
        <v>0.6737481994858145</v>
      </c>
      <c r="DI63" s="7" t="n">
        <v>0.7009313427612275</v>
      </c>
      <c r="DJ63" s="7" t="n">
        <v>0.5164812473465211</v>
      </c>
      <c r="DK63" s="7" t="n">
        <v>0.6451337070697686</v>
      </c>
      <c r="DL63" s="7" t="n">
        <v>0.6837492854409151</v>
      </c>
      <c r="DM63" s="7" t="n">
        <v>0.570618774977802</v>
      </c>
      <c r="DN63" s="7" t="n">
        <v>0.7473917967140371</v>
      </c>
      <c r="DO63" s="7" t="n">
        <v>0.5710450487757024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0.7684797576760706</v>
      </c>
      <c r="D64" s="7" t="n">
        <v>0.6484965218180575</v>
      </c>
      <c r="E64" s="7" t="n">
        <v>0.6080609711047682</v>
      </c>
      <c r="F64" s="7" t="n">
        <v>0.5452122257061103</v>
      </c>
      <c r="G64" s="7" t="n">
        <v>0.4645438445443074</v>
      </c>
      <c r="H64" s="7" t="n">
        <v>0.729798707678061</v>
      </c>
      <c r="I64" s="7" t="n">
        <v>0.6474995328574042</v>
      </c>
      <c r="J64" s="7" t="n">
        <v>0.6846794337583791</v>
      </c>
      <c r="K64" s="7" t="n">
        <v>0.6591307639578267</v>
      </c>
      <c r="L64" s="7" t="n">
        <v>0.6850484595307995</v>
      </c>
      <c r="M64" s="7" t="n">
        <v>0.7405562554928051</v>
      </c>
      <c r="N64" s="7" t="n">
        <v>0.5143259306824767</v>
      </c>
      <c r="O64" s="7" t="n">
        <v>0.6835114162367545</v>
      </c>
      <c r="P64" s="7" t="n">
        <v>0.7671568345385543</v>
      </c>
      <c r="Q64" s="7" t="n">
        <v>0.7401999898034324</v>
      </c>
      <c r="R64" s="7" t="n">
        <v>0.7058436617204731</v>
      </c>
      <c r="S64" s="7" t="n">
        <v>0.6100087082672415</v>
      </c>
      <c r="T64" s="7" t="n">
        <v>0.8153562050579526</v>
      </c>
      <c r="U64" s="7" t="n">
        <v>0.752209643765375</v>
      </c>
      <c r="V64" s="7" t="n">
        <v>0.7389180076371713</v>
      </c>
      <c r="W64" s="7" t="n">
        <v>0.5626857505822404</v>
      </c>
      <c r="X64" s="7" t="n">
        <v>0.7189715951828497</v>
      </c>
      <c r="Y64" s="7" t="n">
        <v>0.3672377752783891</v>
      </c>
      <c r="Z64" s="7" t="n">
        <v>0.5525542461483097</v>
      </c>
      <c r="AA64" s="7" t="n">
        <v>0.8390601179644572</v>
      </c>
      <c r="AB64" s="7" t="n">
        <v>0.5897846741852277</v>
      </c>
      <c r="AC64" s="7" t="n">
        <v>0.7282619422554921</v>
      </c>
      <c r="AD64" s="7" t="n">
        <v>0.4410873095512383</v>
      </c>
      <c r="AE64" s="7" t="n">
        <v>0.8560930482523298</v>
      </c>
      <c r="AF64" s="7" t="n">
        <v>0.7002602454737876</v>
      </c>
      <c r="AG64" s="7" t="n">
        <v>0.7558758950044278</v>
      </c>
      <c r="AH64" s="7" t="n">
        <v>0.727169837028888</v>
      </c>
      <c r="AI64" s="7" t="n">
        <v>0.6225139783668655</v>
      </c>
      <c r="AJ64" s="7" t="n">
        <v>0.5526689505325421</v>
      </c>
      <c r="AK64" s="7" t="n">
        <v>0.6533662191361939</v>
      </c>
      <c r="AL64" s="7" t="n">
        <v>0.6827620783739353</v>
      </c>
      <c r="AM64" s="7" t="n">
        <v>0.6524892650910609</v>
      </c>
      <c r="AN64" s="7" t="n">
        <v>0.6141545582592505</v>
      </c>
      <c r="AO64" s="7" t="n">
        <v>0.5112478754972548</v>
      </c>
      <c r="AP64" s="7" t="n">
        <v>0.6613492268835913</v>
      </c>
      <c r="AQ64" s="7" t="n">
        <v>0.7118139137876658</v>
      </c>
      <c r="AR64" s="7" t="n">
        <v>0.7691551397439871</v>
      </c>
      <c r="AS64" s="7" t="n">
        <v>0.5414070695588987</v>
      </c>
      <c r="AT64" s="7" t="n">
        <v>0.4946659614880255</v>
      </c>
      <c r="AU64" s="7" t="n">
        <v>0.5897846266177601</v>
      </c>
      <c r="AV64" s="7" t="n">
        <v>0.7336228277789191</v>
      </c>
      <c r="AW64" s="7" t="n">
        <v>0.593690949690702</v>
      </c>
      <c r="AX64" s="7" t="n">
        <v>0.7221113303215037</v>
      </c>
      <c r="AY64" s="7" t="n">
        <v>0.6732458220581429</v>
      </c>
      <c r="AZ64" s="7" t="n">
        <v>0.5612757411526469</v>
      </c>
      <c r="BA64" s="7" t="n">
        <v>0.2898449737094245</v>
      </c>
      <c r="BB64" s="7" t="n">
        <v>0.4791598216600377</v>
      </c>
      <c r="BC64" s="7" t="n">
        <v>0.7298688217066398</v>
      </c>
      <c r="BD64" s="7" t="n">
        <v>0.6333521886360504</v>
      </c>
      <c r="BE64" s="7" t="n">
        <v>0.4537416392458387</v>
      </c>
      <c r="BF64" s="7" t="n">
        <v>0.520895778063258</v>
      </c>
      <c r="BG64" s="7" t="n">
        <v>0.7479435190108407</v>
      </c>
      <c r="BH64" s="7" t="n">
        <v>0.6454601762838542</v>
      </c>
      <c r="BI64" s="7" t="n">
        <v>0.7515217471134816</v>
      </c>
      <c r="BJ64" s="7" t="n">
        <v>0.6574733497270739</v>
      </c>
      <c r="BK64" s="7" t="n">
        <v>0.6495266907686923</v>
      </c>
      <c r="BL64" s="7" t="n">
        <v>0.6566318177321524</v>
      </c>
      <c r="BM64" s="7" t="n">
        <v>1</v>
      </c>
      <c r="BN64" s="7" t="n">
        <v>0.6501767270476629</v>
      </c>
      <c r="BO64" s="7" t="n">
        <v>0.6911168019493477</v>
      </c>
      <c r="BP64" s="7" t="n">
        <v>0.5729949833414235</v>
      </c>
      <c r="BQ64" s="7" t="n">
        <v>0.7057460611811587</v>
      </c>
      <c r="BR64" s="7" t="n">
        <v>0.6689538703770662</v>
      </c>
      <c r="BS64" s="7" t="n">
        <v>0.7035417690413717</v>
      </c>
      <c r="BT64" s="7" t="n">
        <v>0.6067393276229949</v>
      </c>
      <c r="BU64" s="7" t="n">
        <v>0.6784792950075081</v>
      </c>
      <c r="BV64" s="7" t="n">
        <v>0.7592964952588013</v>
      </c>
      <c r="BW64" s="7" t="n">
        <v>0.5485296591108716</v>
      </c>
      <c r="BX64" s="7" t="n">
        <v>0.7951473392331035</v>
      </c>
      <c r="BY64" s="7" t="n">
        <v>0.5879898884978472</v>
      </c>
      <c r="BZ64" s="7" t="n">
        <v>0.5089781978386633</v>
      </c>
      <c r="CA64" s="7" t="n">
        <v>0.6387111088549203</v>
      </c>
      <c r="CB64" s="7" t="n">
        <v>0.82092589219787</v>
      </c>
      <c r="CC64" s="7" t="n">
        <v>0.6240917091538082</v>
      </c>
      <c r="CD64" s="7" t="n">
        <v>0.5652064478421392</v>
      </c>
      <c r="CE64" s="7" t="n">
        <v>0.6785433311814054</v>
      </c>
      <c r="CF64" s="7" t="n">
        <v>0.8368078817246513</v>
      </c>
      <c r="CG64" s="7" t="n">
        <v>0.7186651384597137</v>
      </c>
      <c r="CH64" s="7" t="n">
        <v>0.5964301456919334</v>
      </c>
      <c r="CI64" s="7" t="n">
        <v>0.6192777681106501</v>
      </c>
      <c r="CJ64" s="7" t="n">
        <v>0.6761068100133899</v>
      </c>
      <c r="CK64" s="7" t="n">
        <v>0.567359677428446</v>
      </c>
      <c r="CL64" s="7" t="n">
        <v>0.8065448976996062</v>
      </c>
      <c r="CM64" s="7" t="n">
        <v>0.4513260553831515</v>
      </c>
      <c r="CN64" s="7" t="n">
        <v>0.8109342908053186</v>
      </c>
      <c r="CO64" s="7" t="n">
        <v>0.5483950283347168</v>
      </c>
      <c r="CP64" s="7" t="n">
        <v>0.7196924550085386</v>
      </c>
      <c r="CQ64" s="7" t="n">
        <v>0.680009938088225</v>
      </c>
      <c r="CR64" s="7" t="n">
        <v>0.7382553648221227</v>
      </c>
      <c r="CS64" s="7" t="n">
        <v>0.6375010050592195</v>
      </c>
      <c r="CT64" s="7" t="n">
        <v>0.5614988517698571</v>
      </c>
      <c r="CU64" s="7" t="n">
        <v>0.5359771117681437</v>
      </c>
      <c r="CV64" s="7" t="n">
        <v>0.5559015960897409</v>
      </c>
      <c r="CW64" s="7" t="n">
        <v>0.3935585557724209</v>
      </c>
      <c r="CX64" s="7" t="n">
        <v>0.7316862456296799</v>
      </c>
      <c r="CY64" s="7" t="n">
        <v>0.7295637993483099</v>
      </c>
      <c r="CZ64" s="7" t="n">
        <v>0.6226643933293412</v>
      </c>
      <c r="DA64" s="7" t="n">
        <v>0.710985250885501</v>
      </c>
      <c r="DB64" s="7" t="n">
        <v>0.514730709957932</v>
      </c>
      <c r="DC64" s="7" t="n">
        <v>0.6653051475048261</v>
      </c>
      <c r="DD64" s="7" t="n">
        <v>0.400576269071849</v>
      </c>
      <c r="DE64" s="7" t="n">
        <v>0.6714933804162401</v>
      </c>
      <c r="DF64" s="7" t="n">
        <v>0.6202967664191553</v>
      </c>
      <c r="DG64" s="7" t="n">
        <v>0.2694443163220264</v>
      </c>
      <c r="DH64" s="7" t="n">
        <v>0.5945618817935374</v>
      </c>
      <c r="DI64" s="7" t="n">
        <v>0.6802408811732471</v>
      </c>
      <c r="DJ64" s="7" t="n">
        <v>0.6196037996631386</v>
      </c>
      <c r="DK64" s="7" t="n">
        <v>0.6184745492751758</v>
      </c>
      <c r="DL64" s="7" t="n">
        <v>0.8445863669031125</v>
      </c>
      <c r="DM64" s="7" t="n">
        <v>0.604842727548051</v>
      </c>
      <c r="DN64" s="7" t="n">
        <v>0.7000945276316365</v>
      </c>
      <c r="DO64" s="7" t="n">
        <v>0.6053001689396623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0.8269088061405168</v>
      </c>
      <c r="D65" s="7" t="n">
        <v>0.7167127718585015</v>
      </c>
      <c r="E65" s="7" t="n">
        <v>0.4158742454139404</v>
      </c>
      <c r="F65" s="7" t="n">
        <v>0.6171185612310315</v>
      </c>
      <c r="G65" s="7" t="n">
        <v>0.4965145367309428</v>
      </c>
      <c r="H65" s="7" t="n">
        <v>0.6912035429732442</v>
      </c>
      <c r="I65" s="7" t="n">
        <v>0.765714791999885</v>
      </c>
      <c r="J65" s="7" t="n">
        <v>0.8855964351192442</v>
      </c>
      <c r="K65" s="7" t="n">
        <v>0.8577048465532519</v>
      </c>
      <c r="L65" s="7" t="n">
        <v>0.853939104968492</v>
      </c>
      <c r="M65" s="7" t="n">
        <v>0.7489898145468208</v>
      </c>
      <c r="N65" s="7" t="n">
        <v>0.538296244362387</v>
      </c>
      <c r="O65" s="7" t="n">
        <v>0.7398250148549567</v>
      </c>
      <c r="P65" s="7" t="n">
        <v>0.8793361681465828</v>
      </c>
      <c r="Q65" s="7" t="n">
        <v>0.7979996803926638</v>
      </c>
      <c r="R65" s="7" t="n">
        <v>0.7295166214521213</v>
      </c>
      <c r="S65" s="7" t="n">
        <v>0.7381006702978744</v>
      </c>
      <c r="T65" s="7" t="n">
        <v>0.830019492214229</v>
      </c>
      <c r="U65" s="7" t="n">
        <v>0.8364880669867673</v>
      </c>
      <c r="V65" s="7" t="n">
        <v>0.6826120172184044</v>
      </c>
      <c r="W65" s="7" t="n">
        <v>0.746697522687726</v>
      </c>
      <c r="X65" s="7" t="n">
        <v>0.551565028592153</v>
      </c>
      <c r="Y65" s="7" t="n">
        <v>0.2341406700062249</v>
      </c>
      <c r="Z65" s="7" t="n">
        <v>0.5332029687084544</v>
      </c>
      <c r="AA65" s="7" t="n">
        <v>0.7125714362311028</v>
      </c>
      <c r="AB65" s="7" t="n">
        <v>0.5785961030501027</v>
      </c>
      <c r="AC65" s="7" t="n">
        <v>0.6400847574507542</v>
      </c>
      <c r="AD65" s="7" t="n">
        <v>0.6563640844294398</v>
      </c>
      <c r="AE65" s="7" t="n">
        <v>0.7237510632141136</v>
      </c>
      <c r="AF65" s="7" t="n">
        <v>0.9560176140167228</v>
      </c>
      <c r="AG65" s="7" t="n">
        <v>0.8911367982126583</v>
      </c>
      <c r="AH65" s="7" t="n">
        <v>0.8888185652746694</v>
      </c>
      <c r="AI65" s="7" t="n">
        <v>0.8348473481509648</v>
      </c>
      <c r="AJ65" s="7" t="n">
        <v>0.7990067361883563</v>
      </c>
      <c r="AK65" s="7" t="n">
        <v>0.8887342874233674</v>
      </c>
      <c r="AL65" s="7" t="n">
        <v>0.8453664575886446</v>
      </c>
      <c r="AM65" s="7" t="n">
        <v>0.6677326679117155</v>
      </c>
      <c r="AN65" s="7" t="n">
        <v>0.7881551754827543</v>
      </c>
      <c r="AO65" s="7" t="n">
        <v>0.5364113529156372</v>
      </c>
      <c r="AP65" s="7" t="n">
        <v>0.7496386471428848</v>
      </c>
      <c r="AQ65" s="7" t="n">
        <v>0.6277861810752018</v>
      </c>
      <c r="AR65" s="7" t="n">
        <v>0.738400875341988</v>
      </c>
      <c r="AS65" s="7" t="n">
        <v>0.8006537165188977</v>
      </c>
      <c r="AT65" s="7" t="n">
        <v>0.7069726213979619</v>
      </c>
      <c r="AU65" s="7" t="n">
        <v>0.5785961336107688</v>
      </c>
      <c r="AV65" s="7" t="n">
        <v>0.8211746465442608</v>
      </c>
      <c r="AW65" s="7" t="n">
        <v>0.8195054135344576</v>
      </c>
      <c r="AX65" s="7" t="n">
        <v>0.7821616186131147</v>
      </c>
      <c r="AY65" s="7" t="n">
        <v>0.7580234168748511</v>
      </c>
      <c r="AZ65" s="7" t="n">
        <v>0.7370545373418281</v>
      </c>
      <c r="BA65" s="7" t="n">
        <v>0.2395453638930421</v>
      </c>
      <c r="BB65" s="7" t="n">
        <v>0.5386666618504309</v>
      </c>
      <c r="BC65" s="7" t="n">
        <v>0.7432462433861484</v>
      </c>
      <c r="BD65" s="7" t="n">
        <v>0.6170372858325539</v>
      </c>
      <c r="BE65" s="7" t="n">
        <v>0.3451170476832351</v>
      </c>
      <c r="BF65" s="7" t="n">
        <v>0.6629655939721284</v>
      </c>
      <c r="BG65" s="7" t="n">
        <v>0.8026232092095467</v>
      </c>
      <c r="BH65" s="7" t="n">
        <v>0.992806438262501</v>
      </c>
      <c r="BI65" s="7" t="n">
        <v>0.7242685156482572</v>
      </c>
      <c r="BJ65" s="7" t="n">
        <v>0.6280485189276895</v>
      </c>
      <c r="BK65" s="7" t="n">
        <v>0.7698979956015317</v>
      </c>
      <c r="BL65" s="7" t="n">
        <v>0.6520277816138028</v>
      </c>
      <c r="BM65" s="7" t="n">
        <v>0.6501767270476629</v>
      </c>
      <c r="BN65" s="7" t="n">
        <v>1</v>
      </c>
      <c r="BO65" s="7" t="n">
        <v>0.9153482682625755</v>
      </c>
      <c r="BP65" s="7" t="n">
        <v>0.5981832351944764</v>
      </c>
      <c r="BQ65" s="7" t="n">
        <v>0.7113062016883909</v>
      </c>
      <c r="BR65" s="7" t="n">
        <v>0.6132926540296819</v>
      </c>
      <c r="BS65" s="7" t="n">
        <v>0.7573725532820588</v>
      </c>
      <c r="BT65" s="7" t="n">
        <v>0.9744252378416686</v>
      </c>
      <c r="BU65" s="7" t="n">
        <v>0.9256445828500975</v>
      </c>
      <c r="BV65" s="7" t="n">
        <v>0.6839897239679245</v>
      </c>
      <c r="BW65" s="7" t="n">
        <v>0.4185064806850138</v>
      </c>
      <c r="BX65" s="7" t="n">
        <v>0.7413289040050796</v>
      </c>
      <c r="BY65" s="7" t="n">
        <v>0.9783425039829818</v>
      </c>
      <c r="BZ65" s="7" t="n">
        <v>0.7924964372307099</v>
      </c>
      <c r="CA65" s="7" t="n">
        <v>0.9887312000710172</v>
      </c>
      <c r="CB65" s="7" t="n">
        <v>0.6325169825636431</v>
      </c>
      <c r="CC65" s="7" t="n">
        <v>0.936355389592432</v>
      </c>
      <c r="CD65" s="7" t="n">
        <v>0.7514291299098833</v>
      </c>
      <c r="CE65" s="7" t="n">
        <v>0.6629365649874598</v>
      </c>
      <c r="CF65" s="7" t="n">
        <v>0.7275565196439215</v>
      </c>
      <c r="CG65" s="7" t="n">
        <v>0.7732394982168866</v>
      </c>
      <c r="CH65" s="7" t="n">
        <v>0.9692842563256346</v>
      </c>
      <c r="CI65" s="7" t="n">
        <v>0.9201794188168166</v>
      </c>
      <c r="CJ65" s="7" t="n">
        <v>0.8895647157881691</v>
      </c>
      <c r="CK65" s="7" t="n">
        <v>0.5030709648602142</v>
      </c>
      <c r="CL65" s="7" t="n">
        <v>0.6902534371418885</v>
      </c>
      <c r="CM65" s="7" t="n">
        <v>0.6962446638913898</v>
      </c>
      <c r="CN65" s="7" t="n">
        <v>0.7355090953904172</v>
      </c>
      <c r="CO65" s="7" t="n">
        <v>0.8990337249006676</v>
      </c>
      <c r="CP65" s="7" t="n">
        <v>0.6815926252133304</v>
      </c>
      <c r="CQ65" s="7" t="n">
        <v>0.8857463847337511</v>
      </c>
      <c r="CR65" s="7" t="n">
        <v>0.8035787348448842</v>
      </c>
      <c r="CS65" s="7" t="n">
        <v>0.9460633904851681</v>
      </c>
      <c r="CT65" s="7" t="n">
        <v>0.8007415635955429</v>
      </c>
      <c r="CU65" s="7" t="n">
        <v>0.7215888388770192</v>
      </c>
      <c r="CV65" s="7" t="n">
        <v>0.5892077043588869</v>
      </c>
      <c r="CW65" s="7" t="n">
        <v>0.6494750479203613</v>
      </c>
      <c r="CX65" s="7" t="n">
        <v>0.9068848206025126</v>
      </c>
      <c r="CY65" s="7" t="n">
        <v>0.6878500489366814</v>
      </c>
      <c r="CZ65" s="7" t="n">
        <v>0.8527574921535389</v>
      </c>
      <c r="DA65" s="7" t="n">
        <v>0.8683962448650883</v>
      </c>
      <c r="DB65" s="7" t="n">
        <v>0.6975170515854822</v>
      </c>
      <c r="DC65" s="7" t="n">
        <v>0.8765330790293968</v>
      </c>
      <c r="DD65" s="7" t="n">
        <v>0.3244276374391553</v>
      </c>
      <c r="DE65" s="7" t="n">
        <v>0.8784040432212217</v>
      </c>
      <c r="DF65" s="7" t="n">
        <v>0.7143999195222257</v>
      </c>
      <c r="DG65" s="7" t="n">
        <v>0.2195838792768836</v>
      </c>
      <c r="DH65" s="7" t="n">
        <v>0.6983706158097331</v>
      </c>
      <c r="DI65" s="7" t="n">
        <v>0.8983831832085789</v>
      </c>
      <c r="DJ65" s="7" t="n">
        <v>0.4900946722850371</v>
      </c>
      <c r="DK65" s="7" t="n">
        <v>0.9895444782172672</v>
      </c>
      <c r="DL65" s="7" t="n">
        <v>0.789398569995281</v>
      </c>
      <c r="DM65" s="7" t="n">
        <v>0.4416492016171656</v>
      </c>
      <c r="DN65" s="7" t="n">
        <v>0.9304022842070417</v>
      </c>
      <c r="DO65" s="7" t="n">
        <v>0.3963839437233769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0.8331046560836187</v>
      </c>
      <c r="D66" s="7" t="n">
        <v>0.7880542443829495</v>
      </c>
      <c r="E66" s="7" t="n">
        <v>0.3826183614023382</v>
      </c>
      <c r="F66" s="7" t="n">
        <v>0.7154800583851336</v>
      </c>
      <c r="G66" s="7" t="n">
        <v>0.5122298641140647</v>
      </c>
      <c r="H66" s="7" t="n">
        <v>0.8178469449675227</v>
      </c>
      <c r="I66" s="7" t="n">
        <v>0.8385626426541587</v>
      </c>
      <c r="J66" s="7" t="n">
        <v>0.9686527651729788</v>
      </c>
      <c r="K66" s="7" t="n">
        <v>0.9635758524881157</v>
      </c>
      <c r="L66" s="7" t="n">
        <v>0.950940664210027</v>
      </c>
      <c r="M66" s="7" t="n">
        <v>0.8078179249845071</v>
      </c>
      <c r="N66" s="7" t="n">
        <v>0.6484541693593306</v>
      </c>
      <c r="O66" s="7" t="n">
        <v>0.7489541963527331</v>
      </c>
      <c r="P66" s="7" t="n">
        <v>0.84074280298524</v>
      </c>
      <c r="Q66" s="7" t="n">
        <v>0.8016315739060229</v>
      </c>
      <c r="R66" s="7" t="n">
        <v>0.7121789121352716</v>
      </c>
      <c r="S66" s="7" t="n">
        <v>0.8330041343476159</v>
      </c>
      <c r="T66" s="7" t="n">
        <v>0.8523363242065283</v>
      </c>
      <c r="U66" s="7" t="n">
        <v>0.8929903535350391</v>
      </c>
      <c r="V66" s="7" t="n">
        <v>0.8238369880098456</v>
      </c>
      <c r="W66" s="7" t="n">
        <v>0.8536996723460991</v>
      </c>
      <c r="X66" s="7" t="n">
        <v>0.5226169758825548</v>
      </c>
      <c r="Y66" s="7" t="n">
        <v>0.2477800332720265</v>
      </c>
      <c r="Z66" s="7" t="n">
        <v>0.6520637907870482</v>
      </c>
      <c r="AA66" s="7" t="n">
        <v>0.8359647880718436</v>
      </c>
      <c r="AB66" s="7" t="n">
        <v>0.5577693450311836</v>
      </c>
      <c r="AC66" s="7" t="n">
        <v>0.6724570670794318</v>
      </c>
      <c r="AD66" s="7" t="n">
        <v>0.7182147148777747</v>
      </c>
      <c r="AE66" s="7" t="n">
        <v>0.8397369913723932</v>
      </c>
      <c r="AF66" s="7" t="n">
        <v>0.9920332526357882</v>
      </c>
      <c r="AG66" s="7" t="n">
        <v>0.9302589108247784</v>
      </c>
      <c r="AH66" s="7" t="n">
        <v>0.9352451659675377</v>
      </c>
      <c r="AI66" s="7" t="n">
        <v>0.9106445947145023</v>
      </c>
      <c r="AJ66" s="7" t="n">
        <v>0.8836427462274253</v>
      </c>
      <c r="AK66" s="7" t="n">
        <v>0.9354591434646969</v>
      </c>
      <c r="AL66" s="7" t="n">
        <v>0.7723136841151332</v>
      </c>
      <c r="AM66" s="7" t="n">
        <v>0.7232828542471662</v>
      </c>
      <c r="AN66" s="7" t="n">
        <v>0.8717719835864219</v>
      </c>
      <c r="AO66" s="7" t="n">
        <v>0.6451234136655786</v>
      </c>
      <c r="AP66" s="7" t="n">
        <v>0.7166159733143449</v>
      </c>
      <c r="AQ66" s="7" t="n">
        <v>0.5727053183421685</v>
      </c>
      <c r="AR66" s="7" t="n">
        <v>0.8478849150613851</v>
      </c>
      <c r="AS66" s="7" t="n">
        <v>0.8795650340422954</v>
      </c>
      <c r="AT66" s="7" t="n">
        <v>0.7458395121175531</v>
      </c>
      <c r="AU66" s="7" t="n">
        <v>0.5577694327209667</v>
      </c>
      <c r="AV66" s="7" t="n">
        <v>0.802180225781413</v>
      </c>
      <c r="AW66" s="7" t="n">
        <v>0.6908889287094041</v>
      </c>
      <c r="AX66" s="7" t="n">
        <v>0.7841585107385566</v>
      </c>
      <c r="AY66" s="7" t="n">
        <v>0.7176319539388877</v>
      </c>
      <c r="AZ66" s="7" t="n">
        <v>0.7888869464204008</v>
      </c>
      <c r="BA66" s="7" t="n">
        <v>0.2498103884802149</v>
      </c>
      <c r="BB66" s="7" t="n">
        <v>0.6293957952997573</v>
      </c>
      <c r="BC66" s="7" t="n">
        <v>0.850604954530113</v>
      </c>
      <c r="BD66" s="7" t="n">
        <v>0.5424801288583828</v>
      </c>
      <c r="BE66" s="7" t="n">
        <v>0.3245396923339572</v>
      </c>
      <c r="BF66" s="7" t="n">
        <v>0.7759828592395077</v>
      </c>
      <c r="BG66" s="7" t="n">
        <v>0.8079443139249832</v>
      </c>
      <c r="BH66" s="7" t="n">
        <v>0.893032674997835</v>
      </c>
      <c r="BI66" s="7" t="n">
        <v>0.6705870387191143</v>
      </c>
      <c r="BJ66" s="7" t="n">
        <v>0.5798001839969938</v>
      </c>
      <c r="BK66" s="7" t="n">
        <v>0.7615541433013199</v>
      </c>
      <c r="BL66" s="7" t="n">
        <v>0.675246379431054</v>
      </c>
      <c r="BM66" s="7" t="n">
        <v>0.6911168019493477</v>
      </c>
      <c r="BN66" s="7" t="n">
        <v>0.9153482682625755</v>
      </c>
      <c r="BO66" s="7" t="n">
        <v>1</v>
      </c>
      <c r="BP66" s="7" t="n">
        <v>0.6905235224620001</v>
      </c>
      <c r="BQ66" s="7" t="n">
        <v>0.7379844533555051</v>
      </c>
      <c r="BR66" s="7" t="n">
        <v>0.6175415637755861</v>
      </c>
      <c r="BS66" s="7" t="n">
        <v>0.7660289489468302</v>
      </c>
      <c r="BT66" s="7" t="n">
        <v>0.9264439011441589</v>
      </c>
      <c r="BU66" s="7" t="n">
        <v>0.9428645053914524</v>
      </c>
      <c r="BV66" s="7" t="n">
        <v>0.8178080043353616</v>
      </c>
      <c r="BW66" s="7" t="n">
        <v>0.4059553657962917</v>
      </c>
      <c r="BX66" s="7" t="n">
        <v>0.854440858065183</v>
      </c>
      <c r="BY66" s="7" t="n">
        <v>0.8918759484621283</v>
      </c>
      <c r="BZ66" s="7" t="n">
        <v>0.6524564369732353</v>
      </c>
      <c r="CA66" s="7" t="n">
        <v>0.8874114875852864</v>
      </c>
      <c r="CB66" s="7" t="n">
        <v>0.6117346567206013</v>
      </c>
      <c r="CC66" s="7" t="n">
        <v>0.8152062043852674</v>
      </c>
      <c r="CD66" s="7" t="n">
        <v>0.7964310504963299</v>
      </c>
      <c r="CE66" s="7" t="n">
        <v>0.6384521846575111</v>
      </c>
      <c r="CF66" s="7" t="n">
        <v>0.7374283440962203</v>
      </c>
      <c r="CG66" s="7" t="n">
        <v>0.7754281225362714</v>
      </c>
      <c r="CH66" s="7" t="n">
        <v>0.9158008163146949</v>
      </c>
      <c r="CI66" s="7" t="n">
        <v>0.963045262179409</v>
      </c>
      <c r="CJ66" s="7" t="n">
        <v>0.9713324218912389</v>
      </c>
      <c r="CK66" s="7" t="n">
        <v>0.6146501475547865</v>
      </c>
      <c r="CL66" s="7" t="n">
        <v>0.8251773340125954</v>
      </c>
      <c r="CM66" s="7" t="n">
        <v>0.7292989728671214</v>
      </c>
      <c r="CN66" s="7" t="n">
        <v>0.8456647795834262</v>
      </c>
      <c r="CO66" s="7" t="n">
        <v>0.8939662844980172</v>
      </c>
      <c r="CP66" s="7" t="n">
        <v>0.8157410425243456</v>
      </c>
      <c r="CQ66" s="7" t="n">
        <v>0.9894486375678309</v>
      </c>
      <c r="CR66" s="7" t="n">
        <v>0.8014539635185495</v>
      </c>
      <c r="CS66" s="7" t="n">
        <v>0.9683416845404643</v>
      </c>
      <c r="CT66" s="7" t="n">
        <v>0.9086162284876511</v>
      </c>
      <c r="CU66" s="7" t="n">
        <v>0.7769009815809215</v>
      </c>
      <c r="CV66" s="7" t="n">
        <v>0.49611395867847</v>
      </c>
      <c r="CW66" s="7" t="n">
        <v>0.6871453169247922</v>
      </c>
      <c r="CX66" s="7" t="n">
        <v>0.8949139827646798</v>
      </c>
      <c r="CY66" s="7" t="n">
        <v>0.6480607266378899</v>
      </c>
      <c r="CZ66" s="7" t="n">
        <v>0.9711970211559565</v>
      </c>
      <c r="DA66" s="7" t="n">
        <v>0.9684196827611397</v>
      </c>
      <c r="DB66" s="7" t="n">
        <v>0.7611939223793465</v>
      </c>
      <c r="DC66" s="7" t="n">
        <v>0.9843056414260455</v>
      </c>
      <c r="DD66" s="7" t="n">
        <v>0.3054719063694956</v>
      </c>
      <c r="DE66" s="7" t="n">
        <v>0.9829490075520084</v>
      </c>
      <c r="DF66" s="7" t="n">
        <v>0.7851838569679733</v>
      </c>
      <c r="DG66" s="7" t="n">
        <v>0.2310900080099356</v>
      </c>
      <c r="DH66" s="7" t="n">
        <v>0.6967221953274104</v>
      </c>
      <c r="DI66" s="7" t="n">
        <v>0.9812912818504342</v>
      </c>
      <c r="DJ66" s="7" t="n">
        <v>0.4356383477657974</v>
      </c>
      <c r="DK66" s="7" t="n">
        <v>0.8813516025460654</v>
      </c>
      <c r="DL66" s="7" t="n">
        <v>0.8612965972912958</v>
      </c>
      <c r="DM66" s="7" t="n">
        <v>0.3967184442733864</v>
      </c>
      <c r="DN66" s="7" t="n">
        <v>0.9092696826853329</v>
      </c>
      <c r="DO66" s="7" t="n">
        <v>0.4178440167710916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0.7758239857710274</v>
      </c>
      <c r="D67" s="7" t="n">
        <v>0.883415075403769</v>
      </c>
      <c r="E67" s="7" t="n">
        <v>0.3286411553715793</v>
      </c>
      <c r="F67" s="7" t="n">
        <v>0.882737173295163</v>
      </c>
      <c r="G67" s="7" t="n">
        <v>0.7173012879484216</v>
      </c>
      <c r="H67" s="7" t="n">
        <v>0.9031694411045234</v>
      </c>
      <c r="I67" s="7" t="n">
        <v>0.8878249325327079</v>
      </c>
      <c r="J67" s="7" t="n">
        <v>0.6533617711271539</v>
      </c>
      <c r="K67" s="7" t="n">
        <v>0.6242504480762746</v>
      </c>
      <c r="L67" s="7" t="n">
        <v>0.7127769730302941</v>
      </c>
      <c r="M67" s="7" t="n">
        <v>0.8121325352375215</v>
      </c>
      <c r="N67" s="7" t="n">
        <v>0.9888310516927128</v>
      </c>
      <c r="O67" s="7" t="n">
        <v>0.7346042969339792</v>
      </c>
      <c r="P67" s="7" t="n">
        <v>0.6343876137606302</v>
      </c>
      <c r="Q67" s="7" t="n">
        <v>0.7076997462464766</v>
      </c>
      <c r="R67" s="7" t="n">
        <v>0.6423453523468096</v>
      </c>
      <c r="S67" s="7" t="n">
        <v>0.8749421539794781</v>
      </c>
      <c r="T67" s="7" t="n">
        <v>0.6923573951156997</v>
      </c>
      <c r="U67" s="7" t="n">
        <v>0.8602769629953481</v>
      </c>
      <c r="V67" s="7" t="n">
        <v>0.7167463711592731</v>
      </c>
      <c r="W67" s="7" t="n">
        <v>0.8491701494120283</v>
      </c>
      <c r="X67" s="7" t="n">
        <v>0.483807876298848</v>
      </c>
      <c r="Y67" s="7" t="n">
        <v>0.1948888034673676</v>
      </c>
      <c r="Z67" s="7" t="n">
        <v>0.9680029934846465</v>
      </c>
      <c r="AA67" s="7" t="n">
        <v>0.7074995786864848</v>
      </c>
      <c r="AB67" s="7" t="n">
        <v>0.7185200266208551</v>
      </c>
      <c r="AC67" s="7" t="n">
        <v>0.6125143043459935</v>
      </c>
      <c r="AD67" s="7" t="n">
        <v>0.7615393664152027</v>
      </c>
      <c r="AE67" s="7" t="n">
        <v>0.7072513571936879</v>
      </c>
      <c r="AF67" s="7" t="n">
        <v>0.6749583731521035</v>
      </c>
      <c r="AG67" s="7" t="n">
        <v>0.8137483076207483</v>
      </c>
      <c r="AH67" s="7" t="n">
        <v>0.7957964015628141</v>
      </c>
      <c r="AI67" s="7" t="n">
        <v>0.7674072925641549</v>
      </c>
      <c r="AJ67" s="7" t="n">
        <v>0.7406088919043621</v>
      </c>
      <c r="AK67" s="7" t="n">
        <v>0.6252316056218559</v>
      </c>
      <c r="AL67" s="7" t="n">
        <v>0.5453387932519819</v>
      </c>
      <c r="AM67" s="7" t="n">
        <v>0.9005341235523354</v>
      </c>
      <c r="AN67" s="7" t="n">
        <v>0.8614552724617068</v>
      </c>
      <c r="AO67" s="7" t="n">
        <v>0.9889112466013974</v>
      </c>
      <c r="AP67" s="7" t="n">
        <v>0.6691974273638173</v>
      </c>
      <c r="AQ67" s="7" t="n">
        <v>0.4632255856636674</v>
      </c>
      <c r="AR67" s="7" t="n">
        <v>0.7118733179429587</v>
      </c>
      <c r="AS67" s="7" t="n">
        <v>0.7462773907701931</v>
      </c>
      <c r="AT67" s="7" t="n">
        <v>0.7612394512143508</v>
      </c>
      <c r="AU67" s="7" t="n">
        <v>0.7185201768849152</v>
      </c>
      <c r="AV67" s="7" t="n">
        <v>0.6195717982596568</v>
      </c>
      <c r="AW67" s="7" t="n">
        <v>0.4647838476449272</v>
      </c>
      <c r="AX67" s="7" t="n">
        <v>0.6113772231354291</v>
      </c>
      <c r="AY67" s="7" t="n">
        <v>0.6509339962398042</v>
      </c>
      <c r="AZ67" s="7" t="n">
        <v>0.7754100700058175</v>
      </c>
      <c r="BA67" s="7" t="n">
        <v>0.5615006620082924</v>
      </c>
      <c r="BB67" s="7" t="n">
        <v>0.9830073727115051</v>
      </c>
      <c r="BC67" s="7" t="n">
        <v>0.7271840326888823</v>
      </c>
      <c r="BD67" s="7" t="n">
        <v>0.6059568462133306</v>
      </c>
      <c r="BE67" s="7" t="n">
        <v>0.1417323299333875</v>
      </c>
      <c r="BF67" s="7" t="n">
        <v>0.8665545315136538</v>
      </c>
      <c r="BG67" s="7" t="n">
        <v>0.7060940728221646</v>
      </c>
      <c r="BH67" s="7" t="n">
        <v>0.5855881285699507</v>
      </c>
      <c r="BI67" s="7" t="n">
        <v>0.5903109054109269</v>
      </c>
      <c r="BJ67" s="7" t="n">
        <v>0.6510197212923234</v>
      </c>
      <c r="BK67" s="7" t="n">
        <v>0.7141008612592382</v>
      </c>
      <c r="BL67" s="7" t="n">
        <v>0.7393127073378803</v>
      </c>
      <c r="BM67" s="7" t="n">
        <v>0.5729949833414235</v>
      </c>
      <c r="BN67" s="7" t="n">
        <v>0.5981832351944764</v>
      </c>
      <c r="BO67" s="7" t="n">
        <v>0.6905235224620001</v>
      </c>
      <c r="BP67" s="7" t="n">
        <v>1</v>
      </c>
      <c r="BQ67" s="7" t="n">
        <v>0.6866952292637043</v>
      </c>
      <c r="BR67" s="7" t="n">
        <v>0.5782880893565152</v>
      </c>
      <c r="BS67" s="7" t="n">
        <v>0.7303082004309772</v>
      </c>
      <c r="BT67" s="7" t="n">
        <v>0.5645384809979639</v>
      </c>
      <c r="BU67" s="7" t="n">
        <v>0.642806168675916</v>
      </c>
      <c r="BV67" s="7" t="n">
        <v>0.6552811077261091</v>
      </c>
      <c r="BW67" s="7" t="n">
        <v>0.5399174328770536</v>
      </c>
      <c r="BX67" s="7" t="n">
        <v>0.6905895504743123</v>
      </c>
      <c r="BY67" s="7" t="n">
        <v>0.5315063654177066</v>
      </c>
      <c r="BZ67" s="7" t="n">
        <v>0.3871115371331015</v>
      </c>
      <c r="CA67" s="7" t="n">
        <v>0.5691332006246559</v>
      </c>
      <c r="CB67" s="7" t="n">
        <v>0.5810451560108224</v>
      </c>
      <c r="CC67" s="7" t="n">
        <v>0.5374575333531861</v>
      </c>
      <c r="CD67" s="7" t="n">
        <v>0.7725470888289623</v>
      </c>
      <c r="CE67" s="7" t="n">
        <v>0.7329772951795571</v>
      </c>
      <c r="CF67" s="7" t="n">
        <v>0.6274829166940942</v>
      </c>
      <c r="CG67" s="7" t="n">
        <v>0.6178726969620469</v>
      </c>
      <c r="CH67" s="7" t="n">
        <v>0.5525015343402767</v>
      </c>
      <c r="CI67" s="7" t="n">
        <v>0.5868339663612133</v>
      </c>
      <c r="CJ67" s="7" t="n">
        <v>0.6976678428956929</v>
      </c>
      <c r="CK67" s="7" t="n">
        <v>0.9104298420639434</v>
      </c>
      <c r="CL67" s="7" t="n">
        <v>0.7035629057385766</v>
      </c>
      <c r="CM67" s="7" t="n">
        <v>0.7128780135312035</v>
      </c>
      <c r="CN67" s="7" t="n">
        <v>0.676535443545755</v>
      </c>
      <c r="CO67" s="7" t="n">
        <v>0.5277998087927014</v>
      </c>
      <c r="CP67" s="7" t="n">
        <v>0.6962959024282331</v>
      </c>
      <c r="CQ67" s="7" t="n">
        <v>0.7123791552872352</v>
      </c>
      <c r="CR67" s="7" t="n">
        <v>0.6236908568958411</v>
      </c>
      <c r="CS67" s="7" t="n">
        <v>0.6787927646653037</v>
      </c>
      <c r="CT67" s="7" t="n">
        <v>0.7090468254480837</v>
      </c>
      <c r="CU67" s="7" t="n">
        <v>0.763818491062502</v>
      </c>
      <c r="CV67" s="7" t="n">
        <v>0.619911754420318</v>
      </c>
      <c r="CW67" s="7" t="n">
        <v>0.6889972309874806</v>
      </c>
      <c r="CX67" s="7" t="n">
        <v>0.6360405028188192</v>
      </c>
      <c r="CY67" s="7" t="n">
        <v>0.6467138872766405</v>
      </c>
      <c r="CZ67" s="7" t="n">
        <v>0.6753211543461631</v>
      </c>
      <c r="DA67" s="7" t="n">
        <v>0.6962094385216713</v>
      </c>
      <c r="DB67" s="7" t="n">
        <v>0.7745433557414303</v>
      </c>
      <c r="DC67" s="7" t="n">
        <v>0.6771962666002648</v>
      </c>
      <c r="DD67" s="7" t="n">
        <v>0.3880712611408831</v>
      </c>
      <c r="DE67" s="7" t="n">
        <v>0.6760656345081524</v>
      </c>
      <c r="DF67" s="7" t="n">
        <v>0.6768395161845715</v>
      </c>
      <c r="DG67" s="7" t="n">
        <v>0.54952707530267</v>
      </c>
      <c r="DH67" s="7" t="n">
        <v>0.750650588788268</v>
      </c>
      <c r="DI67" s="7" t="n">
        <v>0.6599623120587524</v>
      </c>
      <c r="DJ67" s="7" t="n">
        <v>0.3329770433937756</v>
      </c>
      <c r="DK67" s="7" t="n">
        <v>0.5664393940443586</v>
      </c>
      <c r="DL67" s="7" t="n">
        <v>0.6827952955223501</v>
      </c>
      <c r="DM67" s="7" t="n">
        <v>0.401568716980097</v>
      </c>
      <c r="DN67" s="7" t="n">
        <v>0.6232768552390897</v>
      </c>
      <c r="DO67" s="7" t="n">
        <v>0.5337619470593233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0.8103952384547816</v>
      </c>
      <c r="D68" s="7" t="n">
        <v>0.7518378109153697</v>
      </c>
      <c r="E68" s="7" t="n">
        <v>0.5584658982934347</v>
      </c>
      <c r="F68" s="7" t="n">
        <v>0.6736450654419687</v>
      </c>
      <c r="G68" s="7" t="n">
        <v>0.6151580856872827</v>
      </c>
      <c r="H68" s="7" t="n">
        <v>0.7739729153808245</v>
      </c>
      <c r="I68" s="7" t="n">
        <v>0.7797506650740387</v>
      </c>
      <c r="J68" s="7" t="n">
        <v>0.6881700864524835</v>
      </c>
      <c r="K68" s="7" t="n">
        <v>0.656046995031626</v>
      </c>
      <c r="L68" s="7" t="n">
        <v>0.6925528126146367</v>
      </c>
      <c r="M68" s="7" t="n">
        <v>0.7711864939418472</v>
      </c>
      <c r="N68" s="7" t="n">
        <v>0.633818943174646</v>
      </c>
      <c r="O68" s="7" t="n">
        <v>0.751091799148607</v>
      </c>
      <c r="P68" s="7" t="n">
        <v>0.7749531525982687</v>
      </c>
      <c r="Q68" s="7" t="n">
        <v>0.7574559341130915</v>
      </c>
      <c r="R68" s="7" t="n">
        <v>0.7174714468281511</v>
      </c>
      <c r="S68" s="7" t="n">
        <v>0.7504566118608925</v>
      </c>
      <c r="T68" s="7" t="n">
        <v>0.7922798487331921</v>
      </c>
      <c r="U68" s="7" t="n">
        <v>0.8302218129023725</v>
      </c>
      <c r="V68" s="7" t="n">
        <v>0.6514795520189294</v>
      </c>
      <c r="W68" s="7" t="n">
        <v>0.69770435115767</v>
      </c>
      <c r="X68" s="7" t="n">
        <v>0.673066442831056</v>
      </c>
      <c r="Y68" s="7" t="n">
        <v>0.3100272164975439</v>
      </c>
      <c r="Z68" s="7" t="n">
        <v>0.6723424095538543</v>
      </c>
      <c r="AA68" s="7" t="n">
        <v>0.7083298152209931</v>
      </c>
      <c r="AB68" s="7" t="n">
        <v>0.6300117927953894</v>
      </c>
      <c r="AC68" s="7" t="n">
        <v>0.7364019724938514</v>
      </c>
      <c r="AD68" s="7" t="n">
        <v>0.6011938774961284</v>
      </c>
      <c r="AE68" s="7" t="n">
        <v>0.7182167325675451</v>
      </c>
      <c r="AF68" s="7" t="n">
        <v>0.7461891463939642</v>
      </c>
      <c r="AG68" s="7" t="n">
        <v>0.8269642397858787</v>
      </c>
      <c r="AH68" s="7" t="n">
        <v>0.8021839615588935</v>
      </c>
      <c r="AI68" s="7" t="n">
        <v>0.7157157156543369</v>
      </c>
      <c r="AJ68" s="7" t="n">
        <v>0.6513919663126133</v>
      </c>
      <c r="AK68" s="7" t="n">
        <v>0.6687700933919657</v>
      </c>
      <c r="AL68" s="7" t="n">
        <v>0.7010366791835382</v>
      </c>
      <c r="AM68" s="7" t="n">
        <v>0.8249682388918161</v>
      </c>
      <c r="AN68" s="7" t="n">
        <v>0.77266755617111</v>
      </c>
      <c r="AO68" s="7" t="n">
        <v>0.636376387809227</v>
      </c>
      <c r="AP68" s="7" t="n">
        <v>0.754948118477221</v>
      </c>
      <c r="AQ68" s="7" t="n">
        <v>0.6153834473281788</v>
      </c>
      <c r="AR68" s="7" t="n">
        <v>0.7073333850908419</v>
      </c>
      <c r="AS68" s="7" t="n">
        <v>0.6558524910929608</v>
      </c>
      <c r="AT68" s="7" t="n">
        <v>0.6294969250329766</v>
      </c>
      <c r="AU68" s="7" t="n">
        <v>0.6300117719327503</v>
      </c>
      <c r="AV68" s="7" t="n">
        <v>0.730950926012081</v>
      </c>
      <c r="AW68" s="7" t="n">
        <v>0.5227592766924501</v>
      </c>
      <c r="AX68" s="7" t="n">
        <v>0.7015629995739022</v>
      </c>
      <c r="AY68" s="7" t="n">
        <v>0.7639167266131871</v>
      </c>
      <c r="AZ68" s="7" t="n">
        <v>0.7159091927142456</v>
      </c>
      <c r="BA68" s="7" t="n">
        <v>0.4442147332722352</v>
      </c>
      <c r="BB68" s="7" t="n">
        <v>0.5997133153017833</v>
      </c>
      <c r="BC68" s="7" t="n">
        <v>0.7057114218845552</v>
      </c>
      <c r="BD68" s="7" t="n">
        <v>0.6572267196573525</v>
      </c>
      <c r="BE68" s="7" t="n">
        <v>0.3727197033125603</v>
      </c>
      <c r="BF68" s="7" t="n">
        <v>0.6751048374721934</v>
      </c>
      <c r="BG68" s="7" t="n">
        <v>0.7797127306496991</v>
      </c>
      <c r="BH68" s="7" t="n">
        <v>0.6926330323698775</v>
      </c>
      <c r="BI68" s="7" t="n">
        <v>0.7371958103461241</v>
      </c>
      <c r="BJ68" s="7" t="n">
        <v>0.6886571750424001</v>
      </c>
      <c r="BK68" s="7" t="n">
        <v>0.707230549082401</v>
      </c>
      <c r="BL68" s="7" t="n">
        <v>0.7065699834765516</v>
      </c>
      <c r="BM68" s="7" t="n">
        <v>0.7057460611811587</v>
      </c>
      <c r="BN68" s="7" t="n">
        <v>0.7113062016883909</v>
      </c>
      <c r="BO68" s="7" t="n">
        <v>0.7379844533555051</v>
      </c>
      <c r="BP68" s="7" t="n">
        <v>0.6866952292637043</v>
      </c>
      <c r="BQ68" s="7" t="n">
        <v>1</v>
      </c>
      <c r="BR68" s="7" t="n">
        <v>0.7030988365476912</v>
      </c>
      <c r="BS68" s="7" t="n">
        <v>0.7669319754484777</v>
      </c>
      <c r="BT68" s="7" t="n">
        <v>0.6529105748488362</v>
      </c>
      <c r="BU68" s="7" t="n">
        <v>0.7577668701943586</v>
      </c>
      <c r="BV68" s="7" t="n">
        <v>0.6453166944603119</v>
      </c>
      <c r="BW68" s="7" t="n">
        <v>0.5846479796146764</v>
      </c>
      <c r="BX68" s="7" t="n">
        <v>0.7049789443870775</v>
      </c>
      <c r="BY68" s="7" t="n">
        <v>0.6361130305703168</v>
      </c>
      <c r="BZ68" s="7" t="n">
        <v>0.4282054496830818</v>
      </c>
      <c r="CA68" s="7" t="n">
        <v>0.6796983708241229</v>
      </c>
      <c r="CB68" s="7" t="n">
        <v>0.7470250715320661</v>
      </c>
      <c r="CC68" s="7" t="n">
        <v>0.6864457931546575</v>
      </c>
      <c r="CD68" s="7" t="n">
        <v>0.7218910047864618</v>
      </c>
      <c r="CE68" s="7" t="n">
        <v>0.7438299950262028</v>
      </c>
      <c r="CF68" s="7" t="n">
        <v>0.792877138434263</v>
      </c>
      <c r="CG68" s="7" t="n">
        <v>0.6919575058247756</v>
      </c>
      <c r="CH68" s="7" t="n">
        <v>0.6419889210870908</v>
      </c>
      <c r="CI68" s="7" t="n">
        <v>0.6550781339275993</v>
      </c>
      <c r="CJ68" s="7" t="n">
        <v>0.6975721713455378</v>
      </c>
      <c r="CK68" s="7" t="n">
        <v>0.7682821379545638</v>
      </c>
      <c r="CL68" s="7" t="n">
        <v>0.6874021208762793</v>
      </c>
      <c r="CM68" s="7" t="n">
        <v>0.587357130929297</v>
      </c>
      <c r="CN68" s="7" t="n">
        <v>0.7102380697357588</v>
      </c>
      <c r="CO68" s="7" t="n">
        <v>0.5963227333963992</v>
      </c>
      <c r="CP68" s="7" t="n">
        <v>0.6437118507198254</v>
      </c>
      <c r="CQ68" s="7" t="n">
        <v>0.7335582510972364</v>
      </c>
      <c r="CR68" s="7" t="n">
        <v>0.7138985834922174</v>
      </c>
      <c r="CS68" s="7" t="n">
        <v>0.7097647292282302</v>
      </c>
      <c r="CT68" s="7" t="n">
        <v>0.6384341786037576</v>
      </c>
      <c r="CU68" s="7" t="n">
        <v>0.6896375791719602</v>
      </c>
      <c r="CV68" s="7" t="n">
        <v>0.5828984011165015</v>
      </c>
      <c r="CW68" s="7" t="n">
        <v>0.5282558930270614</v>
      </c>
      <c r="CX68" s="7" t="n">
        <v>0.776130004972921</v>
      </c>
      <c r="CY68" s="7" t="n">
        <v>0.7102732009964181</v>
      </c>
      <c r="CZ68" s="7" t="n">
        <v>0.6555476885495465</v>
      </c>
      <c r="DA68" s="7" t="n">
        <v>0.764417823894968</v>
      </c>
      <c r="DB68" s="7" t="n">
        <v>0.6904564382014491</v>
      </c>
      <c r="DC68" s="7" t="n">
        <v>0.6924795165402697</v>
      </c>
      <c r="DD68" s="7" t="n">
        <v>0.3963984682040323</v>
      </c>
      <c r="DE68" s="7" t="n">
        <v>0.6926548992051105</v>
      </c>
      <c r="DF68" s="7" t="n">
        <v>0.7681877281318183</v>
      </c>
      <c r="DG68" s="7" t="n">
        <v>0.4246778264095621</v>
      </c>
      <c r="DH68" s="7" t="n">
        <v>0.7165921677808331</v>
      </c>
      <c r="DI68" s="7" t="n">
        <v>0.7087708518623347</v>
      </c>
      <c r="DJ68" s="7" t="n">
        <v>0.4965336856817824</v>
      </c>
      <c r="DK68" s="7" t="n">
        <v>0.6806347726234445</v>
      </c>
      <c r="DL68" s="7" t="n">
        <v>0.7315660998283249</v>
      </c>
      <c r="DM68" s="7" t="n">
        <v>0.5767715859399254</v>
      </c>
      <c r="DN68" s="7" t="n">
        <v>0.7850601786067285</v>
      </c>
      <c r="DO68" s="7" t="n">
        <v>0.6357508596646985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0.7178055616942867</v>
      </c>
      <c r="D69" s="7" t="n">
        <v>0.5643301559715249</v>
      </c>
      <c r="E69" s="7" t="n">
        <v>0.4762313995932694</v>
      </c>
      <c r="F69" s="7" t="n">
        <v>0.465769899617919</v>
      </c>
      <c r="G69" s="7" t="n">
        <v>0.3609137091459153</v>
      </c>
      <c r="H69" s="7" t="n">
        <v>0.6171166494642161</v>
      </c>
      <c r="I69" s="7" t="n">
        <v>0.5890874851629851</v>
      </c>
      <c r="J69" s="7" t="n">
        <v>0.5931466725079242</v>
      </c>
      <c r="K69" s="7" t="n">
        <v>0.5752526387152511</v>
      </c>
      <c r="L69" s="7" t="n">
        <v>0.5924100597827554</v>
      </c>
      <c r="M69" s="7" t="n">
        <v>0.7395279196907582</v>
      </c>
      <c r="N69" s="7" t="n">
        <v>0.4961882475492537</v>
      </c>
      <c r="O69" s="7" t="n">
        <v>0.7955893494253604</v>
      </c>
      <c r="P69" s="7" t="n">
        <v>0.8013484404871698</v>
      </c>
      <c r="Q69" s="7" t="n">
        <v>0.6546281117293413</v>
      </c>
      <c r="R69" s="7" t="n">
        <v>0.6348408212926755</v>
      </c>
      <c r="S69" s="7" t="n">
        <v>0.5583497326933436</v>
      </c>
      <c r="T69" s="7" t="n">
        <v>0.7695002518768964</v>
      </c>
      <c r="U69" s="7" t="n">
        <v>0.6962724066606831</v>
      </c>
      <c r="V69" s="7" t="n">
        <v>0.4814565000488741</v>
      </c>
      <c r="W69" s="7" t="n">
        <v>0.562884366203627</v>
      </c>
      <c r="X69" s="7" t="n">
        <v>0.6015965205192361</v>
      </c>
      <c r="Y69" s="7" t="n">
        <v>0.2811733575038912</v>
      </c>
      <c r="Z69" s="7" t="n">
        <v>0.606076229814421</v>
      </c>
      <c r="AA69" s="7" t="n">
        <v>0.5907650578955501</v>
      </c>
      <c r="AB69" s="7" t="n">
        <v>0.6310077623008709</v>
      </c>
      <c r="AC69" s="7" t="n">
        <v>0.9772880656878303</v>
      </c>
      <c r="AD69" s="7" t="n">
        <v>0.5127668302593985</v>
      </c>
      <c r="AE69" s="7" t="n">
        <v>0.615653999967689</v>
      </c>
      <c r="AF69" s="7" t="n">
        <v>0.6376967404700191</v>
      </c>
      <c r="AG69" s="7" t="n">
        <v>0.7309139692699511</v>
      </c>
      <c r="AH69" s="7" t="n">
        <v>0.7334965506510951</v>
      </c>
      <c r="AI69" s="7" t="n">
        <v>0.5836949593605607</v>
      </c>
      <c r="AJ69" s="7" t="n">
        <v>0.4743759704670761</v>
      </c>
      <c r="AK69" s="7" t="n">
        <v>0.5203940881771406</v>
      </c>
      <c r="AL69" s="7" t="n">
        <v>0.750184885763567</v>
      </c>
      <c r="AM69" s="7" t="n">
        <v>0.5985569573959317</v>
      </c>
      <c r="AN69" s="7" t="n">
        <v>0.6006196493393778</v>
      </c>
      <c r="AO69" s="7" t="n">
        <v>0.4948565498850565</v>
      </c>
      <c r="AP69" s="7" t="n">
        <v>0.6317869988334457</v>
      </c>
      <c r="AQ69" s="7" t="n">
        <v>0.6287441300735122</v>
      </c>
      <c r="AR69" s="7" t="n">
        <v>0.5864577968770722</v>
      </c>
      <c r="AS69" s="7" t="n">
        <v>0.4899726642764797</v>
      </c>
      <c r="AT69" s="7" t="n">
        <v>0.5902289139343391</v>
      </c>
      <c r="AU69" s="7" t="n">
        <v>0.6310077131432091</v>
      </c>
      <c r="AV69" s="7" t="n">
        <v>0.7901684233940074</v>
      </c>
      <c r="AW69" s="7" t="n">
        <v>0.5524147302908843</v>
      </c>
      <c r="AX69" s="7" t="n">
        <v>0.7683393526425236</v>
      </c>
      <c r="AY69" s="7" t="n">
        <v>0.6523592666423405</v>
      </c>
      <c r="AZ69" s="7" t="n">
        <v>0.6794323940725477</v>
      </c>
      <c r="BA69" s="7" t="n">
        <v>0.1782711806731846</v>
      </c>
      <c r="BB69" s="7" t="n">
        <v>0.4906764220851059</v>
      </c>
      <c r="BC69" s="7" t="n">
        <v>0.5546324423469629</v>
      </c>
      <c r="BD69" s="7" t="n">
        <v>0.6135092740502448</v>
      </c>
      <c r="BE69" s="7" t="n">
        <v>0.4217997857101631</v>
      </c>
      <c r="BF69" s="7" t="n">
        <v>0.4603641036124656</v>
      </c>
      <c r="BG69" s="7" t="n">
        <v>0.7927783210171512</v>
      </c>
      <c r="BH69" s="7" t="n">
        <v>0.6109344965783273</v>
      </c>
      <c r="BI69" s="7" t="n">
        <v>0.7324888704518416</v>
      </c>
      <c r="BJ69" s="7" t="n">
        <v>0.6133223715353876</v>
      </c>
      <c r="BK69" s="7" t="n">
        <v>0.7628642414625288</v>
      </c>
      <c r="BL69" s="7" t="n">
        <v>0.6302823986887017</v>
      </c>
      <c r="BM69" s="7" t="n">
        <v>0.6689538703770662</v>
      </c>
      <c r="BN69" s="7" t="n">
        <v>0.6132926540296819</v>
      </c>
      <c r="BO69" s="7" t="n">
        <v>0.6175415637755861</v>
      </c>
      <c r="BP69" s="7" t="n">
        <v>0.5782880893565152</v>
      </c>
      <c r="BQ69" s="7" t="n">
        <v>0.7030988365476912</v>
      </c>
      <c r="BR69" s="7" t="n">
        <v>1</v>
      </c>
      <c r="BS69" s="7" t="n">
        <v>0.8054603995029831</v>
      </c>
      <c r="BT69" s="7" t="n">
        <v>0.5311536079296013</v>
      </c>
      <c r="BU69" s="7" t="n">
        <v>0.6822121854414246</v>
      </c>
      <c r="BV69" s="7" t="n">
        <v>0.5347590310777213</v>
      </c>
      <c r="BW69" s="7" t="n">
        <v>0.3737048524264915</v>
      </c>
      <c r="BX69" s="7" t="n">
        <v>0.6005729851966776</v>
      </c>
      <c r="BY69" s="7" t="n">
        <v>0.5403665196488767</v>
      </c>
      <c r="BZ69" s="7" t="n">
        <v>0.4799058673099129</v>
      </c>
      <c r="CA69" s="7" t="n">
        <v>0.6156739401877944</v>
      </c>
      <c r="CB69" s="7" t="n">
        <v>0.7262800621346416</v>
      </c>
      <c r="CC69" s="7" t="n">
        <v>0.6683244009595691</v>
      </c>
      <c r="CD69" s="7" t="n">
        <v>0.689543252903686</v>
      </c>
      <c r="CE69" s="7" t="n">
        <v>0.7054736254530988</v>
      </c>
      <c r="CF69" s="7" t="n">
        <v>0.7496565886402755</v>
      </c>
      <c r="CG69" s="7" t="n">
        <v>0.7568889355144457</v>
      </c>
      <c r="CH69" s="7" t="n">
        <v>0.5200153937775162</v>
      </c>
      <c r="CI69" s="7" t="n">
        <v>0.5148207704865485</v>
      </c>
      <c r="CJ69" s="7" t="n">
        <v>0.5380925304726863</v>
      </c>
      <c r="CK69" s="7" t="n">
        <v>0.5729248171298389</v>
      </c>
      <c r="CL69" s="7" t="n">
        <v>0.5533398880870046</v>
      </c>
      <c r="CM69" s="7" t="n">
        <v>0.5185468846042555</v>
      </c>
      <c r="CN69" s="7" t="n">
        <v>0.6343280868684932</v>
      </c>
      <c r="CO69" s="7" t="n">
        <v>0.4395704201363016</v>
      </c>
      <c r="CP69" s="7" t="n">
        <v>0.4903021795407485</v>
      </c>
      <c r="CQ69" s="7" t="n">
        <v>0.6162119742446244</v>
      </c>
      <c r="CR69" s="7" t="n">
        <v>0.7716043448420037</v>
      </c>
      <c r="CS69" s="7" t="n">
        <v>0.5652066571916721</v>
      </c>
      <c r="CT69" s="7" t="n">
        <v>0.47450987335245</v>
      </c>
      <c r="CU69" s="7" t="n">
        <v>0.6511528141319664</v>
      </c>
      <c r="CV69" s="7" t="n">
        <v>0.6223191368200757</v>
      </c>
      <c r="CW69" s="7" t="n">
        <v>0.4579166802657669</v>
      </c>
      <c r="CX69" s="7" t="n">
        <v>0.7320732629504766</v>
      </c>
      <c r="CY69" s="7" t="n">
        <v>0.6667097696092065</v>
      </c>
      <c r="CZ69" s="7" t="n">
        <v>0.5424149161288617</v>
      </c>
      <c r="DA69" s="7" t="n">
        <v>0.6692832041173886</v>
      </c>
      <c r="DB69" s="7" t="n">
        <v>0.6424669147639531</v>
      </c>
      <c r="DC69" s="7" t="n">
        <v>0.5946031322956991</v>
      </c>
      <c r="DD69" s="7" t="n">
        <v>0.3108193619874819</v>
      </c>
      <c r="DE69" s="7" t="n">
        <v>0.604901275135116</v>
      </c>
      <c r="DF69" s="7" t="n">
        <v>0.6736236019306348</v>
      </c>
      <c r="DG69" s="7" t="n">
        <v>0.1540800058846836</v>
      </c>
      <c r="DH69" s="7" t="n">
        <v>0.5455304145655401</v>
      </c>
      <c r="DI69" s="7" t="n">
        <v>0.6344808920150471</v>
      </c>
      <c r="DJ69" s="7" t="n">
        <v>0.4997947264738615</v>
      </c>
      <c r="DK69" s="7" t="n">
        <v>0.6115361825740304</v>
      </c>
      <c r="DL69" s="7" t="n">
        <v>0.6466955243447313</v>
      </c>
      <c r="DM69" s="7" t="n">
        <v>0.5010984241211495</v>
      </c>
      <c r="DN69" s="7" t="n">
        <v>0.7007654117171642</v>
      </c>
      <c r="DO69" s="7" t="n">
        <v>0.4462749792198594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0.8690828982587154</v>
      </c>
      <c r="D70" s="7" t="n">
        <v>0.7598298037936717</v>
      </c>
      <c r="E70" s="7" t="n">
        <v>0.5235351161005467</v>
      </c>
      <c r="F70" s="7" t="n">
        <v>0.6671676828870707</v>
      </c>
      <c r="G70" s="7" t="n">
        <v>0.489406912389479</v>
      </c>
      <c r="H70" s="7" t="n">
        <v>0.7749198984672818</v>
      </c>
      <c r="I70" s="7" t="n">
        <v>0.7783377792779401</v>
      </c>
      <c r="J70" s="7" t="n">
        <v>0.7131497060853397</v>
      </c>
      <c r="K70" s="7" t="n">
        <v>0.6969337838378769</v>
      </c>
      <c r="L70" s="7" t="n">
        <v>0.7503604561136122</v>
      </c>
      <c r="M70" s="7" t="n">
        <v>0.9178118017783303</v>
      </c>
      <c r="N70" s="7" t="n">
        <v>0.6689260782968843</v>
      </c>
      <c r="O70" s="7" t="n">
        <v>0.9959175676187643</v>
      </c>
      <c r="P70" s="7" t="n">
        <v>0.8965284176926197</v>
      </c>
      <c r="Q70" s="7" t="n">
        <v>0.8105302870432838</v>
      </c>
      <c r="R70" s="7" t="n">
        <v>0.7856188172333544</v>
      </c>
      <c r="S70" s="7" t="n">
        <v>0.754596343591985</v>
      </c>
      <c r="T70" s="7" t="n">
        <v>0.8999878162993673</v>
      </c>
      <c r="U70" s="7" t="n">
        <v>0.8720556983006207</v>
      </c>
      <c r="V70" s="7" t="n">
        <v>0.6598923842650786</v>
      </c>
      <c r="W70" s="7" t="n">
        <v>0.7673917827361028</v>
      </c>
      <c r="X70" s="7" t="n">
        <v>0.6698779340499929</v>
      </c>
      <c r="Y70" s="7" t="n">
        <v>0.3709482587245915</v>
      </c>
      <c r="Z70" s="7" t="n">
        <v>0.6934702606224242</v>
      </c>
      <c r="AA70" s="7" t="n">
        <v>0.7409760406184051</v>
      </c>
      <c r="AB70" s="7" t="n">
        <v>0.7212960767956099</v>
      </c>
      <c r="AC70" s="7" t="n">
        <v>0.831489362045683</v>
      </c>
      <c r="AD70" s="7" t="n">
        <v>0.7272083318288598</v>
      </c>
      <c r="AE70" s="7" t="n">
        <v>0.7534484773972383</v>
      </c>
      <c r="AF70" s="7" t="n">
        <v>0.7877891433270968</v>
      </c>
      <c r="AG70" s="7" t="n">
        <v>0.8937871509983604</v>
      </c>
      <c r="AH70" s="7" t="n">
        <v>0.8708571422533764</v>
      </c>
      <c r="AI70" s="7" t="n">
        <v>0.7696403375725805</v>
      </c>
      <c r="AJ70" s="7" t="n">
        <v>0.6891707565847235</v>
      </c>
      <c r="AK70" s="7" t="n">
        <v>0.6957309732888337</v>
      </c>
      <c r="AL70" s="7" t="n">
        <v>0.8209940598150655</v>
      </c>
      <c r="AM70" s="7" t="n">
        <v>0.7521675785685223</v>
      </c>
      <c r="AN70" s="7" t="n">
        <v>0.7723581970388417</v>
      </c>
      <c r="AO70" s="7" t="n">
        <v>0.6653060114479259</v>
      </c>
      <c r="AP70" s="7" t="n">
        <v>0.7329816906552429</v>
      </c>
      <c r="AQ70" s="7" t="n">
        <v>0.7434956691666793</v>
      </c>
      <c r="AR70" s="7" t="n">
        <v>0.7513305066615872</v>
      </c>
      <c r="AS70" s="7" t="n">
        <v>0.6975824092526964</v>
      </c>
      <c r="AT70" s="7" t="n">
        <v>0.7986138638988941</v>
      </c>
      <c r="AU70" s="7" t="n">
        <v>0.7212960728504825</v>
      </c>
      <c r="AV70" s="7" t="n">
        <v>0.8953537072870146</v>
      </c>
      <c r="AW70" s="7" t="n">
        <v>0.6288602286394914</v>
      </c>
      <c r="AX70" s="7" t="n">
        <v>0.8725157031458172</v>
      </c>
      <c r="AY70" s="7" t="n">
        <v>0.7392478573235339</v>
      </c>
      <c r="AZ70" s="7" t="n">
        <v>0.8498955523861311</v>
      </c>
      <c r="BA70" s="7" t="n">
        <v>0.2658135124514129</v>
      </c>
      <c r="BB70" s="7" t="n">
        <v>0.6578391459579072</v>
      </c>
      <c r="BC70" s="7" t="n">
        <v>0.7375717105712033</v>
      </c>
      <c r="BD70" s="7" t="n">
        <v>0.7779409627050541</v>
      </c>
      <c r="BE70" s="7" t="n">
        <v>0.4556819064926542</v>
      </c>
      <c r="BF70" s="7" t="n">
        <v>0.6669908053315879</v>
      </c>
      <c r="BG70" s="7" t="n">
        <v>0.9484485267216415</v>
      </c>
      <c r="BH70" s="7" t="n">
        <v>0.7531070401063977</v>
      </c>
      <c r="BI70" s="7" t="n">
        <v>0.8907585016375955</v>
      </c>
      <c r="BJ70" s="7" t="n">
        <v>0.7899958976969683</v>
      </c>
      <c r="BK70" s="7" t="n">
        <v>0.9450421728409943</v>
      </c>
      <c r="BL70" s="7" t="n">
        <v>0.7750405053224171</v>
      </c>
      <c r="BM70" s="7" t="n">
        <v>0.7035417690413717</v>
      </c>
      <c r="BN70" s="7" t="n">
        <v>0.7573725532820588</v>
      </c>
      <c r="BO70" s="7" t="n">
        <v>0.7660289489468302</v>
      </c>
      <c r="BP70" s="7" t="n">
        <v>0.7303082004309772</v>
      </c>
      <c r="BQ70" s="7" t="n">
        <v>0.7669319754484777</v>
      </c>
      <c r="BR70" s="7" t="n">
        <v>0.8054603995029831</v>
      </c>
      <c r="BS70" s="7" t="n">
        <v>1</v>
      </c>
      <c r="BT70" s="7" t="n">
        <v>0.6897744909819414</v>
      </c>
      <c r="BU70" s="7" t="n">
        <v>0.7945626716958372</v>
      </c>
      <c r="BV70" s="7" t="n">
        <v>0.6871024545075491</v>
      </c>
      <c r="BW70" s="7" t="n">
        <v>0.489359079138938</v>
      </c>
      <c r="BX70" s="7" t="n">
        <v>0.7518429428467385</v>
      </c>
      <c r="BY70" s="7" t="n">
        <v>0.6894842556875758</v>
      </c>
      <c r="BZ70" s="7" t="n">
        <v>0.5484959373312315</v>
      </c>
      <c r="CA70" s="7" t="n">
        <v>0.7523627335731949</v>
      </c>
      <c r="CB70" s="7" t="n">
        <v>0.8200052542852048</v>
      </c>
      <c r="CC70" s="7" t="n">
        <v>0.7636245993963507</v>
      </c>
      <c r="CD70" s="7" t="n">
        <v>0.8585227595943525</v>
      </c>
      <c r="CE70" s="7" t="n">
        <v>0.8426976676780906</v>
      </c>
      <c r="CF70" s="7" t="n">
        <v>0.8354617573947536</v>
      </c>
      <c r="CG70" s="7" t="n">
        <v>0.8623505174102307</v>
      </c>
      <c r="CH70" s="7" t="n">
        <v>0.678784954635793</v>
      </c>
      <c r="CI70" s="7" t="n">
        <v>0.6799803671109748</v>
      </c>
      <c r="CJ70" s="7" t="n">
        <v>0.7170343033336617</v>
      </c>
      <c r="CK70" s="7" t="n">
        <v>0.6639001039333977</v>
      </c>
      <c r="CL70" s="7" t="n">
        <v>0.7058468925585704</v>
      </c>
      <c r="CM70" s="7" t="n">
        <v>0.7419906827370695</v>
      </c>
      <c r="CN70" s="7" t="n">
        <v>0.7592422539516692</v>
      </c>
      <c r="CO70" s="7" t="n">
        <v>0.6322894050501722</v>
      </c>
      <c r="CP70" s="7" t="n">
        <v>0.65741523274591</v>
      </c>
      <c r="CQ70" s="7" t="n">
        <v>0.77768970591021</v>
      </c>
      <c r="CR70" s="7" t="n">
        <v>0.8844911297821516</v>
      </c>
      <c r="CS70" s="7" t="n">
        <v>0.7241753693586692</v>
      </c>
      <c r="CT70" s="7" t="n">
        <v>0.672718842466111</v>
      </c>
      <c r="CU70" s="7" t="n">
        <v>0.8249108358102467</v>
      </c>
      <c r="CV70" s="7" t="n">
        <v>0.6901120668236815</v>
      </c>
      <c r="CW70" s="7" t="n">
        <v>0.6778686271179148</v>
      </c>
      <c r="CX70" s="7" t="n">
        <v>0.8865620707635259</v>
      </c>
      <c r="CY70" s="7" t="n">
        <v>0.7974691883872301</v>
      </c>
      <c r="CZ70" s="7" t="n">
        <v>0.6914172824153499</v>
      </c>
      <c r="DA70" s="7" t="n">
        <v>0.8013314535197499</v>
      </c>
      <c r="DB70" s="7" t="n">
        <v>0.8104414491075377</v>
      </c>
      <c r="DC70" s="7" t="n">
        <v>0.734677483770698</v>
      </c>
      <c r="DD70" s="7" t="n">
        <v>0.4559727747420764</v>
      </c>
      <c r="DE70" s="7" t="n">
        <v>0.7392303971223401</v>
      </c>
      <c r="DF70" s="7" t="n">
        <v>0.7387835742977882</v>
      </c>
      <c r="DG70" s="7" t="n">
        <v>0.2405363772279531</v>
      </c>
      <c r="DH70" s="7" t="n">
        <v>0.6921329261376304</v>
      </c>
      <c r="DI70" s="7" t="n">
        <v>0.7661176852024448</v>
      </c>
      <c r="DJ70" s="7" t="n">
        <v>0.5919364826657343</v>
      </c>
      <c r="DK70" s="7" t="n">
        <v>0.7469222385979409</v>
      </c>
      <c r="DL70" s="7" t="n">
        <v>0.7931840641058994</v>
      </c>
      <c r="DM70" s="7" t="n">
        <v>0.5751238455638912</v>
      </c>
      <c r="DN70" s="7" t="n">
        <v>0.8157829733190487</v>
      </c>
      <c r="DO70" s="7" t="n">
        <v>0.5559275931774962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0.7792502922103536</v>
      </c>
      <c r="D71" s="7" t="n">
        <v>0.6962705973069492</v>
      </c>
      <c r="E71" s="7" t="n">
        <v>0.3778659417571328</v>
      </c>
      <c r="F71" s="7" t="n">
        <v>0.6046990788617631</v>
      </c>
      <c r="G71" s="7" t="n">
        <v>0.4482387413082523</v>
      </c>
      <c r="H71" s="7" t="n">
        <v>0.6740634258509896</v>
      </c>
      <c r="I71" s="7" t="n">
        <v>0.7488384317532892</v>
      </c>
      <c r="J71" s="7" t="n">
        <v>0.9126201426094452</v>
      </c>
      <c r="K71" s="7" t="n">
        <v>0.8858316775859311</v>
      </c>
      <c r="L71" s="7" t="n">
        <v>0.8745486577748846</v>
      </c>
      <c r="M71" s="7" t="n">
        <v>0.6963005457526331</v>
      </c>
      <c r="N71" s="7" t="n">
        <v>0.5155281059824164</v>
      </c>
      <c r="O71" s="7" t="n">
        <v>0.6764453325061808</v>
      </c>
      <c r="P71" s="7" t="n">
        <v>0.8093070324663411</v>
      </c>
      <c r="Q71" s="7" t="n">
        <v>0.7530680793624435</v>
      </c>
      <c r="R71" s="7" t="n">
        <v>0.6707787292504377</v>
      </c>
      <c r="S71" s="7" t="n">
        <v>0.7277318537193652</v>
      </c>
      <c r="T71" s="7" t="n">
        <v>0.777096272804362</v>
      </c>
      <c r="U71" s="7" t="n">
        <v>0.8039855151405101</v>
      </c>
      <c r="V71" s="7" t="n">
        <v>0.7047766326276796</v>
      </c>
      <c r="W71" s="7" t="n">
        <v>0.7446891684803271</v>
      </c>
      <c r="X71" s="7" t="n">
        <v>0.4988421492680355</v>
      </c>
      <c r="Y71" s="7" t="n">
        <v>0.2381822838936907</v>
      </c>
      <c r="Z71" s="7" t="n">
        <v>0.5041610222185066</v>
      </c>
      <c r="AA71" s="7" t="n">
        <v>0.7104966902033483</v>
      </c>
      <c r="AB71" s="7" t="n">
        <v>0.4895340017254675</v>
      </c>
      <c r="AC71" s="7" t="n">
        <v>0.5585397650506773</v>
      </c>
      <c r="AD71" s="7" t="n">
        <v>0.643037671063118</v>
      </c>
      <c r="AE71" s="7" t="n">
        <v>0.717380186997016</v>
      </c>
      <c r="AF71" s="7" t="n">
        <v>0.954253118733045</v>
      </c>
      <c r="AG71" s="7" t="n">
        <v>0.8579826543478341</v>
      </c>
      <c r="AH71" s="7" t="n">
        <v>0.8572719537138408</v>
      </c>
      <c r="AI71" s="7" t="n">
        <v>0.8379930012457867</v>
      </c>
      <c r="AJ71" s="7" t="n">
        <v>0.8256890170533767</v>
      </c>
      <c r="AK71" s="7" t="n">
        <v>0.9316433855821586</v>
      </c>
      <c r="AL71" s="7" t="n">
        <v>0.7768641793786953</v>
      </c>
      <c r="AM71" s="7" t="n">
        <v>0.6242846914056089</v>
      </c>
      <c r="AN71" s="7" t="n">
        <v>0.7750371697285907</v>
      </c>
      <c r="AO71" s="7" t="n">
        <v>0.5137402948352556</v>
      </c>
      <c r="AP71" s="7" t="n">
        <v>0.6692054122295301</v>
      </c>
      <c r="AQ71" s="7" t="n">
        <v>0.5726466181377654</v>
      </c>
      <c r="AR71" s="7" t="n">
        <v>0.7342594122832522</v>
      </c>
      <c r="AS71" s="7" t="n">
        <v>0.8175278299392205</v>
      </c>
      <c r="AT71" s="7" t="n">
        <v>0.6759617935816574</v>
      </c>
      <c r="AU71" s="7" t="n">
        <v>0.4895340845470658</v>
      </c>
      <c r="AV71" s="7" t="n">
        <v>0.7537290778904757</v>
      </c>
      <c r="AW71" s="7" t="n">
        <v>0.7893266533058401</v>
      </c>
      <c r="AX71" s="7" t="n">
        <v>0.7189530120859922</v>
      </c>
      <c r="AY71" s="7" t="n">
        <v>0.6740378397198413</v>
      </c>
      <c r="AZ71" s="7" t="n">
        <v>0.6918919850889409</v>
      </c>
      <c r="BA71" s="7" t="n">
        <v>0.215201034573192</v>
      </c>
      <c r="BB71" s="7" t="n">
        <v>0.5102740858334687</v>
      </c>
      <c r="BC71" s="7" t="n">
        <v>0.7384395164447812</v>
      </c>
      <c r="BD71" s="7" t="n">
        <v>0.5177587337767339</v>
      </c>
      <c r="BE71" s="7" t="n">
        <v>0.3356112047499379</v>
      </c>
      <c r="BF71" s="7" t="n">
        <v>0.6691788083626662</v>
      </c>
      <c r="BG71" s="7" t="n">
        <v>0.7337629156885696</v>
      </c>
      <c r="BH71" s="7" t="n">
        <v>0.9628849419089335</v>
      </c>
      <c r="BI71" s="7" t="n">
        <v>0.6465393161452062</v>
      </c>
      <c r="BJ71" s="7" t="n">
        <v>0.5404696585228093</v>
      </c>
      <c r="BK71" s="7" t="n">
        <v>0.7081085496681758</v>
      </c>
      <c r="BL71" s="7" t="n">
        <v>0.6120492018045706</v>
      </c>
      <c r="BM71" s="7" t="n">
        <v>0.6067393276229949</v>
      </c>
      <c r="BN71" s="7" t="n">
        <v>0.9744252378416686</v>
      </c>
      <c r="BO71" s="7" t="n">
        <v>0.9264439011441589</v>
      </c>
      <c r="BP71" s="7" t="n">
        <v>0.5645384809979639</v>
      </c>
      <c r="BQ71" s="7" t="n">
        <v>0.6529105748488362</v>
      </c>
      <c r="BR71" s="7" t="n">
        <v>0.5311536079296013</v>
      </c>
      <c r="BS71" s="7" t="n">
        <v>0.6897744909819414</v>
      </c>
      <c r="BT71" s="7" t="n">
        <v>1</v>
      </c>
      <c r="BU71" s="7" t="n">
        <v>0.8994161092781634</v>
      </c>
      <c r="BV71" s="7" t="n">
        <v>0.7008553205509797</v>
      </c>
      <c r="BW71" s="7" t="n">
        <v>0.3958411517515826</v>
      </c>
      <c r="BX71" s="7" t="n">
        <v>0.7400758806563028</v>
      </c>
      <c r="BY71" s="7" t="n">
        <v>0.9903193013829487</v>
      </c>
      <c r="BZ71" s="7" t="n">
        <v>0.7785104099753343</v>
      </c>
      <c r="CA71" s="7" t="n">
        <v>0.9670800317910409</v>
      </c>
      <c r="CB71" s="7" t="n">
        <v>0.54902238404157</v>
      </c>
      <c r="CC71" s="7" t="n">
        <v>0.8742242296909279</v>
      </c>
      <c r="CD71" s="7" t="n">
        <v>0.7033869868961974</v>
      </c>
      <c r="CE71" s="7" t="n">
        <v>0.5576716178104676</v>
      </c>
      <c r="CF71" s="7" t="n">
        <v>0.6695323532796665</v>
      </c>
      <c r="CG71" s="7" t="n">
        <v>0.7100411648319113</v>
      </c>
      <c r="CH71" s="7" t="n">
        <v>0.998669176762756</v>
      </c>
      <c r="CI71" s="7" t="n">
        <v>0.9624265035091156</v>
      </c>
      <c r="CJ71" s="7" t="n">
        <v>0.9197916939095929</v>
      </c>
      <c r="CK71" s="7" t="n">
        <v>0.4813189684955038</v>
      </c>
      <c r="CL71" s="7" t="n">
        <v>0.6957696213691117</v>
      </c>
      <c r="CM71" s="7" t="n">
        <v>0.6799821041318573</v>
      </c>
      <c r="CN71" s="7" t="n">
        <v>0.7255345236622243</v>
      </c>
      <c r="CO71" s="7" t="n">
        <v>0.9603796279441316</v>
      </c>
      <c r="CP71" s="7" t="n">
        <v>0.6990699050304187</v>
      </c>
      <c r="CQ71" s="7" t="n">
        <v>0.8961623014825365</v>
      </c>
      <c r="CR71" s="7" t="n">
        <v>0.7399659494463895</v>
      </c>
      <c r="CS71" s="7" t="n">
        <v>0.95313207360973</v>
      </c>
      <c r="CT71" s="7" t="n">
        <v>0.8421931745616784</v>
      </c>
      <c r="CU71" s="7" t="n">
        <v>0.6779422487111438</v>
      </c>
      <c r="CV71" s="7" t="n">
        <v>0.4912312271727421</v>
      </c>
      <c r="CW71" s="7" t="n">
        <v>0.6416495617113825</v>
      </c>
      <c r="CX71" s="7" t="n">
        <v>0.8680274390391004</v>
      </c>
      <c r="CY71" s="7" t="n">
        <v>0.6069596026810657</v>
      </c>
      <c r="CZ71" s="7" t="n">
        <v>0.8840341742176088</v>
      </c>
      <c r="DA71" s="7" t="n">
        <v>0.854595597693168</v>
      </c>
      <c r="DB71" s="7" t="n">
        <v>0.6527110954423441</v>
      </c>
      <c r="DC71" s="7" t="n">
        <v>0.8939399875924131</v>
      </c>
      <c r="DD71" s="7" t="n">
        <v>0.2936994740785884</v>
      </c>
      <c r="DE71" s="7" t="n">
        <v>0.8942298600528101</v>
      </c>
      <c r="DF71" s="7" t="n">
        <v>0.6665100056857499</v>
      </c>
      <c r="DG71" s="7" t="n">
        <v>0.1979164605787355</v>
      </c>
      <c r="DH71" s="7" t="n">
        <v>0.6267193429857026</v>
      </c>
      <c r="DI71" s="7" t="n">
        <v>0.9031651005564936</v>
      </c>
      <c r="DJ71" s="7" t="n">
        <v>0.4484824873852978</v>
      </c>
      <c r="DK71" s="7" t="n">
        <v>0.9606616300693982</v>
      </c>
      <c r="DL71" s="7" t="n">
        <v>0.7702616365204822</v>
      </c>
      <c r="DM71" s="7" t="n">
        <v>0.3913059183656662</v>
      </c>
      <c r="DN71" s="7" t="n">
        <v>0.9014250053795523</v>
      </c>
      <c r="DO71" s="7" t="n">
        <v>0.3636276127743266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0.8251292194671968</v>
      </c>
      <c r="D72" s="7" t="n">
        <v>0.7189183589205078</v>
      </c>
      <c r="E72" s="7" t="n">
        <v>0.36012674720198</v>
      </c>
      <c r="F72" s="7" t="n">
        <v>0.6332840632032781</v>
      </c>
      <c r="G72" s="7" t="n">
        <v>0.4460825499390186</v>
      </c>
      <c r="H72" s="7" t="n">
        <v>0.7838072608820927</v>
      </c>
      <c r="I72" s="7" t="n">
        <v>0.7681744161668874</v>
      </c>
      <c r="J72" s="7" t="n">
        <v>0.8843963450508051</v>
      </c>
      <c r="K72" s="7" t="n">
        <v>0.8817270763708761</v>
      </c>
      <c r="L72" s="7" t="n">
        <v>0.8662567812276761</v>
      </c>
      <c r="M72" s="7" t="n">
        <v>0.8060825967419093</v>
      </c>
      <c r="N72" s="7" t="n">
        <v>0.5827342475767721</v>
      </c>
      <c r="O72" s="7" t="n">
        <v>0.7736602275079063</v>
      </c>
      <c r="P72" s="7" t="n">
        <v>0.9108431342140879</v>
      </c>
      <c r="Q72" s="7" t="n">
        <v>0.7815219187643961</v>
      </c>
      <c r="R72" s="7" t="n">
        <v>0.7092011439728996</v>
      </c>
      <c r="S72" s="7" t="n">
        <v>0.7518729695868517</v>
      </c>
      <c r="T72" s="7" t="n">
        <v>0.875204799617046</v>
      </c>
      <c r="U72" s="7" t="n">
        <v>0.8559532331702153</v>
      </c>
      <c r="V72" s="7" t="n">
        <v>0.7438266887908555</v>
      </c>
      <c r="W72" s="7" t="n">
        <v>0.7908401029900245</v>
      </c>
      <c r="X72" s="7" t="n">
        <v>0.5149526482901723</v>
      </c>
      <c r="Y72" s="7" t="n">
        <v>0.197554431926429</v>
      </c>
      <c r="Z72" s="7" t="n">
        <v>0.5860559460621714</v>
      </c>
      <c r="AA72" s="7" t="n">
        <v>0.7857863446188198</v>
      </c>
      <c r="AB72" s="7" t="n">
        <v>0.6107669777980423</v>
      </c>
      <c r="AC72" s="7" t="n">
        <v>0.7226904861940578</v>
      </c>
      <c r="AD72" s="7" t="n">
        <v>0.6814311205464751</v>
      </c>
      <c r="AE72" s="7" t="n">
        <v>0.7981506417430185</v>
      </c>
      <c r="AF72" s="7" t="n">
        <v>0.9574993007301782</v>
      </c>
      <c r="AG72" s="7" t="n">
        <v>0.9137672152664583</v>
      </c>
      <c r="AH72" s="7" t="n">
        <v>0.9249716329663987</v>
      </c>
      <c r="AI72" s="7" t="n">
        <v>0.847058776337296</v>
      </c>
      <c r="AJ72" s="7" t="n">
        <v>0.7947946759878199</v>
      </c>
      <c r="AK72" s="7" t="n">
        <v>0.8583973594299996</v>
      </c>
      <c r="AL72" s="7" t="n">
        <v>0.854342619538305</v>
      </c>
      <c r="AM72" s="7" t="n">
        <v>0.6699836178125393</v>
      </c>
      <c r="AN72" s="7" t="n">
        <v>0.805376337014895</v>
      </c>
      <c r="AO72" s="7" t="n">
        <v>0.5784883871735104</v>
      </c>
      <c r="AP72" s="7" t="n">
        <v>0.7241529449623548</v>
      </c>
      <c r="AQ72" s="7" t="n">
        <v>0.5914176822374246</v>
      </c>
      <c r="AR72" s="7" t="n">
        <v>0.8215043829108053</v>
      </c>
      <c r="AS72" s="7" t="n">
        <v>0.7976916684188479</v>
      </c>
      <c r="AT72" s="7" t="n">
        <v>0.7452204564693889</v>
      </c>
      <c r="AU72" s="7" t="n">
        <v>0.6107670728084035</v>
      </c>
      <c r="AV72" s="7" t="n">
        <v>0.8717361808849819</v>
      </c>
      <c r="AW72" s="7" t="n">
        <v>0.6965862140216618</v>
      </c>
      <c r="AX72" s="7" t="n">
        <v>0.8517838605067859</v>
      </c>
      <c r="AY72" s="7" t="n">
        <v>0.7394841999457719</v>
      </c>
      <c r="AZ72" s="7" t="n">
        <v>0.7964584273565347</v>
      </c>
      <c r="BA72" s="7" t="n">
        <v>0.1749931037005357</v>
      </c>
      <c r="BB72" s="7" t="n">
        <v>0.576673005525606</v>
      </c>
      <c r="BC72" s="7" t="n">
        <v>0.8141651173894977</v>
      </c>
      <c r="BD72" s="7" t="n">
        <v>0.5906171323836462</v>
      </c>
      <c r="BE72" s="7" t="n">
        <v>0.3355977093657714</v>
      </c>
      <c r="BF72" s="7" t="n">
        <v>0.6725088134351817</v>
      </c>
      <c r="BG72" s="7" t="n">
        <v>0.8595991538881305</v>
      </c>
      <c r="BH72" s="7" t="n">
        <v>0.915415356904298</v>
      </c>
      <c r="BI72" s="7" t="n">
        <v>0.7071657461767866</v>
      </c>
      <c r="BJ72" s="7" t="n">
        <v>0.6032700566167688</v>
      </c>
      <c r="BK72" s="7" t="n">
        <v>0.8021409738657418</v>
      </c>
      <c r="BL72" s="7" t="n">
        <v>0.6882062568838693</v>
      </c>
      <c r="BM72" s="7" t="n">
        <v>0.6784792950075081</v>
      </c>
      <c r="BN72" s="7" t="n">
        <v>0.9256445828500975</v>
      </c>
      <c r="BO72" s="7" t="n">
        <v>0.9428645053914524</v>
      </c>
      <c r="BP72" s="7" t="n">
        <v>0.642806168675916</v>
      </c>
      <c r="BQ72" s="7" t="n">
        <v>0.7577668701943586</v>
      </c>
      <c r="BR72" s="7" t="n">
        <v>0.6822121854414246</v>
      </c>
      <c r="BS72" s="7" t="n">
        <v>0.7945626716958372</v>
      </c>
      <c r="BT72" s="7" t="n">
        <v>0.8994161092781634</v>
      </c>
      <c r="BU72" s="7" t="n">
        <v>1</v>
      </c>
      <c r="BV72" s="7" t="n">
        <v>0.7636536579845994</v>
      </c>
      <c r="BW72" s="7" t="n">
        <v>0.3288933008631696</v>
      </c>
      <c r="BX72" s="7" t="n">
        <v>0.8218170367724617</v>
      </c>
      <c r="BY72" s="7" t="n">
        <v>0.8787854480076632</v>
      </c>
      <c r="BZ72" s="7" t="n">
        <v>0.6611468031352686</v>
      </c>
      <c r="CA72" s="7" t="n">
        <v>0.9042930598798681</v>
      </c>
      <c r="CB72" s="7" t="n">
        <v>0.6377372687752264</v>
      </c>
      <c r="CC72" s="7" t="n">
        <v>0.8727379829343648</v>
      </c>
      <c r="CD72" s="7" t="n">
        <v>0.8100387896421283</v>
      </c>
      <c r="CE72" s="7" t="n">
        <v>0.7036149734197996</v>
      </c>
      <c r="CF72" s="7" t="n">
        <v>0.7480498103590015</v>
      </c>
      <c r="CG72" s="7" t="n">
        <v>0.8381673001948503</v>
      </c>
      <c r="CH72" s="7" t="n">
        <v>0.8886803653963384</v>
      </c>
      <c r="CI72" s="7" t="n">
        <v>0.9050427212154374</v>
      </c>
      <c r="CJ72" s="7" t="n">
        <v>0.8932370345665065</v>
      </c>
      <c r="CK72" s="7" t="n">
        <v>0.5416569813718252</v>
      </c>
      <c r="CL72" s="7" t="n">
        <v>0.7634000344834282</v>
      </c>
      <c r="CM72" s="7" t="n">
        <v>0.7323030082022102</v>
      </c>
      <c r="CN72" s="7" t="n">
        <v>0.8301386096542132</v>
      </c>
      <c r="CO72" s="7" t="n">
        <v>0.8199716570772125</v>
      </c>
      <c r="CP72" s="7" t="n">
        <v>0.7463538829046918</v>
      </c>
      <c r="CQ72" s="7" t="n">
        <v>0.9280235226910015</v>
      </c>
      <c r="CR72" s="7" t="n">
        <v>0.8625281328761227</v>
      </c>
      <c r="CS72" s="7" t="n">
        <v>0.9184979683365686</v>
      </c>
      <c r="CT72" s="7" t="n">
        <v>0.8017566634702301</v>
      </c>
      <c r="CU72" s="7" t="n">
        <v>0.7931447575755814</v>
      </c>
      <c r="CV72" s="7" t="n">
        <v>0.572865412621957</v>
      </c>
      <c r="CW72" s="7" t="n">
        <v>0.682398767635914</v>
      </c>
      <c r="CX72" s="7" t="n">
        <v>0.9407200685305096</v>
      </c>
      <c r="CY72" s="7" t="n">
        <v>0.6726831326569624</v>
      </c>
      <c r="CZ72" s="7" t="n">
        <v>0.8807739533873801</v>
      </c>
      <c r="DA72" s="7" t="n">
        <v>0.9501130543423363</v>
      </c>
      <c r="DB72" s="7" t="n">
        <v>0.7558912300706857</v>
      </c>
      <c r="DC72" s="7" t="n">
        <v>0.9153864430789104</v>
      </c>
      <c r="DD72" s="7" t="n">
        <v>0.2575341888455359</v>
      </c>
      <c r="DE72" s="7" t="n">
        <v>0.9162045214995393</v>
      </c>
      <c r="DF72" s="7" t="n">
        <v>0.8562729995258574</v>
      </c>
      <c r="DG72" s="7" t="n">
        <v>0.1536557941972314</v>
      </c>
      <c r="DH72" s="7" t="n">
        <v>0.6755288930402568</v>
      </c>
      <c r="DI72" s="7" t="n">
        <v>0.9384477021567175</v>
      </c>
      <c r="DJ72" s="7" t="n">
        <v>0.4379451070510604</v>
      </c>
      <c r="DK72" s="7" t="n">
        <v>0.9132868798266945</v>
      </c>
      <c r="DL72" s="7" t="n">
        <v>0.835568121961845</v>
      </c>
      <c r="DM72" s="7" t="n">
        <v>0.3791049468136011</v>
      </c>
      <c r="DN72" s="7" t="n">
        <v>0.9465745911627083</v>
      </c>
      <c r="DO72" s="7" t="n">
        <v>0.3526740893301578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0.6981934626166104</v>
      </c>
      <c r="D73" s="7" t="n">
        <v>0.7148149513686318</v>
      </c>
      <c r="E73" s="7" t="n">
        <v>0.3358411389345685</v>
      </c>
      <c r="F73" s="7" t="n">
        <v>0.6660953291138475</v>
      </c>
      <c r="G73" s="7" t="n">
        <v>0.4457622018106272</v>
      </c>
      <c r="H73" s="7" t="n">
        <v>0.8782697667725828</v>
      </c>
      <c r="I73" s="7" t="n">
        <v>0.749948350267575</v>
      </c>
      <c r="J73" s="7" t="n">
        <v>0.8112229855114436</v>
      </c>
      <c r="K73" s="7" t="n">
        <v>0.7668410613942613</v>
      </c>
      <c r="L73" s="7" t="n">
        <v>0.8555313977199752</v>
      </c>
      <c r="M73" s="7" t="n">
        <v>0.8051180771097864</v>
      </c>
      <c r="N73" s="7" t="n">
        <v>0.6396769085387519</v>
      </c>
      <c r="O73" s="7" t="n">
        <v>0.6845698572689192</v>
      </c>
      <c r="P73" s="7" t="n">
        <v>0.6895289422352211</v>
      </c>
      <c r="Q73" s="7" t="n">
        <v>0.6599665852697878</v>
      </c>
      <c r="R73" s="7" t="n">
        <v>0.5805246849864167</v>
      </c>
      <c r="S73" s="7" t="n">
        <v>0.7581843165914812</v>
      </c>
      <c r="T73" s="7" t="n">
        <v>0.8268877893509782</v>
      </c>
      <c r="U73" s="7" t="n">
        <v>0.8234973545956904</v>
      </c>
      <c r="V73" s="7" t="n">
        <v>0.9638478545575513</v>
      </c>
      <c r="W73" s="7" t="n">
        <v>0.7931814158847335</v>
      </c>
      <c r="X73" s="7" t="n">
        <v>0.4637282962886813</v>
      </c>
      <c r="Y73" s="7" t="n">
        <v>0.1685620470648487</v>
      </c>
      <c r="Z73" s="7" t="n">
        <v>0.6565829444175815</v>
      </c>
      <c r="AA73" s="7" t="n">
        <v>0.9801340502762665</v>
      </c>
      <c r="AB73" s="7" t="n">
        <v>0.4272125272848993</v>
      </c>
      <c r="AC73" s="7" t="n">
        <v>0.6250900122248835</v>
      </c>
      <c r="AD73" s="7" t="n">
        <v>0.6711635924860726</v>
      </c>
      <c r="AE73" s="7" t="n">
        <v>0.975046361250777</v>
      </c>
      <c r="AF73" s="7" t="n">
        <v>0.7954364876806012</v>
      </c>
      <c r="AG73" s="7" t="n">
        <v>0.8405006690828414</v>
      </c>
      <c r="AH73" s="7" t="n">
        <v>0.8337360748603329</v>
      </c>
      <c r="AI73" s="7" t="n">
        <v>0.8498298938521757</v>
      </c>
      <c r="AJ73" s="7" t="n">
        <v>0.8223780214725506</v>
      </c>
      <c r="AK73" s="7" t="n">
        <v>0.8364890207781155</v>
      </c>
      <c r="AL73" s="7" t="n">
        <v>0.546869172389208</v>
      </c>
      <c r="AM73" s="7" t="n">
        <v>0.6530166092090348</v>
      </c>
      <c r="AN73" s="7" t="n">
        <v>0.7864974516415111</v>
      </c>
      <c r="AO73" s="7" t="n">
        <v>0.6344314152074503</v>
      </c>
      <c r="AP73" s="7" t="n">
        <v>0.6767580954155867</v>
      </c>
      <c r="AQ73" s="7" t="n">
        <v>0.5062513088138262</v>
      </c>
      <c r="AR73" s="7" t="n">
        <v>0.957935317130297</v>
      </c>
      <c r="AS73" s="7" t="n">
        <v>0.8044344367316445</v>
      </c>
      <c r="AT73" s="7" t="n">
        <v>0.6938315518671352</v>
      </c>
      <c r="AU73" s="7" t="n">
        <v>0.4272126223153271</v>
      </c>
      <c r="AV73" s="7" t="n">
        <v>0.6869612985212143</v>
      </c>
      <c r="AW73" s="7" t="n">
        <v>0.5182527503034323</v>
      </c>
      <c r="AX73" s="7" t="n">
        <v>0.7123964064289263</v>
      </c>
      <c r="AY73" s="7" t="n">
        <v>0.6808042223847021</v>
      </c>
      <c r="AZ73" s="7" t="n">
        <v>0.7436285775232148</v>
      </c>
      <c r="BA73" s="7" t="n">
        <v>0.1894322879046225</v>
      </c>
      <c r="BB73" s="7" t="n">
        <v>0.5858876048006254</v>
      </c>
      <c r="BC73" s="7" t="n">
        <v>0.9552046534493288</v>
      </c>
      <c r="BD73" s="7" t="n">
        <v>0.4305525408694188</v>
      </c>
      <c r="BE73" s="7" t="n">
        <v>0.2154128641301213</v>
      </c>
      <c r="BF73" s="7" t="n">
        <v>0.721809413782822</v>
      </c>
      <c r="BG73" s="7" t="n">
        <v>0.7327149434752132</v>
      </c>
      <c r="BH73" s="7" t="n">
        <v>0.672720401988498</v>
      </c>
      <c r="BI73" s="7" t="n">
        <v>0.5759154261864594</v>
      </c>
      <c r="BJ73" s="7" t="n">
        <v>0.4755942295570816</v>
      </c>
      <c r="BK73" s="7" t="n">
        <v>0.691569349212893</v>
      </c>
      <c r="BL73" s="7" t="n">
        <v>0.5419332008375692</v>
      </c>
      <c r="BM73" s="7" t="n">
        <v>0.7592964952588013</v>
      </c>
      <c r="BN73" s="7" t="n">
        <v>0.6839897239679245</v>
      </c>
      <c r="BO73" s="7" t="n">
        <v>0.8178080043353616</v>
      </c>
      <c r="BP73" s="7" t="n">
        <v>0.6552811077261091</v>
      </c>
      <c r="BQ73" s="7" t="n">
        <v>0.6453166944603119</v>
      </c>
      <c r="BR73" s="7" t="n">
        <v>0.5347590310777213</v>
      </c>
      <c r="BS73" s="7" t="n">
        <v>0.6871024545075491</v>
      </c>
      <c r="BT73" s="7" t="n">
        <v>0.7008553205509797</v>
      </c>
      <c r="BU73" s="7" t="n">
        <v>0.7636536579845994</v>
      </c>
      <c r="BV73" s="7" t="n">
        <v>1</v>
      </c>
      <c r="BW73" s="7" t="n">
        <v>0.3681361052160192</v>
      </c>
      <c r="BX73" s="7" t="n">
        <v>0.9835619610142402</v>
      </c>
      <c r="BY73" s="7" t="n">
        <v>0.6474033174928929</v>
      </c>
      <c r="BZ73" s="7" t="n">
        <v>0.4368632271972469</v>
      </c>
      <c r="CA73" s="7" t="n">
        <v>0.6378850860911118</v>
      </c>
      <c r="CB73" s="7" t="n">
        <v>0.6001987753529918</v>
      </c>
      <c r="CC73" s="7" t="n">
        <v>0.5756569660340665</v>
      </c>
      <c r="CD73" s="7" t="n">
        <v>0.7360996303337449</v>
      </c>
      <c r="CE73" s="7" t="n">
        <v>0.525683483266094</v>
      </c>
      <c r="CF73" s="7" t="n">
        <v>0.6461351509580424</v>
      </c>
      <c r="CG73" s="7" t="n">
        <v>0.703439840939143</v>
      </c>
      <c r="CH73" s="7" t="n">
        <v>0.6907907293530446</v>
      </c>
      <c r="CI73" s="7" t="n">
        <v>0.7788777393429943</v>
      </c>
      <c r="CJ73" s="7" t="n">
        <v>0.8498585027032116</v>
      </c>
      <c r="CK73" s="7" t="n">
        <v>0.6264584791188088</v>
      </c>
      <c r="CL73" s="7" t="n">
        <v>0.979092635722118</v>
      </c>
      <c r="CM73" s="7" t="n">
        <v>0.6658592493296221</v>
      </c>
      <c r="CN73" s="7" t="n">
        <v>0.9606545966509551</v>
      </c>
      <c r="CO73" s="7" t="n">
        <v>0.6954262526495921</v>
      </c>
      <c r="CP73" s="7" t="n">
        <v>0.9627435111822817</v>
      </c>
      <c r="CQ73" s="7" t="n">
        <v>0.8304672336112829</v>
      </c>
      <c r="CR73" s="7" t="n">
        <v>0.7164019292171122</v>
      </c>
      <c r="CS73" s="7" t="n">
        <v>0.7574583906475638</v>
      </c>
      <c r="CT73" s="7" t="n">
        <v>0.8225367973381197</v>
      </c>
      <c r="CU73" s="7" t="n">
        <v>0.7417811400919166</v>
      </c>
      <c r="CV73" s="7" t="n">
        <v>0.3133899828535073</v>
      </c>
      <c r="CW73" s="7" t="n">
        <v>0.6299714672818113</v>
      </c>
      <c r="CX73" s="7" t="n">
        <v>0.731231767786886</v>
      </c>
      <c r="CY73" s="7" t="n">
        <v>0.5119940337974392</v>
      </c>
      <c r="CZ73" s="7" t="n">
        <v>0.7607088968499121</v>
      </c>
      <c r="DA73" s="7" t="n">
        <v>0.8335269380135891</v>
      </c>
      <c r="DB73" s="7" t="n">
        <v>0.7195696887197802</v>
      </c>
      <c r="DC73" s="7" t="n">
        <v>0.7894503567236224</v>
      </c>
      <c r="DD73" s="7" t="n">
        <v>0.2327515176432959</v>
      </c>
      <c r="DE73" s="7" t="n">
        <v>0.7845646928558383</v>
      </c>
      <c r="DF73" s="7" t="n">
        <v>0.7384544111835151</v>
      </c>
      <c r="DG73" s="7" t="n">
        <v>0.1732557401679271</v>
      </c>
      <c r="DH73" s="7" t="n">
        <v>0.6384795241881568</v>
      </c>
      <c r="DI73" s="7" t="n">
        <v>0.7700345463447029</v>
      </c>
      <c r="DJ73" s="7" t="n">
        <v>0.3677207925369329</v>
      </c>
      <c r="DK73" s="7" t="n">
        <v>0.6449695308587849</v>
      </c>
      <c r="DL73" s="7" t="n">
        <v>0.9204103687633256</v>
      </c>
      <c r="DM73" s="7" t="n">
        <v>0.3430493310873891</v>
      </c>
      <c r="DN73" s="7" t="n">
        <v>0.7048085400630117</v>
      </c>
      <c r="DO73" s="7" t="n">
        <v>0.4153388800425564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0.7354455510067748</v>
      </c>
      <c r="D74" s="7" t="n">
        <v>0.7322005308824444</v>
      </c>
      <c r="E74" s="7" t="n">
        <v>0.827750256376235</v>
      </c>
      <c r="F74" s="7" t="n">
        <v>0.6708743139920454</v>
      </c>
      <c r="G74" s="7" t="n">
        <v>0.7987161065333185</v>
      </c>
      <c r="H74" s="7" t="n">
        <v>0.4881902646010063</v>
      </c>
      <c r="I74" s="7" t="n">
        <v>0.6827164569681701</v>
      </c>
      <c r="J74" s="7" t="n">
        <v>0.4204251565295967</v>
      </c>
      <c r="K74" s="7" t="n">
        <v>0.358340034086674</v>
      </c>
      <c r="L74" s="7" t="n">
        <v>0.4269261811625421</v>
      </c>
      <c r="M74" s="7" t="n">
        <v>0.5051647082602969</v>
      </c>
      <c r="N74" s="7" t="n">
        <v>0.5089333944259194</v>
      </c>
      <c r="O74" s="7" t="n">
        <v>0.4714128203854024</v>
      </c>
      <c r="P74" s="7" t="n">
        <v>0.4060595915838383</v>
      </c>
      <c r="Q74" s="7" t="n">
        <v>0.7557674488931848</v>
      </c>
      <c r="R74" s="7" t="n">
        <v>0.7645125262663289</v>
      </c>
      <c r="S74" s="7" t="n">
        <v>0.6229403334168928</v>
      </c>
      <c r="T74" s="7" t="n">
        <v>0.4639408413162373</v>
      </c>
      <c r="U74" s="7" t="n">
        <v>0.6357408527825793</v>
      </c>
      <c r="V74" s="7" t="n">
        <v>0.416737603235299</v>
      </c>
      <c r="W74" s="7" t="n">
        <v>0.4464932288784948</v>
      </c>
      <c r="X74" s="7" t="n">
        <v>0.8354969109784266</v>
      </c>
      <c r="Y74" s="7" t="n">
        <v>0.7165400100885249</v>
      </c>
      <c r="Z74" s="7" t="n">
        <v>0.5347995606662149</v>
      </c>
      <c r="AA74" s="7" t="n">
        <v>0.4354682948117518</v>
      </c>
      <c r="AB74" s="7" t="n">
        <v>0.5245246644425625</v>
      </c>
      <c r="AC74" s="7" t="n">
        <v>0.4025053627579027</v>
      </c>
      <c r="AD74" s="7" t="n">
        <v>0.3711297999610417</v>
      </c>
      <c r="AE74" s="7" t="n">
        <v>0.4411595852376502</v>
      </c>
      <c r="AF74" s="7" t="n">
        <v>0.4104347605542449</v>
      </c>
      <c r="AG74" s="7" t="n">
        <v>0.5171852121397128</v>
      </c>
      <c r="AH74" s="7" t="n">
        <v>0.4500559084992893</v>
      </c>
      <c r="AI74" s="7" t="n">
        <v>0.4368353058396228</v>
      </c>
      <c r="AJ74" s="7" t="n">
        <v>0.4325066534071741</v>
      </c>
      <c r="AK74" s="7" t="n">
        <v>0.4802747172754734</v>
      </c>
      <c r="AL74" s="7" t="n">
        <v>0.3891673395065152</v>
      </c>
      <c r="AM74" s="7" t="n">
        <v>0.7197449787561203</v>
      </c>
      <c r="AN74" s="7" t="n">
        <v>0.5354561102814057</v>
      </c>
      <c r="AO74" s="7" t="n">
        <v>0.5208093757366878</v>
      </c>
      <c r="AP74" s="7" t="n">
        <v>0.606077036266698</v>
      </c>
      <c r="AQ74" s="7" t="n">
        <v>0.7515852468877753</v>
      </c>
      <c r="AR74" s="7" t="n">
        <v>0.3495713761681191</v>
      </c>
      <c r="AS74" s="7" t="n">
        <v>0.4123903779797006</v>
      </c>
      <c r="AT74" s="7" t="n">
        <v>0.2774930461232815</v>
      </c>
      <c r="AU74" s="7" t="n">
        <v>0.5245247257055609</v>
      </c>
      <c r="AV74" s="7" t="n">
        <v>0.4276230003014161</v>
      </c>
      <c r="AW74" s="7" t="n">
        <v>0.3803950663647442</v>
      </c>
      <c r="AX74" s="7" t="n">
        <v>0.3716033145689522</v>
      </c>
      <c r="AY74" s="7" t="n">
        <v>0.5657688114868464</v>
      </c>
      <c r="AZ74" s="7" t="n">
        <v>0.291673655660854</v>
      </c>
      <c r="BA74" s="7" t="n">
        <v>0.8077196902351667</v>
      </c>
      <c r="BB74" s="7" t="n">
        <v>0.4739889087412486</v>
      </c>
      <c r="BC74" s="7" t="n">
        <v>0.3548651048174597</v>
      </c>
      <c r="BD74" s="7" t="n">
        <v>0.6921436572053264</v>
      </c>
      <c r="BE74" s="7" t="n">
        <v>0.6043500535713172</v>
      </c>
      <c r="BF74" s="7" t="n">
        <v>0.6011748509301433</v>
      </c>
      <c r="BG74" s="7" t="n">
        <v>0.3838051940762796</v>
      </c>
      <c r="BH74" s="7" t="n">
        <v>0.3917757890644418</v>
      </c>
      <c r="BI74" s="7" t="n">
        <v>0.6513134470001229</v>
      </c>
      <c r="BJ74" s="7" t="n">
        <v>0.7504953482656254</v>
      </c>
      <c r="BK74" s="7" t="n">
        <v>0.3128110825928612</v>
      </c>
      <c r="BL74" s="7" t="n">
        <v>0.5339350784517425</v>
      </c>
      <c r="BM74" s="7" t="n">
        <v>0.5485296591108716</v>
      </c>
      <c r="BN74" s="7" t="n">
        <v>0.4185064806850138</v>
      </c>
      <c r="BO74" s="7" t="n">
        <v>0.4059553657962917</v>
      </c>
      <c r="BP74" s="7" t="n">
        <v>0.5399174328770536</v>
      </c>
      <c r="BQ74" s="7" t="n">
        <v>0.5846479796146764</v>
      </c>
      <c r="BR74" s="7" t="n">
        <v>0.3737048524264915</v>
      </c>
      <c r="BS74" s="7" t="n">
        <v>0.489359079138938</v>
      </c>
      <c r="BT74" s="7" t="n">
        <v>0.3958411517515826</v>
      </c>
      <c r="BU74" s="7" t="n">
        <v>0.3288933008631696</v>
      </c>
      <c r="BV74" s="7" t="n">
        <v>0.3681361052160192</v>
      </c>
      <c r="BW74" s="7" t="n">
        <v>1</v>
      </c>
      <c r="BX74" s="7" t="n">
        <v>0.3786677929759193</v>
      </c>
      <c r="BY74" s="7" t="n">
        <v>0.4110486626539061</v>
      </c>
      <c r="BZ74" s="7" t="n">
        <v>0.2873602772216957</v>
      </c>
      <c r="CA74" s="7" t="n">
        <v>0.4121631482716864</v>
      </c>
      <c r="CB74" s="7" t="n">
        <v>0.7246476032422862</v>
      </c>
      <c r="CC74" s="7" t="n">
        <v>0.4074031562744498</v>
      </c>
      <c r="CD74" s="7" t="n">
        <v>0.292052690932937</v>
      </c>
      <c r="CE74" s="7" t="n">
        <v>0.5488734542032421</v>
      </c>
      <c r="CF74" s="7" t="n">
        <v>0.6708276227529292</v>
      </c>
      <c r="CG74" s="7" t="n">
        <v>0.3990455451348512</v>
      </c>
      <c r="CH74" s="7" t="n">
        <v>0.3965794725652449</v>
      </c>
      <c r="CI74" s="7" t="n">
        <v>0.3867305672085236</v>
      </c>
      <c r="CJ74" s="7" t="n">
        <v>0.4755478545776779</v>
      </c>
      <c r="CK74" s="7" t="n">
        <v>0.6105225519730334</v>
      </c>
      <c r="CL74" s="7" t="n">
        <v>0.4042257686671755</v>
      </c>
      <c r="CM74" s="7" t="n">
        <v>0.2257773051828344</v>
      </c>
      <c r="CN74" s="7" t="n">
        <v>0.3585551140167124</v>
      </c>
      <c r="CO74" s="7" t="n">
        <v>0.4237828184789491</v>
      </c>
      <c r="CP74" s="7" t="n">
        <v>0.3611646996358647</v>
      </c>
      <c r="CQ74" s="7" t="n">
        <v>0.3894362788901798</v>
      </c>
      <c r="CR74" s="7" t="n">
        <v>0.402129029688499</v>
      </c>
      <c r="CS74" s="7" t="n">
        <v>0.4475491909357502</v>
      </c>
      <c r="CT74" s="7" t="n">
        <v>0.4320713901642326</v>
      </c>
      <c r="CU74" s="7" t="n">
        <v>0.2469914568730888</v>
      </c>
      <c r="CV74" s="7" t="n">
        <v>0.5143037086076052</v>
      </c>
      <c r="CW74" s="7" t="n">
        <v>0.1864870544110332</v>
      </c>
      <c r="CX74" s="7" t="n">
        <v>0.4030028965530099</v>
      </c>
      <c r="CY74" s="7" t="n">
        <v>0.7214122428951022</v>
      </c>
      <c r="CZ74" s="7" t="n">
        <v>0.376621695933936</v>
      </c>
      <c r="DA74" s="7" t="n">
        <v>0.361328666334142</v>
      </c>
      <c r="DB74" s="7" t="n">
        <v>0.2907810895175517</v>
      </c>
      <c r="DC74" s="7" t="n">
        <v>0.3683514264191368</v>
      </c>
      <c r="DD74" s="7" t="n">
        <v>0.8137482019322742</v>
      </c>
      <c r="DE74" s="7" t="n">
        <v>0.3718718453116858</v>
      </c>
      <c r="DF74" s="7" t="n">
        <v>0.3365839302940009</v>
      </c>
      <c r="DG74" s="7" t="n">
        <v>0.7994256529786485</v>
      </c>
      <c r="DH74" s="7" t="n">
        <v>0.6479519938450923</v>
      </c>
      <c r="DI74" s="7" t="n">
        <v>0.3582610684983106</v>
      </c>
      <c r="DJ74" s="7" t="n">
        <v>0.7826467497684212</v>
      </c>
      <c r="DK74" s="7" t="n">
        <v>0.3782682352124135</v>
      </c>
      <c r="DL74" s="7" t="n">
        <v>0.4386016615245031</v>
      </c>
      <c r="DM74" s="7" t="n">
        <v>0.8676268438582422</v>
      </c>
      <c r="DN74" s="7" t="n">
        <v>0.4104209842452962</v>
      </c>
      <c r="DO74" s="7" t="n">
        <v>0.9355908498143352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0.7512034118311723</v>
      </c>
      <c r="D75" s="7" t="n">
        <v>0.734105373877022</v>
      </c>
      <c r="E75" s="7" t="n">
        <v>0.3622393325117305</v>
      </c>
      <c r="F75" s="7" t="n">
        <v>0.6698193733630275</v>
      </c>
      <c r="G75" s="7" t="n">
        <v>0.4553340546455076</v>
      </c>
      <c r="H75" s="7" t="n">
        <v>0.8938941358977702</v>
      </c>
      <c r="I75" s="7" t="n">
        <v>0.7714120159923761</v>
      </c>
      <c r="J75" s="7" t="n">
        <v>0.8379665287028825</v>
      </c>
      <c r="K75" s="7" t="n">
        <v>0.8043142984638342</v>
      </c>
      <c r="L75" s="7" t="n">
        <v>0.8694429780266811</v>
      </c>
      <c r="M75" s="7" t="n">
        <v>0.8475034566503844</v>
      </c>
      <c r="N75" s="7" t="n">
        <v>0.6602359168747639</v>
      </c>
      <c r="O75" s="7" t="n">
        <v>0.7450809308028435</v>
      </c>
      <c r="P75" s="7" t="n">
        <v>0.7732029640714443</v>
      </c>
      <c r="Q75" s="7" t="n">
        <v>0.7046102693911134</v>
      </c>
      <c r="R75" s="7" t="n">
        <v>0.6297184237667981</v>
      </c>
      <c r="S75" s="7" t="n">
        <v>0.77091618379279</v>
      </c>
      <c r="T75" s="7" t="n">
        <v>0.8745812843804869</v>
      </c>
      <c r="U75" s="7" t="n">
        <v>0.8566192685558798</v>
      </c>
      <c r="V75" s="7" t="n">
        <v>0.9498303024760041</v>
      </c>
      <c r="W75" s="7" t="n">
        <v>0.8068594032670953</v>
      </c>
      <c r="X75" s="7" t="n">
        <v>0.5032275299618272</v>
      </c>
      <c r="Y75" s="7" t="n">
        <v>0.1666815497028172</v>
      </c>
      <c r="Z75" s="7" t="n">
        <v>0.6727597963522669</v>
      </c>
      <c r="AA75" s="7" t="n">
        <v>0.9843261411100651</v>
      </c>
      <c r="AB75" s="7" t="n">
        <v>0.4954909329146622</v>
      </c>
      <c r="AC75" s="7" t="n">
        <v>0.6827310963770542</v>
      </c>
      <c r="AD75" s="7" t="n">
        <v>0.692139807048658</v>
      </c>
      <c r="AE75" s="7" t="n">
        <v>0.9857193492832518</v>
      </c>
      <c r="AF75" s="7" t="n">
        <v>0.8406188915954584</v>
      </c>
      <c r="AG75" s="7" t="n">
        <v>0.8854499795091629</v>
      </c>
      <c r="AH75" s="7" t="n">
        <v>0.8789969910913178</v>
      </c>
      <c r="AI75" s="7" t="n">
        <v>0.8660699842412437</v>
      </c>
      <c r="AJ75" s="7" t="n">
        <v>0.8252344074521691</v>
      </c>
      <c r="AK75" s="7" t="n">
        <v>0.8423293555401324</v>
      </c>
      <c r="AL75" s="7" t="n">
        <v>0.6432296786703187</v>
      </c>
      <c r="AM75" s="7" t="n">
        <v>0.6891908869971742</v>
      </c>
      <c r="AN75" s="7" t="n">
        <v>0.8091344554462735</v>
      </c>
      <c r="AO75" s="7" t="n">
        <v>0.654886705093761</v>
      </c>
      <c r="AP75" s="7" t="n">
        <v>0.7141746584900803</v>
      </c>
      <c r="AQ75" s="7" t="n">
        <v>0.5603540160862285</v>
      </c>
      <c r="AR75" s="7" t="n">
        <v>0.9875495406391782</v>
      </c>
      <c r="AS75" s="7" t="n">
        <v>0.8136423776039966</v>
      </c>
      <c r="AT75" s="7" t="n">
        <v>0.7319869452295427</v>
      </c>
      <c r="AU75" s="7" t="n">
        <v>0.4954910043343855</v>
      </c>
      <c r="AV75" s="7" t="n">
        <v>0.7542199843086898</v>
      </c>
      <c r="AW75" s="7" t="n">
        <v>0.5762387745622207</v>
      </c>
      <c r="AX75" s="7" t="n">
        <v>0.7714530975918111</v>
      </c>
      <c r="AY75" s="7" t="n">
        <v>0.7209439626396745</v>
      </c>
      <c r="AZ75" s="7" t="n">
        <v>0.785779169074585</v>
      </c>
      <c r="BA75" s="7" t="n">
        <v>0.1905386587977702</v>
      </c>
      <c r="BB75" s="7" t="n">
        <v>0.6140116470479586</v>
      </c>
      <c r="BC75" s="7" t="n">
        <v>0.9651771470336358</v>
      </c>
      <c r="BD75" s="7" t="n">
        <v>0.5003050950980172</v>
      </c>
      <c r="BE75" s="7" t="n">
        <v>0.2359883902638415</v>
      </c>
      <c r="BF75" s="7" t="n">
        <v>0.7199954996915953</v>
      </c>
      <c r="BG75" s="7" t="n">
        <v>0.8001649771996949</v>
      </c>
      <c r="BH75" s="7" t="n">
        <v>0.7314223184038104</v>
      </c>
      <c r="BI75" s="7" t="n">
        <v>0.6422868446059288</v>
      </c>
      <c r="BJ75" s="7" t="n">
        <v>0.539653345424347</v>
      </c>
      <c r="BK75" s="7" t="n">
        <v>0.7585740580092689</v>
      </c>
      <c r="BL75" s="7" t="n">
        <v>0.6064103854852756</v>
      </c>
      <c r="BM75" s="7" t="n">
        <v>0.7951473392331035</v>
      </c>
      <c r="BN75" s="7" t="n">
        <v>0.7413289040050796</v>
      </c>
      <c r="BO75" s="7" t="n">
        <v>0.854440858065183</v>
      </c>
      <c r="BP75" s="7" t="n">
        <v>0.6905895504743123</v>
      </c>
      <c r="BQ75" s="7" t="n">
        <v>0.7049789443870775</v>
      </c>
      <c r="BR75" s="7" t="n">
        <v>0.6005729851966776</v>
      </c>
      <c r="BS75" s="7" t="n">
        <v>0.7518429428467385</v>
      </c>
      <c r="BT75" s="7" t="n">
        <v>0.7400758806563028</v>
      </c>
      <c r="BU75" s="7" t="n">
        <v>0.8218170367724617</v>
      </c>
      <c r="BV75" s="7" t="n">
        <v>0.9835619610142402</v>
      </c>
      <c r="BW75" s="7" t="n">
        <v>0.3786677929759193</v>
      </c>
      <c r="BX75" s="7" t="n">
        <v>1</v>
      </c>
      <c r="BY75" s="7" t="n">
        <v>0.6921001481270407</v>
      </c>
      <c r="BZ75" s="7" t="n">
        <v>0.4903190769191706</v>
      </c>
      <c r="CA75" s="7" t="n">
        <v>0.6976759067838387</v>
      </c>
      <c r="CB75" s="7" t="n">
        <v>0.6534116811455892</v>
      </c>
      <c r="CC75" s="7" t="n">
        <v>0.6483532626992541</v>
      </c>
      <c r="CD75" s="7" t="n">
        <v>0.7821459699750196</v>
      </c>
      <c r="CE75" s="7" t="n">
        <v>0.6088917054989249</v>
      </c>
      <c r="CF75" s="7" t="n">
        <v>0.7057900038818795</v>
      </c>
      <c r="CG75" s="7" t="n">
        <v>0.7595033992459447</v>
      </c>
      <c r="CH75" s="7" t="n">
        <v>0.7284436608887269</v>
      </c>
      <c r="CI75" s="7" t="n">
        <v>0.8018453209222807</v>
      </c>
      <c r="CJ75" s="7" t="n">
        <v>0.8603387080038942</v>
      </c>
      <c r="CK75" s="7" t="n">
        <v>0.6387533229264262</v>
      </c>
      <c r="CL75" s="7" t="n">
        <v>0.9724687972409172</v>
      </c>
      <c r="CM75" s="7" t="n">
        <v>0.6977702611669551</v>
      </c>
      <c r="CN75" s="7" t="n">
        <v>0.9900168869869407</v>
      </c>
      <c r="CO75" s="7" t="n">
        <v>0.7131545635758991</v>
      </c>
      <c r="CP75" s="7" t="n">
        <v>0.9474428436901433</v>
      </c>
      <c r="CQ75" s="7" t="n">
        <v>0.8648658615221106</v>
      </c>
      <c r="CR75" s="7" t="n">
        <v>0.776469759984836</v>
      </c>
      <c r="CS75" s="7" t="n">
        <v>0.7926042131679536</v>
      </c>
      <c r="CT75" s="7" t="n">
        <v>0.8182061486622531</v>
      </c>
      <c r="CU75" s="7" t="n">
        <v>0.7859381844195168</v>
      </c>
      <c r="CV75" s="7" t="n">
        <v>0.3972700266052044</v>
      </c>
      <c r="CW75" s="7" t="n">
        <v>0.6543557199608222</v>
      </c>
      <c r="CX75" s="7" t="n">
        <v>0.799477910776517</v>
      </c>
      <c r="CY75" s="7" t="n">
        <v>0.5761922682226142</v>
      </c>
      <c r="CZ75" s="7" t="n">
        <v>0.7957013704514336</v>
      </c>
      <c r="DA75" s="7" t="n">
        <v>0.872369216393966</v>
      </c>
      <c r="DB75" s="7" t="n">
        <v>0.7611688785681532</v>
      </c>
      <c r="DC75" s="7" t="n">
        <v>0.8298057677140566</v>
      </c>
      <c r="DD75" s="7" t="n">
        <v>0.2470315724153542</v>
      </c>
      <c r="DE75" s="7" t="n">
        <v>0.8272675864575667</v>
      </c>
      <c r="DF75" s="7" t="n">
        <v>0.7738742994158624</v>
      </c>
      <c r="DG75" s="7" t="n">
        <v>0.1721394514780543</v>
      </c>
      <c r="DH75" s="7" t="n">
        <v>0.6658201299218047</v>
      </c>
      <c r="DI75" s="7" t="n">
        <v>0.821234051009668</v>
      </c>
      <c r="DJ75" s="7" t="n">
        <v>0.4137772833484619</v>
      </c>
      <c r="DK75" s="7" t="n">
        <v>0.7071105458044119</v>
      </c>
      <c r="DL75" s="7" t="n">
        <v>0.9420824922311689</v>
      </c>
      <c r="DM75" s="7" t="n">
        <v>0.3724953636485967</v>
      </c>
      <c r="DN75" s="7" t="n">
        <v>0.7697319293125676</v>
      </c>
      <c r="DO75" s="7" t="n">
        <v>0.4289417703353972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0.7802453035023257</v>
      </c>
      <c r="D76" s="7" t="n">
        <v>0.6703623261668776</v>
      </c>
      <c r="E76" s="7" t="n">
        <v>0.4003638233592848</v>
      </c>
      <c r="F76" s="7" t="n">
        <v>0.569468587747293</v>
      </c>
      <c r="G76" s="7" t="n">
        <v>0.4437200148889776</v>
      </c>
      <c r="H76" s="7" t="n">
        <v>0.6236704113034601</v>
      </c>
      <c r="I76" s="7" t="n">
        <v>0.7215266233751215</v>
      </c>
      <c r="J76" s="7" t="n">
        <v>0.8834514524296759</v>
      </c>
      <c r="K76" s="7" t="n">
        <v>0.8545197551983176</v>
      </c>
      <c r="L76" s="7" t="n">
        <v>0.8443407604315576</v>
      </c>
      <c r="M76" s="7" t="n">
        <v>0.6728376748103304</v>
      </c>
      <c r="N76" s="7" t="n">
        <v>0.475026828883263</v>
      </c>
      <c r="O76" s="7" t="n">
        <v>0.6756638334619005</v>
      </c>
      <c r="P76" s="7" t="n">
        <v>0.8173389653180048</v>
      </c>
      <c r="Q76" s="7" t="n">
        <v>0.7488951505124283</v>
      </c>
      <c r="R76" s="7" t="n">
        <v>0.676134591038407</v>
      </c>
      <c r="S76" s="7" t="n">
        <v>0.6931033746678831</v>
      </c>
      <c r="T76" s="7" t="n">
        <v>0.7641778740511229</v>
      </c>
      <c r="U76" s="7" t="n">
        <v>0.7810770546176429</v>
      </c>
      <c r="V76" s="7" t="n">
        <v>0.6487789016062426</v>
      </c>
      <c r="W76" s="7" t="n">
        <v>0.7064047062200842</v>
      </c>
      <c r="X76" s="7" t="n">
        <v>0.5161929566779601</v>
      </c>
      <c r="Y76" s="7" t="n">
        <v>0.2505840129126594</v>
      </c>
      <c r="Z76" s="7" t="n">
        <v>0.4642615995389694</v>
      </c>
      <c r="AA76" s="7" t="n">
        <v>0.661741895743557</v>
      </c>
      <c r="AB76" s="7" t="n">
        <v>0.5028662474472811</v>
      </c>
      <c r="AC76" s="7" t="n">
        <v>0.5547434480240987</v>
      </c>
      <c r="AD76" s="7" t="n">
        <v>0.6212587148708656</v>
      </c>
      <c r="AE76" s="7" t="n">
        <v>0.6709613616246765</v>
      </c>
      <c r="AF76" s="7" t="n">
        <v>0.9318548264324858</v>
      </c>
      <c r="AG76" s="7" t="n">
        <v>0.8382747452183303</v>
      </c>
      <c r="AH76" s="7" t="n">
        <v>0.8351087837121685</v>
      </c>
      <c r="AI76" s="7" t="n">
        <v>0.8042013110522939</v>
      </c>
      <c r="AJ76" s="7" t="n">
        <v>0.7879187668186279</v>
      </c>
      <c r="AK76" s="7" t="n">
        <v>0.9046954527222298</v>
      </c>
      <c r="AL76" s="7" t="n">
        <v>0.7995983563060112</v>
      </c>
      <c r="AM76" s="7" t="n">
        <v>0.6027253571693965</v>
      </c>
      <c r="AN76" s="7" t="n">
        <v>0.7423339436934266</v>
      </c>
      <c r="AO76" s="7" t="n">
        <v>0.4738853133057526</v>
      </c>
      <c r="AP76" s="7" t="n">
        <v>0.67402136622405</v>
      </c>
      <c r="AQ76" s="7" t="n">
        <v>0.5997218867344827</v>
      </c>
      <c r="AR76" s="7" t="n">
        <v>0.6852775898946911</v>
      </c>
      <c r="AS76" s="7" t="n">
        <v>0.7824705242105457</v>
      </c>
      <c r="AT76" s="7" t="n">
        <v>0.6591340891843158</v>
      </c>
      <c r="AU76" s="7" t="n">
        <v>0.502866290396872</v>
      </c>
      <c r="AV76" s="7" t="n">
        <v>0.7507171452650856</v>
      </c>
      <c r="AW76" s="7" t="n">
        <v>0.8177223253442836</v>
      </c>
      <c r="AX76" s="7" t="n">
        <v>0.7068488794915599</v>
      </c>
      <c r="AY76" s="7" t="n">
        <v>0.6812749238422861</v>
      </c>
      <c r="AZ76" s="7" t="n">
        <v>0.6718566654177176</v>
      </c>
      <c r="BA76" s="7" t="n">
        <v>0.2169279758540942</v>
      </c>
      <c r="BB76" s="7" t="n">
        <v>0.4767683979186629</v>
      </c>
      <c r="BC76" s="7" t="n">
        <v>0.6907977973229329</v>
      </c>
      <c r="BD76" s="7" t="n">
        <v>0.543546231504305</v>
      </c>
      <c r="BE76" s="7" t="n">
        <v>0.3532832865729167</v>
      </c>
      <c r="BF76" s="7" t="n">
        <v>0.6286990384064639</v>
      </c>
      <c r="BG76" s="7" t="n">
        <v>0.7256318506647654</v>
      </c>
      <c r="BH76" s="7" t="n">
        <v>0.9719036991547557</v>
      </c>
      <c r="BI76" s="7" t="n">
        <v>0.6685886982564534</v>
      </c>
      <c r="BJ76" s="7" t="n">
        <v>0.5590735131511102</v>
      </c>
      <c r="BK76" s="7" t="n">
        <v>0.7077652819972503</v>
      </c>
      <c r="BL76" s="7" t="n">
        <v>0.6135033943375195</v>
      </c>
      <c r="BM76" s="7" t="n">
        <v>0.5879898884978472</v>
      </c>
      <c r="BN76" s="7" t="n">
        <v>0.9783425039829818</v>
      </c>
      <c r="BO76" s="7" t="n">
        <v>0.8918759484621283</v>
      </c>
      <c r="BP76" s="7" t="n">
        <v>0.5315063654177066</v>
      </c>
      <c r="BQ76" s="7" t="n">
        <v>0.6361130305703168</v>
      </c>
      <c r="BR76" s="7" t="n">
        <v>0.5403665196488767</v>
      </c>
      <c r="BS76" s="7" t="n">
        <v>0.6894842556875758</v>
      </c>
      <c r="BT76" s="7" t="n">
        <v>0.9903193013829487</v>
      </c>
      <c r="BU76" s="7" t="n">
        <v>0.8787854480076632</v>
      </c>
      <c r="BV76" s="7" t="n">
        <v>0.6474033174928929</v>
      </c>
      <c r="BW76" s="7" t="n">
        <v>0.4110486626539061</v>
      </c>
      <c r="BX76" s="7" t="n">
        <v>0.6921001481270407</v>
      </c>
      <c r="BY76" s="7" t="n">
        <v>1</v>
      </c>
      <c r="BZ76" s="7" t="n">
        <v>0.8122005113277055</v>
      </c>
      <c r="CA76" s="7" t="n">
        <v>0.983276237485415</v>
      </c>
      <c r="CB76" s="7" t="n">
        <v>0.5626897764089716</v>
      </c>
      <c r="CC76" s="7" t="n">
        <v>0.9047513251783069</v>
      </c>
      <c r="CD76" s="7" t="n">
        <v>0.6858774442301943</v>
      </c>
      <c r="CE76" s="7" t="n">
        <v>0.5678151977879634</v>
      </c>
      <c r="CF76" s="7" t="n">
        <v>0.6649402466364656</v>
      </c>
      <c r="CG76" s="7" t="n">
        <v>0.6970378446910676</v>
      </c>
      <c r="CH76" s="7" t="n">
        <v>0.9917693630028525</v>
      </c>
      <c r="CI76" s="7" t="n">
        <v>0.9356823474664054</v>
      </c>
      <c r="CJ76" s="7" t="n">
        <v>0.8835988899336116</v>
      </c>
      <c r="CK76" s="7" t="n">
        <v>0.4394376086509939</v>
      </c>
      <c r="CL76" s="7" t="n">
        <v>0.6435555530256157</v>
      </c>
      <c r="CM76" s="7" t="n">
        <v>0.6611134964613157</v>
      </c>
      <c r="CN76" s="7" t="n">
        <v>0.6787450605101356</v>
      </c>
      <c r="CO76" s="7" t="n">
        <v>0.9485211897914503</v>
      </c>
      <c r="CP76" s="7" t="n">
        <v>0.6436947464362597</v>
      </c>
      <c r="CQ76" s="7" t="n">
        <v>0.8577533420731712</v>
      </c>
      <c r="CR76" s="7" t="n">
        <v>0.7293163110230321</v>
      </c>
      <c r="CS76" s="7" t="n">
        <v>0.9300049281913936</v>
      </c>
      <c r="CT76" s="7" t="n">
        <v>0.8022334859791513</v>
      </c>
      <c r="CU76" s="7" t="n">
        <v>0.6553628538110049</v>
      </c>
      <c r="CV76" s="7" t="n">
        <v>0.527826210714433</v>
      </c>
      <c r="CW76" s="7" t="n">
        <v>0.6201763828659881</v>
      </c>
      <c r="CX76" s="7" t="n">
        <v>0.8650188637275082</v>
      </c>
      <c r="CY76" s="7" t="n">
        <v>0.6322185357815766</v>
      </c>
      <c r="CZ76" s="7" t="n">
        <v>0.8429502603034027</v>
      </c>
      <c r="DA76" s="7" t="n">
        <v>0.8160479730161003</v>
      </c>
      <c r="DB76" s="7" t="n">
        <v>0.6316191366945061</v>
      </c>
      <c r="DC76" s="7" t="n">
        <v>0.8563074732361268</v>
      </c>
      <c r="DD76" s="7" t="n">
        <v>0.3132779078631647</v>
      </c>
      <c r="DE76" s="7" t="n">
        <v>0.858126558072182</v>
      </c>
      <c r="DF76" s="7" t="n">
        <v>0.638868526460434</v>
      </c>
      <c r="DG76" s="7" t="n">
        <v>0.1988100780344453</v>
      </c>
      <c r="DH76" s="7" t="n">
        <v>0.6222316713525884</v>
      </c>
      <c r="DI76" s="7" t="n">
        <v>0.8738709438255281</v>
      </c>
      <c r="DJ76" s="7" t="n">
        <v>0.4820504224835865</v>
      </c>
      <c r="DK76" s="7" t="n">
        <v>0.9748307161032709</v>
      </c>
      <c r="DL76" s="7" t="n">
        <v>0.74125432224115</v>
      </c>
      <c r="DM76" s="7" t="n">
        <v>0.41919851769044</v>
      </c>
      <c r="DN76" s="7" t="n">
        <v>0.8958480439646084</v>
      </c>
      <c r="DO76" s="7" t="n">
        <v>0.3709968318212571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0.6307751938588368</v>
      </c>
      <c r="D77" s="7" t="n">
        <v>0.4582480480335556</v>
      </c>
      <c r="E77" s="7" t="n">
        <v>0.3973329136106803</v>
      </c>
      <c r="F77" s="7" t="n">
        <v>0.3557824244993838</v>
      </c>
      <c r="G77" s="7" t="n">
        <v>0.3140045104136198</v>
      </c>
      <c r="H77" s="7" t="n">
        <v>0.4149142582143712</v>
      </c>
      <c r="I77" s="7" t="n">
        <v>0.5033466124860929</v>
      </c>
      <c r="J77" s="7" t="n">
        <v>0.6552109180095868</v>
      </c>
      <c r="K77" s="7" t="n">
        <v>0.6535645211413753</v>
      </c>
      <c r="L77" s="7" t="n">
        <v>0.5994568256572044</v>
      </c>
      <c r="M77" s="7" t="n">
        <v>0.4841753906969444</v>
      </c>
      <c r="N77" s="7" t="n">
        <v>0.313985388359348</v>
      </c>
      <c r="O77" s="7" t="n">
        <v>0.542197789663948</v>
      </c>
      <c r="P77" s="7" t="n">
        <v>0.7217670825401243</v>
      </c>
      <c r="Q77" s="7" t="n">
        <v>0.5604407128395417</v>
      </c>
      <c r="R77" s="7" t="n">
        <v>0.5194649347486959</v>
      </c>
      <c r="S77" s="7" t="n">
        <v>0.4679445279191856</v>
      </c>
      <c r="T77" s="7" t="n">
        <v>0.6041805275630644</v>
      </c>
      <c r="U77" s="7" t="n">
        <v>0.5740835904525566</v>
      </c>
      <c r="V77" s="7" t="n">
        <v>0.4234981136768234</v>
      </c>
      <c r="W77" s="7" t="n">
        <v>0.4771292471613697</v>
      </c>
      <c r="X77" s="7" t="n">
        <v>0.4827711667400295</v>
      </c>
      <c r="Y77" s="7" t="n">
        <v>0.1525990935053357</v>
      </c>
      <c r="Z77" s="7" t="n">
        <v>0.288821234325319</v>
      </c>
      <c r="AA77" s="7" t="n">
        <v>0.4600431435821519</v>
      </c>
      <c r="AB77" s="7" t="n">
        <v>0.4832739070282478</v>
      </c>
      <c r="AC77" s="7" t="n">
        <v>0.4655939498094823</v>
      </c>
      <c r="AD77" s="7" t="n">
        <v>0.4260677504433902</v>
      </c>
      <c r="AE77" s="7" t="n">
        <v>0.4765526882478179</v>
      </c>
      <c r="AF77" s="7" t="n">
        <v>0.7098750327425423</v>
      </c>
      <c r="AG77" s="7" t="n">
        <v>0.6478973137765665</v>
      </c>
      <c r="AH77" s="7" t="n">
        <v>0.6643971389841399</v>
      </c>
      <c r="AI77" s="7" t="n">
        <v>0.5683697820732854</v>
      </c>
      <c r="AJ77" s="7" t="n">
        <v>0.5425848198911487</v>
      </c>
      <c r="AK77" s="7" t="n">
        <v>0.6669405716239889</v>
      </c>
      <c r="AL77" s="7" t="n">
        <v>0.752456475302021</v>
      </c>
      <c r="AM77" s="7" t="n">
        <v>0.4383470155422614</v>
      </c>
      <c r="AN77" s="7" t="n">
        <v>0.5204801648379538</v>
      </c>
      <c r="AO77" s="7" t="n">
        <v>0.3110914790853148</v>
      </c>
      <c r="AP77" s="7" t="n">
        <v>0.525117087520926</v>
      </c>
      <c r="AQ77" s="7" t="n">
        <v>0.518630610539334</v>
      </c>
      <c r="AR77" s="7" t="n">
        <v>0.4936309943127153</v>
      </c>
      <c r="AS77" s="7" t="n">
        <v>0.5469432933541499</v>
      </c>
      <c r="AT77" s="7" t="n">
        <v>0.4820376533619665</v>
      </c>
      <c r="AU77" s="7" t="n">
        <v>0.4832738092115362</v>
      </c>
      <c r="AV77" s="7" t="n">
        <v>0.5502651905502627</v>
      </c>
      <c r="AW77" s="7" t="n">
        <v>0.9645937276572983</v>
      </c>
      <c r="AX77" s="7" t="n">
        <v>0.4775943264589893</v>
      </c>
      <c r="AY77" s="7" t="n">
        <v>0.5423461544066758</v>
      </c>
      <c r="AZ77" s="7" t="n">
        <v>0.49027684990403</v>
      </c>
      <c r="BA77" s="7" t="n">
        <v>0.1659496827085686</v>
      </c>
      <c r="BB77" s="7" t="n">
        <v>0.3481441629749458</v>
      </c>
      <c r="BC77" s="7" t="n">
        <v>0.4745302816603287</v>
      </c>
      <c r="BD77" s="7" t="n">
        <v>0.4990937571159095</v>
      </c>
      <c r="BE77" s="7" t="n">
        <v>0.3173499669409112</v>
      </c>
      <c r="BF77" s="7" t="n">
        <v>0.3877866220006695</v>
      </c>
      <c r="BG77" s="7" t="n">
        <v>0.5644932776260361</v>
      </c>
      <c r="BH77" s="7" t="n">
        <v>0.7963601519181979</v>
      </c>
      <c r="BI77" s="7" t="n">
        <v>0.5797363967510178</v>
      </c>
      <c r="BJ77" s="7" t="n">
        <v>0.4806427104042857</v>
      </c>
      <c r="BK77" s="7" t="n">
        <v>0.5746698818261873</v>
      </c>
      <c r="BL77" s="7" t="n">
        <v>0.5865259374576992</v>
      </c>
      <c r="BM77" s="7" t="n">
        <v>0.5089781978386633</v>
      </c>
      <c r="BN77" s="7" t="n">
        <v>0.7924964372307099</v>
      </c>
      <c r="BO77" s="7" t="n">
        <v>0.6524564369732353</v>
      </c>
      <c r="BP77" s="7" t="n">
        <v>0.3871115371331015</v>
      </c>
      <c r="BQ77" s="7" t="n">
        <v>0.4282054496830818</v>
      </c>
      <c r="BR77" s="7" t="n">
        <v>0.4799058673099129</v>
      </c>
      <c r="BS77" s="7" t="n">
        <v>0.5484959373312315</v>
      </c>
      <c r="BT77" s="7" t="n">
        <v>0.7785104099753343</v>
      </c>
      <c r="BU77" s="7" t="n">
        <v>0.6611468031352686</v>
      </c>
      <c r="BV77" s="7" t="n">
        <v>0.4368632271972469</v>
      </c>
      <c r="BW77" s="7" t="n">
        <v>0.2873602772216957</v>
      </c>
      <c r="BX77" s="7" t="n">
        <v>0.4903190769191706</v>
      </c>
      <c r="BY77" s="7" t="n">
        <v>0.8122005113277055</v>
      </c>
      <c r="BZ77" s="7" t="n">
        <v>1</v>
      </c>
      <c r="CA77" s="7" t="n">
        <v>0.8333161829673212</v>
      </c>
      <c r="CB77" s="7" t="n">
        <v>0.5161952676231826</v>
      </c>
      <c r="CC77" s="7" t="n">
        <v>0.8170828982949521</v>
      </c>
      <c r="CD77" s="7" t="n">
        <v>0.5106343864100543</v>
      </c>
      <c r="CE77" s="7" t="n">
        <v>0.5448259768849683</v>
      </c>
      <c r="CF77" s="7" t="n">
        <v>0.604539729398345</v>
      </c>
      <c r="CG77" s="7" t="n">
        <v>0.4634636021903993</v>
      </c>
      <c r="CH77" s="7" t="n">
        <v>0.7788811667994866</v>
      </c>
      <c r="CI77" s="7" t="n">
        <v>0.6938665713387309</v>
      </c>
      <c r="CJ77" s="7" t="n">
        <v>0.6104919058724054</v>
      </c>
      <c r="CK77" s="7" t="n">
        <v>0.2370489068559002</v>
      </c>
      <c r="CL77" s="7" t="n">
        <v>0.4485536289864725</v>
      </c>
      <c r="CM77" s="7" t="n">
        <v>0.4726493158821796</v>
      </c>
      <c r="CN77" s="7" t="n">
        <v>0.5053171367752951</v>
      </c>
      <c r="CO77" s="7" t="n">
        <v>0.7139821435746175</v>
      </c>
      <c r="CP77" s="7" t="n">
        <v>0.4239359394700072</v>
      </c>
      <c r="CQ77" s="7" t="n">
        <v>0.6137840450753612</v>
      </c>
      <c r="CR77" s="7" t="n">
        <v>0.502278516659763</v>
      </c>
      <c r="CS77" s="7" t="n">
        <v>0.6999620679894282</v>
      </c>
      <c r="CT77" s="7" t="n">
        <v>0.5412778327435596</v>
      </c>
      <c r="CU77" s="7" t="n">
        <v>0.4605532865997594</v>
      </c>
      <c r="CV77" s="7" t="n">
        <v>0.5814911971440468</v>
      </c>
      <c r="CW77" s="7" t="n">
        <v>0.4360125165078166</v>
      </c>
      <c r="CX77" s="7" t="n">
        <v>0.6932162856628771</v>
      </c>
      <c r="CY77" s="7" t="n">
        <v>0.5784376766111466</v>
      </c>
      <c r="CZ77" s="7" t="n">
        <v>0.6163312034804251</v>
      </c>
      <c r="DA77" s="7" t="n">
        <v>0.5804799553864237</v>
      </c>
      <c r="DB77" s="7" t="n">
        <v>0.4557147248238128</v>
      </c>
      <c r="DC77" s="7" t="n">
        <v>0.6349271003738105</v>
      </c>
      <c r="DD77" s="7" t="n">
        <v>0.2043114084499989</v>
      </c>
      <c r="DE77" s="7" t="n">
        <v>0.6424705153008801</v>
      </c>
      <c r="DF77" s="7" t="n">
        <v>0.4363592845552562</v>
      </c>
      <c r="DG77" s="7" t="n">
        <v>0.1483267734016722</v>
      </c>
      <c r="DH77" s="7" t="n">
        <v>0.4573351827928555</v>
      </c>
      <c r="DI77" s="7" t="n">
        <v>0.6656910067336446</v>
      </c>
      <c r="DJ77" s="7" t="n">
        <v>0.4278528557597587</v>
      </c>
      <c r="DK77" s="7" t="n">
        <v>0.8093167284100377</v>
      </c>
      <c r="DL77" s="7" t="n">
        <v>0.5575425806272618</v>
      </c>
      <c r="DM77" s="7" t="n">
        <v>0.4232548951669186</v>
      </c>
      <c r="DN77" s="7" t="n">
        <v>0.7130327307095253</v>
      </c>
      <c r="DO77" s="7" t="n">
        <v>0.2695196941267523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0.8213525390999166</v>
      </c>
      <c r="D78" s="7" t="n">
        <v>0.6830623974963544</v>
      </c>
      <c r="E78" s="7" t="n">
        <v>0.431478131132389</v>
      </c>
      <c r="F78" s="7" t="n">
        <v>0.5755989648488935</v>
      </c>
      <c r="G78" s="7" t="n">
        <v>0.4578460046687774</v>
      </c>
      <c r="H78" s="7" t="n">
        <v>0.6471134902380492</v>
      </c>
      <c r="I78" s="7" t="n">
        <v>0.7264531784903737</v>
      </c>
      <c r="J78" s="7" t="n">
        <v>0.8649762132228176</v>
      </c>
      <c r="K78" s="7" t="n">
        <v>0.8444629014254029</v>
      </c>
      <c r="L78" s="7" t="n">
        <v>0.8286418624082139</v>
      </c>
      <c r="M78" s="7" t="n">
        <v>0.7176343238893365</v>
      </c>
      <c r="N78" s="7" t="n">
        <v>0.5026158686012171</v>
      </c>
      <c r="O78" s="7" t="n">
        <v>0.7351743721289874</v>
      </c>
      <c r="P78" s="7" t="n">
        <v>0.8844871712930112</v>
      </c>
      <c r="Q78" s="7" t="n">
        <v>0.7820266505835702</v>
      </c>
      <c r="R78" s="7" t="n">
        <v>0.7242537234182508</v>
      </c>
      <c r="S78" s="7" t="n">
        <v>0.6931164939235912</v>
      </c>
      <c r="T78" s="7" t="n">
        <v>0.8150350703568129</v>
      </c>
      <c r="U78" s="7" t="n">
        <v>0.8047194255374647</v>
      </c>
      <c r="V78" s="7" t="n">
        <v>0.6286716363365409</v>
      </c>
      <c r="W78" s="7" t="n">
        <v>0.6995948584889412</v>
      </c>
      <c r="X78" s="7" t="n">
        <v>0.5612535961531477</v>
      </c>
      <c r="Y78" s="7" t="n">
        <v>0.2575975739661928</v>
      </c>
      <c r="Z78" s="7" t="n">
        <v>0.4924964437819958</v>
      </c>
      <c r="AA78" s="7" t="n">
        <v>0.6682017380864104</v>
      </c>
      <c r="AB78" s="7" t="n">
        <v>0.5842529722319512</v>
      </c>
      <c r="AC78" s="7" t="n">
        <v>0.6268159291190898</v>
      </c>
      <c r="AD78" s="7" t="n">
        <v>0.6203057671060642</v>
      </c>
      <c r="AE78" s="7" t="n">
        <v>0.6821416460163269</v>
      </c>
      <c r="AF78" s="7" t="n">
        <v>0.9350354929226378</v>
      </c>
      <c r="AG78" s="7" t="n">
        <v>0.8626358795449411</v>
      </c>
      <c r="AH78" s="7" t="n">
        <v>0.857842325994693</v>
      </c>
      <c r="AI78" s="7" t="n">
        <v>0.7883245045509649</v>
      </c>
      <c r="AJ78" s="7" t="n">
        <v>0.7500096053438988</v>
      </c>
      <c r="AK78" s="7" t="n">
        <v>0.8598610411462526</v>
      </c>
      <c r="AL78" s="7" t="n">
        <v>0.8640630699938729</v>
      </c>
      <c r="AM78" s="7" t="n">
        <v>0.6323998624899021</v>
      </c>
      <c r="AN78" s="7" t="n">
        <v>0.7388638067937398</v>
      </c>
      <c r="AO78" s="7" t="n">
        <v>0.5007096878367857</v>
      </c>
      <c r="AP78" s="7" t="n">
        <v>0.7116690474265167</v>
      </c>
      <c r="AQ78" s="7" t="n">
        <v>0.6450107298767681</v>
      </c>
      <c r="AR78" s="7" t="n">
        <v>0.6939651486829608</v>
      </c>
      <c r="AS78" s="7" t="n">
        <v>0.7521766359800794</v>
      </c>
      <c r="AT78" s="7" t="n">
        <v>0.679131436331105</v>
      </c>
      <c r="AU78" s="7" t="n">
        <v>0.584252977318223</v>
      </c>
      <c r="AV78" s="7" t="n">
        <v>0.80844761367398</v>
      </c>
      <c r="AW78" s="7" t="n">
        <v>0.8486940807766394</v>
      </c>
      <c r="AX78" s="7" t="n">
        <v>0.7567442885457206</v>
      </c>
      <c r="AY78" s="7" t="n">
        <v>0.7255487929896274</v>
      </c>
      <c r="AZ78" s="7" t="n">
        <v>0.7028468738690549</v>
      </c>
      <c r="BA78" s="7" t="n">
        <v>0.2200021372995065</v>
      </c>
      <c r="BB78" s="7" t="n">
        <v>0.5121209760596762</v>
      </c>
      <c r="BC78" s="7" t="n">
        <v>0.6953845307887759</v>
      </c>
      <c r="BD78" s="7" t="n">
        <v>0.6312883712940909</v>
      </c>
      <c r="BE78" s="7" t="n">
        <v>0.3739448973541915</v>
      </c>
      <c r="BF78" s="7" t="n">
        <v>0.6121300977748529</v>
      </c>
      <c r="BG78" s="7" t="n">
        <v>0.7944012964405656</v>
      </c>
      <c r="BH78" s="7" t="n">
        <v>0.9849972386264264</v>
      </c>
      <c r="BI78" s="7" t="n">
        <v>0.7383391185464561</v>
      </c>
      <c r="BJ78" s="7" t="n">
        <v>0.6329427135828261</v>
      </c>
      <c r="BK78" s="7" t="n">
        <v>0.7642826087404921</v>
      </c>
      <c r="BL78" s="7" t="n">
        <v>0.6730911916996473</v>
      </c>
      <c r="BM78" s="7" t="n">
        <v>0.6387111088549203</v>
      </c>
      <c r="BN78" s="7" t="n">
        <v>0.9887312000710172</v>
      </c>
      <c r="BO78" s="7" t="n">
        <v>0.8874114875852864</v>
      </c>
      <c r="BP78" s="7" t="n">
        <v>0.5691332006246559</v>
      </c>
      <c r="BQ78" s="7" t="n">
        <v>0.6796983708241229</v>
      </c>
      <c r="BR78" s="7" t="n">
        <v>0.6156739401877944</v>
      </c>
      <c r="BS78" s="7" t="n">
        <v>0.7523627335731949</v>
      </c>
      <c r="BT78" s="7" t="n">
        <v>0.9670800317910409</v>
      </c>
      <c r="BU78" s="7" t="n">
        <v>0.9042930598798681</v>
      </c>
      <c r="BV78" s="7" t="n">
        <v>0.6378850860911118</v>
      </c>
      <c r="BW78" s="7" t="n">
        <v>0.4121631482716864</v>
      </c>
      <c r="BX78" s="7" t="n">
        <v>0.6976759067838387</v>
      </c>
      <c r="BY78" s="7" t="n">
        <v>0.983276237485415</v>
      </c>
      <c r="BZ78" s="7" t="n">
        <v>0.8333161829673212</v>
      </c>
      <c r="CA78" s="7" t="n">
        <v>1</v>
      </c>
      <c r="CB78" s="7" t="n">
        <v>0.6354993637825372</v>
      </c>
      <c r="CC78" s="7" t="n">
        <v>0.9440094006962553</v>
      </c>
      <c r="CD78" s="7" t="n">
        <v>0.7194594671451449</v>
      </c>
      <c r="CE78" s="7" t="n">
        <v>0.6552850870726205</v>
      </c>
      <c r="CF78" s="7" t="n">
        <v>0.7236159240220518</v>
      </c>
      <c r="CG78" s="7" t="n">
        <v>0.7464763938212192</v>
      </c>
      <c r="CH78" s="7" t="n">
        <v>0.9644710357941608</v>
      </c>
      <c r="CI78" s="7" t="n">
        <v>0.8983882618428274</v>
      </c>
      <c r="CJ78" s="7" t="n">
        <v>0.8551909622407243</v>
      </c>
      <c r="CK78" s="7" t="n">
        <v>0.4604067494241685</v>
      </c>
      <c r="CL78" s="7" t="n">
        <v>0.6435102192073384</v>
      </c>
      <c r="CM78" s="7" t="n">
        <v>0.6714524650719561</v>
      </c>
      <c r="CN78" s="7" t="n">
        <v>0.695450208668742</v>
      </c>
      <c r="CO78" s="7" t="n">
        <v>0.8956916196667024</v>
      </c>
      <c r="CP78" s="7" t="n">
        <v>0.6280012353878768</v>
      </c>
      <c r="CQ78" s="7" t="n">
        <v>0.8552112200077099</v>
      </c>
      <c r="CR78" s="7" t="n">
        <v>0.7811495889990975</v>
      </c>
      <c r="CS78" s="7" t="n">
        <v>0.9154618634580624</v>
      </c>
      <c r="CT78" s="7" t="n">
        <v>0.7589972682674033</v>
      </c>
      <c r="CU78" s="7" t="n">
        <v>0.6866050607484454</v>
      </c>
      <c r="CV78" s="7" t="n">
        <v>0.6155758830427897</v>
      </c>
      <c r="CW78" s="7" t="n">
        <v>0.6217521828914702</v>
      </c>
      <c r="CX78" s="7" t="n">
        <v>0.901390612219806</v>
      </c>
      <c r="CY78" s="7" t="n">
        <v>0.7038429780334743</v>
      </c>
      <c r="CZ78" s="7" t="n">
        <v>0.8270145782996398</v>
      </c>
      <c r="DA78" s="7" t="n">
        <v>0.8343884029741276</v>
      </c>
      <c r="DB78" s="7" t="n">
        <v>0.6590590985151261</v>
      </c>
      <c r="DC78" s="7" t="n">
        <v>0.8525186084485149</v>
      </c>
      <c r="DD78" s="7" t="n">
        <v>0.340766328869987</v>
      </c>
      <c r="DE78" s="7" t="n">
        <v>0.8563918878603197</v>
      </c>
      <c r="DF78" s="7" t="n">
        <v>0.6734357837110478</v>
      </c>
      <c r="DG78" s="7" t="n">
        <v>0.199496854299061</v>
      </c>
      <c r="DH78" s="7" t="n">
        <v>0.6541238671812786</v>
      </c>
      <c r="DI78" s="7" t="n">
        <v>0.88194861781317</v>
      </c>
      <c r="DJ78" s="7" t="n">
        <v>0.5162595681488862</v>
      </c>
      <c r="DK78" s="7" t="n">
        <v>0.9891166056080289</v>
      </c>
      <c r="DL78" s="7" t="n">
        <v>0.7606454528144816</v>
      </c>
      <c r="DM78" s="7" t="n">
        <v>0.4600123903857442</v>
      </c>
      <c r="DN78" s="7" t="n">
        <v>0.9192874812162596</v>
      </c>
      <c r="DO78" s="7" t="n">
        <v>0.3956111938360569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0.8739115896201202</v>
      </c>
      <c r="D79" s="7" t="n">
        <v>0.7026521697020862</v>
      </c>
      <c r="E79" s="7" t="n">
        <v>0.8437064784210604</v>
      </c>
      <c r="F79" s="7" t="n">
        <v>0.5861648793565034</v>
      </c>
      <c r="G79" s="7" t="n">
        <v>0.5843449020555301</v>
      </c>
      <c r="H79" s="7" t="n">
        <v>0.6471359770534559</v>
      </c>
      <c r="I79" s="7" t="n">
        <v>0.6790786953521809</v>
      </c>
      <c r="J79" s="7" t="n">
        <v>0.6068202798721771</v>
      </c>
      <c r="K79" s="7" t="n">
        <v>0.5751165708644311</v>
      </c>
      <c r="L79" s="7" t="n">
        <v>0.6173862366421284</v>
      </c>
      <c r="M79" s="7" t="n">
        <v>0.7966526712036263</v>
      </c>
      <c r="N79" s="7" t="n">
        <v>0.5056333720088927</v>
      </c>
      <c r="O79" s="7" t="n">
        <v>0.7976280658837712</v>
      </c>
      <c r="P79" s="7" t="n">
        <v>0.8142195961555478</v>
      </c>
      <c r="Q79" s="7" t="n">
        <v>0.8478787448366207</v>
      </c>
      <c r="R79" s="7" t="n">
        <v>0.8695531866767646</v>
      </c>
      <c r="S79" s="7" t="n">
        <v>0.6265847564931204</v>
      </c>
      <c r="T79" s="7" t="n">
        <v>0.8457102985738545</v>
      </c>
      <c r="U79" s="7" t="n">
        <v>0.7858426456757349</v>
      </c>
      <c r="V79" s="7" t="n">
        <v>0.5451843858935188</v>
      </c>
      <c r="W79" s="7" t="n">
        <v>0.5437171301403783</v>
      </c>
      <c r="X79" s="7" t="n">
        <v>0.9276584206521293</v>
      </c>
      <c r="Y79" s="7" t="n">
        <v>0.6113799034504751</v>
      </c>
      <c r="Z79" s="7" t="n">
        <v>0.5451892015863047</v>
      </c>
      <c r="AA79" s="7" t="n">
        <v>0.6797358640219635</v>
      </c>
      <c r="AB79" s="7" t="n">
        <v>0.7350970336838339</v>
      </c>
      <c r="AC79" s="7" t="n">
        <v>0.7719542445610938</v>
      </c>
      <c r="AD79" s="7" t="n">
        <v>0.482391378104126</v>
      </c>
      <c r="AE79" s="7" t="n">
        <v>0.700758018181745</v>
      </c>
      <c r="AF79" s="7" t="n">
        <v>0.6382838652009841</v>
      </c>
      <c r="AG79" s="7" t="n">
        <v>0.7592931232810832</v>
      </c>
      <c r="AH79" s="7" t="n">
        <v>0.7114993703695952</v>
      </c>
      <c r="AI79" s="7" t="n">
        <v>0.5844422672225926</v>
      </c>
      <c r="AJ79" s="7" t="n">
        <v>0.498253366511459</v>
      </c>
      <c r="AK79" s="7" t="n">
        <v>0.5782687853178471</v>
      </c>
      <c r="AL79" s="7" t="n">
        <v>0.7433399595239238</v>
      </c>
      <c r="AM79" s="7" t="n">
        <v>0.7087558048633812</v>
      </c>
      <c r="AN79" s="7" t="n">
        <v>0.5985330180434247</v>
      </c>
      <c r="AO79" s="7" t="n">
        <v>0.5046940586453261</v>
      </c>
      <c r="AP79" s="7" t="n">
        <v>0.7320786605889097</v>
      </c>
      <c r="AQ79" s="7" t="n">
        <v>0.9011761714467758</v>
      </c>
      <c r="AR79" s="7" t="n">
        <v>0.6255582594823204</v>
      </c>
      <c r="AS79" s="7" t="n">
        <v>0.4973796981711744</v>
      </c>
      <c r="AT79" s="7" t="n">
        <v>0.5142147462402854</v>
      </c>
      <c r="AU79" s="7" t="n">
        <v>0.7350970545839182</v>
      </c>
      <c r="AV79" s="7" t="n">
        <v>0.7740647394697062</v>
      </c>
      <c r="AW79" s="7" t="n">
        <v>0.6276324613386829</v>
      </c>
      <c r="AX79" s="7" t="n">
        <v>0.7131010262449565</v>
      </c>
      <c r="AY79" s="7" t="n">
        <v>0.7367005702603261</v>
      </c>
      <c r="AZ79" s="7" t="n">
        <v>0.5846621689402427</v>
      </c>
      <c r="BA79" s="7" t="n">
        <v>0.4464726969313168</v>
      </c>
      <c r="BB79" s="7" t="n">
        <v>0.4819920953818608</v>
      </c>
      <c r="BC79" s="7" t="n">
        <v>0.6042481892862396</v>
      </c>
      <c r="BD79" s="7" t="n">
        <v>0.8685153369440227</v>
      </c>
      <c r="BE79" s="7" t="n">
        <v>0.6675338968010258</v>
      </c>
      <c r="BF79" s="7" t="n">
        <v>0.5214285909946559</v>
      </c>
      <c r="BG79" s="7" t="n">
        <v>0.8047359259162651</v>
      </c>
      <c r="BH79" s="7" t="n">
        <v>0.6189214616300216</v>
      </c>
      <c r="BI79" s="7" t="n">
        <v>0.9424263815285099</v>
      </c>
      <c r="BJ79" s="7" t="n">
        <v>0.8816507096368656</v>
      </c>
      <c r="BK79" s="7" t="n">
        <v>0.6930733025978032</v>
      </c>
      <c r="BL79" s="7" t="n">
        <v>0.7317833163980676</v>
      </c>
      <c r="BM79" s="7" t="n">
        <v>0.82092589219787</v>
      </c>
      <c r="BN79" s="7" t="n">
        <v>0.6325169825636431</v>
      </c>
      <c r="BO79" s="7" t="n">
        <v>0.6117346567206013</v>
      </c>
      <c r="BP79" s="7" t="n">
        <v>0.5810451560108224</v>
      </c>
      <c r="BQ79" s="7" t="n">
        <v>0.7470250715320661</v>
      </c>
      <c r="BR79" s="7" t="n">
        <v>0.7262800621346416</v>
      </c>
      <c r="BS79" s="7" t="n">
        <v>0.8200052542852048</v>
      </c>
      <c r="BT79" s="7" t="n">
        <v>0.54902238404157</v>
      </c>
      <c r="BU79" s="7" t="n">
        <v>0.6377372687752264</v>
      </c>
      <c r="BV79" s="7" t="n">
        <v>0.6001987753529918</v>
      </c>
      <c r="BW79" s="7" t="n">
        <v>0.7246476032422862</v>
      </c>
      <c r="BX79" s="7" t="n">
        <v>0.6534116811455892</v>
      </c>
      <c r="BY79" s="7" t="n">
        <v>0.5626897764089716</v>
      </c>
      <c r="BZ79" s="7" t="n">
        <v>0.5161952676231826</v>
      </c>
      <c r="CA79" s="7" t="n">
        <v>0.6354993637825372</v>
      </c>
      <c r="CB79" s="7" t="n">
        <v>1</v>
      </c>
      <c r="CC79" s="7" t="n">
        <v>0.6635192967876925</v>
      </c>
      <c r="CD79" s="7" t="n">
        <v>0.5945103427805591</v>
      </c>
      <c r="CE79" s="7" t="n">
        <v>0.8395213002267832</v>
      </c>
      <c r="CF79" s="7" t="n">
        <v>0.9484579243974023</v>
      </c>
      <c r="CG79" s="7" t="n">
        <v>0.7144707450086594</v>
      </c>
      <c r="CH79" s="7" t="n">
        <v>0.5383698428244691</v>
      </c>
      <c r="CI79" s="7" t="n">
        <v>0.52480137311201</v>
      </c>
      <c r="CJ79" s="7" t="n">
        <v>0.5829679052158808</v>
      </c>
      <c r="CK79" s="7" t="n">
        <v>0.5673386551594821</v>
      </c>
      <c r="CL79" s="7" t="n">
        <v>0.6257701001917559</v>
      </c>
      <c r="CM79" s="7" t="n">
        <v>0.4449938608373435</v>
      </c>
      <c r="CN79" s="7" t="n">
        <v>0.6691587773100992</v>
      </c>
      <c r="CO79" s="7" t="n">
        <v>0.4863862481972899</v>
      </c>
      <c r="CP79" s="7" t="n">
        <v>0.5340192671430918</v>
      </c>
      <c r="CQ79" s="7" t="n">
        <v>0.5951095865494558</v>
      </c>
      <c r="CR79" s="7" t="n">
        <v>0.742698609493598</v>
      </c>
      <c r="CS79" s="7" t="n">
        <v>0.5806530386689324</v>
      </c>
      <c r="CT79" s="7" t="n">
        <v>0.5006056539432968</v>
      </c>
      <c r="CU79" s="7" t="n">
        <v>0.5535314530302551</v>
      </c>
      <c r="CV79" s="7" t="n">
        <v>0.7236974505867874</v>
      </c>
      <c r="CW79" s="7" t="n">
        <v>0.3713437693422438</v>
      </c>
      <c r="CX79" s="7" t="n">
        <v>0.7312892328369899</v>
      </c>
      <c r="CY79" s="7" t="n">
        <v>0.8998869903802</v>
      </c>
      <c r="CZ79" s="7" t="n">
        <v>0.5337298201839086</v>
      </c>
      <c r="DA79" s="7" t="n">
        <v>0.6369819132118673</v>
      </c>
      <c r="DB79" s="7" t="n">
        <v>0.54886461642802</v>
      </c>
      <c r="DC79" s="7" t="n">
        <v>0.5837692246822048</v>
      </c>
      <c r="DD79" s="7" t="n">
        <v>0.6666207231783031</v>
      </c>
      <c r="DE79" s="7" t="n">
        <v>0.5938805776864815</v>
      </c>
      <c r="DF79" s="7" t="n">
        <v>0.6252236906627983</v>
      </c>
      <c r="DG79" s="7" t="n">
        <v>0.4223440636871127</v>
      </c>
      <c r="DH79" s="7" t="n">
        <v>0.6812806186045022</v>
      </c>
      <c r="DI79" s="7" t="n">
        <v>0.6153304753811702</v>
      </c>
      <c r="DJ79" s="7" t="n">
        <v>0.8320411987058424</v>
      </c>
      <c r="DK79" s="7" t="n">
        <v>0.6074809043116214</v>
      </c>
      <c r="DL79" s="7" t="n">
        <v>0.7395081956322972</v>
      </c>
      <c r="DM79" s="7" t="n">
        <v>0.8659686169197577</v>
      </c>
      <c r="DN79" s="7" t="n">
        <v>0.6856800572809387</v>
      </c>
      <c r="DO79" s="7" t="n">
        <v>0.8214629871955798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0.8243439839875119</v>
      </c>
      <c r="D80" s="7" t="n">
        <v>0.6502561686529387</v>
      </c>
      <c r="E80" s="7" t="n">
        <v>0.4333814854580908</v>
      </c>
      <c r="F80" s="7" t="n">
        <v>0.5346076301010347</v>
      </c>
      <c r="G80" s="7" t="n">
        <v>0.4779459721585276</v>
      </c>
      <c r="H80" s="7" t="n">
        <v>0.595848912423709</v>
      </c>
      <c r="I80" s="7" t="n">
        <v>0.6884677203073751</v>
      </c>
      <c r="J80" s="7" t="n">
        <v>0.7774944916749394</v>
      </c>
      <c r="K80" s="7" t="n">
        <v>0.7718991220994342</v>
      </c>
      <c r="L80" s="7" t="n">
        <v>0.7396967344138524</v>
      </c>
      <c r="M80" s="7" t="n">
        <v>0.691410161779268</v>
      </c>
      <c r="N80" s="7" t="n">
        <v>0.452236148834812</v>
      </c>
      <c r="O80" s="7" t="n">
        <v>0.7426596494709606</v>
      </c>
      <c r="P80" s="7" t="n">
        <v>0.9131301612801032</v>
      </c>
      <c r="Q80" s="7" t="n">
        <v>0.7538170142004832</v>
      </c>
      <c r="R80" s="7" t="n">
        <v>0.7077540971456286</v>
      </c>
      <c r="S80" s="7" t="n">
        <v>0.6488231591409178</v>
      </c>
      <c r="T80" s="7" t="n">
        <v>0.7851366669527202</v>
      </c>
      <c r="U80" s="7" t="n">
        <v>0.7678577765246827</v>
      </c>
      <c r="V80" s="7" t="n">
        <v>0.5645969024374258</v>
      </c>
      <c r="W80" s="7" t="n">
        <v>0.6611037935581439</v>
      </c>
      <c r="X80" s="7" t="n">
        <v>0.5617964821384179</v>
      </c>
      <c r="Y80" s="7" t="n">
        <v>0.22368224874083</v>
      </c>
      <c r="Z80" s="7" t="n">
        <v>0.4426886491157002</v>
      </c>
      <c r="AA80" s="7" t="n">
        <v>0.6061406711368275</v>
      </c>
      <c r="AB80" s="7" t="n">
        <v>0.6197840023001759</v>
      </c>
      <c r="AC80" s="7" t="n">
        <v>0.6586582925685606</v>
      </c>
      <c r="AD80" s="7" t="n">
        <v>0.6039750877670357</v>
      </c>
      <c r="AE80" s="7" t="n">
        <v>0.6235830981795595</v>
      </c>
      <c r="AF80" s="7" t="n">
        <v>0.8717442323875518</v>
      </c>
      <c r="AG80" s="7" t="n">
        <v>0.8295435202156241</v>
      </c>
      <c r="AH80" s="7" t="n">
        <v>0.8293056236857171</v>
      </c>
      <c r="AI80" s="7" t="n">
        <v>0.7328177025210563</v>
      </c>
      <c r="AJ80" s="7" t="n">
        <v>0.6819955502981456</v>
      </c>
      <c r="AK80" s="7" t="n">
        <v>0.7718022400953664</v>
      </c>
      <c r="AL80" s="7" t="n">
        <v>0.9269826817706195</v>
      </c>
      <c r="AM80" s="7" t="n">
        <v>0.6058989407220191</v>
      </c>
      <c r="AN80" s="7" t="n">
        <v>0.6975116153677957</v>
      </c>
      <c r="AO80" s="7" t="n">
        <v>0.451090574810418</v>
      </c>
      <c r="AP80" s="7" t="n">
        <v>0.7693884216224607</v>
      </c>
      <c r="AQ80" s="7" t="n">
        <v>0.6537902596205839</v>
      </c>
      <c r="AR80" s="7" t="n">
        <v>0.6493493484484263</v>
      </c>
      <c r="AS80" s="7" t="n">
        <v>0.6948805703954954</v>
      </c>
      <c r="AT80" s="7" t="n">
        <v>0.6747773665524219</v>
      </c>
      <c r="AU80" s="7" t="n">
        <v>0.6197839669562695</v>
      </c>
      <c r="AV80" s="7" t="n">
        <v>0.806402427980103</v>
      </c>
      <c r="AW80" s="7" t="n">
        <v>0.8397415155497008</v>
      </c>
      <c r="AX80" s="7" t="n">
        <v>0.7586299604114184</v>
      </c>
      <c r="AY80" s="7" t="n">
        <v>0.7868030309460502</v>
      </c>
      <c r="AZ80" s="7" t="n">
        <v>0.7018976206986804</v>
      </c>
      <c r="BA80" s="7" t="n">
        <v>0.2277365521050745</v>
      </c>
      <c r="BB80" s="7" t="n">
        <v>0.4705463461166051</v>
      </c>
      <c r="BC80" s="7" t="n">
        <v>0.6308773716314742</v>
      </c>
      <c r="BD80" s="7" t="n">
        <v>0.671193607264994</v>
      </c>
      <c r="BE80" s="7" t="n">
        <v>0.3815874659538195</v>
      </c>
      <c r="BF80" s="7" t="n">
        <v>0.553329982424887</v>
      </c>
      <c r="BG80" s="7" t="n">
        <v>0.7912382213443231</v>
      </c>
      <c r="BH80" s="7" t="n">
        <v>0.9394364399266167</v>
      </c>
      <c r="BI80" s="7" t="n">
        <v>0.7603831129619424</v>
      </c>
      <c r="BJ80" s="7" t="n">
        <v>0.6551355946654025</v>
      </c>
      <c r="BK80" s="7" t="n">
        <v>0.7771491749941903</v>
      </c>
      <c r="BL80" s="7" t="n">
        <v>0.6853464735669053</v>
      </c>
      <c r="BM80" s="7" t="n">
        <v>0.6240917091538082</v>
      </c>
      <c r="BN80" s="7" t="n">
        <v>0.936355389592432</v>
      </c>
      <c r="BO80" s="7" t="n">
        <v>0.8152062043852674</v>
      </c>
      <c r="BP80" s="7" t="n">
        <v>0.5374575333531861</v>
      </c>
      <c r="BQ80" s="7" t="n">
        <v>0.6864457931546575</v>
      </c>
      <c r="BR80" s="7" t="n">
        <v>0.6683244009595691</v>
      </c>
      <c r="BS80" s="7" t="n">
        <v>0.7636245993963507</v>
      </c>
      <c r="BT80" s="7" t="n">
        <v>0.8742242296909279</v>
      </c>
      <c r="BU80" s="7" t="n">
        <v>0.8727379829343648</v>
      </c>
      <c r="BV80" s="7" t="n">
        <v>0.5756569660340665</v>
      </c>
      <c r="BW80" s="7" t="n">
        <v>0.4074031562744498</v>
      </c>
      <c r="BX80" s="7" t="n">
        <v>0.6483532626992541</v>
      </c>
      <c r="BY80" s="7" t="n">
        <v>0.9047513251783069</v>
      </c>
      <c r="BZ80" s="7" t="n">
        <v>0.8170828982949521</v>
      </c>
      <c r="CA80" s="7" t="n">
        <v>0.9440094006962553</v>
      </c>
      <c r="CB80" s="7" t="n">
        <v>0.6635192967876925</v>
      </c>
      <c r="CC80" s="7" t="n">
        <v>1</v>
      </c>
      <c r="CD80" s="7" t="n">
        <v>0.7238820271968049</v>
      </c>
      <c r="CE80" s="7" t="n">
        <v>0.7358828929671253</v>
      </c>
      <c r="CF80" s="7" t="n">
        <v>0.7303946682590488</v>
      </c>
      <c r="CG80" s="7" t="n">
        <v>0.7430047838275251</v>
      </c>
      <c r="CH80" s="7" t="n">
        <v>0.8673024724360728</v>
      </c>
      <c r="CI80" s="7" t="n">
        <v>0.8052337217645842</v>
      </c>
      <c r="CJ80" s="7" t="n">
        <v>0.7636913209377932</v>
      </c>
      <c r="CK80" s="7" t="n">
        <v>0.4033896693398352</v>
      </c>
      <c r="CL80" s="7" t="n">
        <v>0.5766607802304801</v>
      </c>
      <c r="CM80" s="7" t="n">
        <v>0.6584925440292811</v>
      </c>
      <c r="CN80" s="7" t="n">
        <v>0.6559593360726068</v>
      </c>
      <c r="CO80" s="7" t="n">
        <v>0.7949368590804584</v>
      </c>
      <c r="CP80" s="7" t="n">
        <v>0.5525739351029877</v>
      </c>
      <c r="CQ80" s="7" t="n">
        <v>0.786211658923836</v>
      </c>
      <c r="CR80" s="7" t="n">
        <v>0.7750357393964015</v>
      </c>
      <c r="CS80" s="7" t="n">
        <v>0.8544063089526553</v>
      </c>
      <c r="CT80" s="7" t="n">
        <v>0.67291784433894</v>
      </c>
      <c r="CU80" s="7" t="n">
        <v>0.6854167455614539</v>
      </c>
      <c r="CV80" s="7" t="n">
        <v>0.6931578958810487</v>
      </c>
      <c r="CW80" s="7" t="n">
        <v>0.6029587326525097</v>
      </c>
      <c r="CX80" s="7" t="n">
        <v>0.9018861142813848</v>
      </c>
      <c r="CY80" s="7" t="n">
        <v>0.7462875319776733</v>
      </c>
      <c r="CZ80" s="7" t="n">
        <v>0.7610974299745045</v>
      </c>
      <c r="DA80" s="7" t="n">
        <v>0.7797730429617409</v>
      </c>
      <c r="DB80" s="7" t="n">
        <v>0.6614907868602349</v>
      </c>
      <c r="DC80" s="7" t="n">
        <v>0.7924101267766649</v>
      </c>
      <c r="DD80" s="7" t="n">
        <v>0.3149918675739157</v>
      </c>
      <c r="DE80" s="7" t="n">
        <v>0.7993001537302026</v>
      </c>
      <c r="DF80" s="7" t="n">
        <v>0.6719982309030748</v>
      </c>
      <c r="DG80" s="7" t="n">
        <v>0.2048798401251897</v>
      </c>
      <c r="DH80" s="7" t="n">
        <v>0.6935440274870821</v>
      </c>
      <c r="DI80" s="7" t="n">
        <v>0.8356975875639279</v>
      </c>
      <c r="DJ80" s="7" t="n">
        <v>0.5215885267057893</v>
      </c>
      <c r="DK80" s="7" t="n">
        <v>0.9557254569529963</v>
      </c>
      <c r="DL80" s="7" t="n">
        <v>0.7060447780287552</v>
      </c>
      <c r="DM80" s="7" t="n">
        <v>0.4764627320318558</v>
      </c>
      <c r="DN80" s="7" t="n">
        <v>0.9004823330823923</v>
      </c>
      <c r="DO80" s="7" t="n">
        <v>0.3617369900855784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0.7577383925447699</v>
      </c>
      <c r="D81" s="7" t="n">
        <v>0.7578403196093397</v>
      </c>
      <c r="E81" s="7" t="n">
        <v>0.2308568403546027</v>
      </c>
      <c r="F81" s="7" t="n">
        <v>0.7064204239152312</v>
      </c>
      <c r="G81" s="7" t="n">
        <v>0.5053809556012278</v>
      </c>
      <c r="H81" s="7" t="n">
        <v>0.8334716258741423</v>
      </c>
      <c r="I81" s="7" t="n">
        <v>0.8208934281200815</v>
      </c>
      <c r="J81" s="7" t="n">
        <v>0.7551985346139583</v>
      </c>
      <c r="K81" s="7" t="n">
        <v>0.735619570480096</v>
      </c>
      <c r="L81" s="7" t="n">
        <v>0.8272053014542974</v>
      </c>
      <c r="M81" s="7" t="n">
        <v>0.8878822691275597</v>
      </c>
      <c r="N81" s="7" t="n">
        <v>0.7362095836899988</v>
      </c>
      <c r="O81" s="7" t="n">
        <v>0.8731812607706986</v>
      </c>
      <c r="P81" s="7" t="n">
        <v>0.8078487098121597</v>
      </c>
      <c r="Q81" s="7" t="n">
        <v>0.6800098288401216</v>
      </c>
      <c r="R81" s="7" t="n">
        <v>0.6035791098256946</v>
      </c>
      <c r="S81" s="7" t="n">
        <v>0.8307912861930971</v>
      </c>
      <c r="T81" s="7" t="n">
        <v>0.8277270321092147</v>
      </c>
      <c r="U81" s="7" t="n">
        <v>0.8709696813978208</v>
      </c>
      <c r="V81" s="7" t="n">
        <v>0.7435118969234903</v>
      </c>
      <c r="W81" s="7" t="n">
        <v>0.9146713002770709</v>
      </c>
      <c r="X81" s="7" t="n">
        <v>0.4053595027131882</v>
      </c>
      <c r="Y81" s="7" t="n">
        <v>0.04936141995225531</v>
      </c>
      <c r="Z81" s="7" t="n">
        <v>0.7375322243712885</v>
      </c>
      <c r="AA81" s="7" t="n">
        <v>0.7530862435994498</v>
      </c>
      <c r="AB81" s="7" t="n">
        <v>0.6353169480053252</v>
      </c>
      <c r="AC81" s="7" t="n">
        <v>0.7217062286690225</v>
      </c>
      <c r="AD81" s="7" t="n">
        <v>0.921615069752021</v>
      </c>
      <c r="AE81" s="7" t="n">
        <v>0.7549233654956383</v>
      </c>
      <c r="AF81" s="7" t="n">
        <v>0.8000411002729038</v>
      </c>
      <c r="AG81" s="7" t="n">
        <v>0.9139392485021698</v>
      </c>
      <c r="AH81" s="7" t="n">
        <v>0.9246646185245271</v>
      </c>
      <c r="AI81" s="7" t="n">
        <v>0.9040512427195255</v>
      </c>
      <c r="AJ81" s="7" t="n">
        <v>0.8523605135134177</v>
      </c>
      <c r="AK81" s="7" t="n">
        <v>0.741943574056916</v>
      </c>
      <c r="AL81" s="7" t="n">
        <v>0.7221620114397562</v>
      </c>
      <c r="AM81" s="7" t="n">
        <v>0.7309351300108103</v>
      </c>
      <c r="AN81" s="7" t="n">
        <v>0.8906573975576775</v>
      </c>
      <c r="AO81" s="7" t="n">
        <v>0.7296153079323782</v>
      </c>
      <c r="AP81" s="7" t="n">
        <v>0.7292007351251213</v>
      </c>
      <c r="AQ81" s="7" t="n">
        <v>0.5024883344307439</v>
      </c>
      <c r="AR81" s="7" t="n">
        <v>0.8112582056422947</v>
      </c>
      <c r="AS81" s="7" t="n">
        <v>0.8774731393064953</v>
      </c>
      <c r="AT81" s="7" t="n">
        <v>0.9673973728432681</v>
      </c>
      <c r="AU81" s="7" t="n">
        <v>0.6353169478023345</v>
      </c>
      <c r="AV81" s="7" t="n">
        <v>0.7878137718312802</v>
      </c>
      <c r="AW81" s="7" t="n">
        <v>0.569526257016746</v>
      </c>
      <c r="AX81" s="7" t="n">
        <v>0.7979743826947918</v>
      </c>
      <c r="AY81" s="7" t="n">
        <v>0.7393760276486545</v>
      </c>
      <c r="AZ81" s="7" t="n">
        <v>0.9989094461580438</v>
      </c>
      <c r="BA81" s="7" t="n">
        <v>0.2183052476541594</v>
      </c>
      <c r="BB81" s="7" t="n">
        <v>0.724180787602102</v>
      </c>
      <c r="BC81" s="7" t="n">
        <v>0.8067538702163491</v>
      </c>
      <c r="BD81" s="7" t="n">
        <v>0.5638520150613093</v>
      </c>
      <c r="BE81" s="7" t="n">
        <v>0.1334805275681809</v>
      </c>
      <c r="BF81" s="7" t="n">
        <v>0.7680927849372039</v>
      </c>
      <c r="BG81" s="7" t="n">
        <v>0.876573590007509</v>
      </c>
      <c r="BH81" s="7" t="n">
        <v>0.7419500286060166</v>
      </c>
      <c r="BI81" s="7" t="n">
        <v>0.6660698365102741</v>
      </c>
      <c r="BJ81" s="7" t="n">
        <v>0.5913366964661868</v>
      </c>
      <c r="BK81" s="7" t="n">
        <v>0.9333993663355113</v>
      </c>
      <c r="BL81" s="7" t="n">
        <v>0.7106637873106548</v>
      </c>
      <c r="BM81" s="7" t="n">
        <v>0.5652064478421392</v>
      </c>
      <c r="BN81" s="7" t="n">
        <v>0.7514291299098833</v>
      </c>
      <c r="BO81" s="7" t="n">
        <v>0.7964310504963299</v>
      </c>
      <c r="BP81" s="7" t="n">
        <v>0.7725470888289623</v>
      </c>
      <c r="BQ81" s="7" t="n">
        <v>0.7218910047864618</v>
      </c>
      <c r="BR81" s="7" t="n">
        <v>0.689543252903686</v>
      </c>
      <c r="BS81" s="7" t="n">
        <v>0.8585227595943525</v>
      </c>
      <c r="BT81" s="7" t="n">
        <v>0.7033869868961974</v>
      </c>
      <c r="BU81" s="7" t="n">
        <v>0.8100387896421283</v>
      </c>
      <c r="BV81" s="7" t="n">
        <v>0.7360996303337449</v>
      </c>
      <c r="BW81" s="7" t="n">
        <v>0.292052690932937</v>
      </c>
      <c r="BX81" s="7" t="n">
        <v>0.7821459699750196</v>
      </c>
      <c r="BY81" s="7" t="n">
        <v>0.6858774442301943</v>
      </c>
      <c r="BZ81" s="7" t="n">
        <v>0.5106343864100543</v>
      </c>
      <c r="CA81" s="7" t="n">
        <v>0.7194594671451449</v>
      </c>
      <c r="CB81" s="7" t="n">
        <v>0.5945103427805591</v>
      </c>
      <c r="CC81" s="7" t="n">
        <v>0.7238820271968049</v>
      </c>
      <c r="CD81" s="7" t="n">
        <v>1</v>
      </c>
      <c r="CE81" s="7" t="n">
        <v>0.7449123856471492</v>
      </c>
      <c r="CF81" s="7" t="n">
        <v>0.6466107196295553</v>
      </c>
      <c r="CG81" s="7" t="n">
        <v>0.7809860693768035</v>
      </c>
      <c r="CH81" s="7" t="n">
        <v>0.691931128990967</v>
      </c>
      <c r="CI81" s="7" t="n">
        <v>0.7266778625241642</v>
      </c>
      <c r="CJ81" s="7" t="n">
        <v>0.7590999452955844</v>
      </c>
      <c r="CK81" s="7" t="n">
        <v>0.6897448082740766</v>
      </c>
      <c r="CL81" s="7" t="n">
        <v>0.7443569343158877</v>
      </c>
      <c r="CM81" s="7" t="n">
        <v>0.9067274012454705</v>
      </c>
      <c r="CN81" s="7" t="n">
        <v>0.7815016883966344</v>
      </c>
      <c r="CO81" s="7" t="n">
        <v>0.6694419505348059</v>
      </c>
      <c r="CP81" s="7" t="n">
        <v>0.7505224802540528</v>
      </c>
      <c r="CQ81" s="7" t="n">
        <v>0.8151010096698657</v>
      </c>
      <c r="CR81" s="7" t="n">
        <v>0.7965864210836262</v>
      </c>
      <c r="CS81" s="7" t="n">
        <v>0.7818536983522462</v>
      </c>
      <c r="CT81" s="7" t="n">
        <v>0.8241088129036264</v>
      </c>
      <c r="CU81" s="7" t="n">
        <v>0.9847494867858557</v>
      </c>
      <c r="CV81" s="7" t="n">
        <v>0.5732279090504517</v>
      </c>
      <c r="CW81" s="7" t="n">
        <v>0.8756284619809587</v>
      </c>
      <c r="CX81" s="7" t="n">
        <v>0.8347815147337486</v>
      </c>
      <c r="CY81" s="7" t="n">
        <v>0.6139770767435078</v>
      </c>
      <c r="CZ81" s="7" t="n">
        <v>0.7530569034379787</v>
      </c>
      <c r="DA81" s="7" t="n">
        <v>0.8054338531973355</v>
      </c>
      <c r="DB81" s="7" t="n">
        <v>0.9882501470122514</v>
      </c>
      <c r="DC81" s="7" t="n">
        <v>0.7782308320158619</v>
      </c>
      <c r="DD81" s="7" t="n">
        <v>0.1801342118108733</v>
      </c>
      <c r="DE81" s="7" t="n">
        <v>0.7781157440782218</v>
      </c>
      <c r="DF81" s="7" t="n">
        <v>0.819847057094128</v>
      </c>
      <c r="DG81" s="7" t="n">
        <v>0.1969323745764103</v>
      </c>
      <c r="DH81" s="7" t="n">
        <v>0.7362511494182955</v>
      </c>
      <c r="DI81" s="7" t="n">
        <v>0.7863136230362241</v>
      </c>
      <c r="DJ81" s="7" t="n">
        <v>0.3100456453298217</v>
      </c>
      <c r="DK81" s="7" t="n">
        <v>0.73532591626407</v>
      </c>
      <c r="DL81" s="7" t="n">
        <v>0.7598984127570347</v>
      </c>
      <c r="DM81" s="7" t="n">
        <v>0.2869285258511587</v>
      </c>
      <c r="DN81" s="7" t="n">
        <v>0.8028539514495951</v>
      </c>
      <c r="DO81" s="7" t="n">
        <v>0.3196744470589843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0.8620325683951373</v>
      </c>
      <c r="D82" s="7" t="n">
        <v>0.7428568708642348</v>
      </c>
      <c r="E82" s="7" t="n">
        <v>0.5693174294127036</v>
      </c>
      <c r="F82" s="7" t="n">
        <v>0.6617251985085909</v>
      </c>
      <c r="G82" s="7" t="n">
        <v>0.603181592388398</v>
      </c>
      <c r="H82" s="7" t="n">
        <v>0.7026867399705575</v>
      </c>
      <c r="I82" s="7" t="n">
        <v>0.7447311003795468</v>
      </c>
      <c r="J82" s="7" t="n">
        <v>0.5754643018249485</v>
      </c>
      <c r="K82" s="7" t="n">
        <v>0.5738180078489541</v>
      </c>
      <c r="L82" s="7" t="n">
        <v>0.6041470480281376</v>
      </c>
      <c r="M82" s="7" t="n">
        <v>0.8073206049935862</v>
      </c>
      <c r="N82" s="7" t="n">
        <v>0.6558757279887124</v>
      </c>
      <c r="O82" s="7" t="n">
        <v>0.8284987007931719</v>
      </c>
      <c r="P82" s="7" t="n">
        <v>0.8477584005726955</v>
      </c>
      <c r="Q82" s="7" t="n">
        <v>0.780886146702447</v>
      </c>
      <c r="R82" s="7" t="n">
        <v>0.7678524489506442</v>
      </c>
      <c r="S82" s="7" t="n">
        <v>0.7098339238187714</v>
      </c>
      <c r="T82" s="7" t="n">
        <v>0.7817387644858208</v>
      </c>
      <c r="U82" s="7" t="n">
        <v>0.8032720450192358</v>
      </c>
      <c r="V82" s="7" t="n">
        <v>0.5346426302705365</v>
      </c>
      <c r="W82" s="7" t="n">
        <v>0.6807259587157736</v>
      </c>
      <c r="X82" s="7" t="n">
        <v>0.7069705322213966</v>
      </c>
      <c r="Y82" s="7" t="n">
        <v>0.3325436274541919</v>
      </c>
      <c r="Z82" s="7" t="n">
        <v>0.6438745820845596</v>
      </c>
      <c r="AA82" s="7" t="n">
        <v>0.6041880419132125</v>
      </c>
      <c r="AB82" s="7" t="n">
        <v>0.8802252764990649</v>
      </c>
      <c r="AC82" s="7" t="n">
        <v>0.7187725347305648</v>
      </c>
      <c r="AD82" s="7" t="n">
        <v>0.6614472503736398</v>
      </c>
      <c r="AE82" s="7" t="n">
        <v>0.6225058953438973</v>
      </c>
      <c r="AF82" s="7" t="n">
        <v>0.6672793381869592</v>
      </c>
      <c r="AG82" s="7" t="n">
        <v>0.8009740871899889</v>
      </c>
      <c r="AH82" s="7" t="n">
        <v>0.7799180869399326</v>
      </c>
      <c r="AI82" s="7" t="n">
        <v>0.6506724501842068</v>
      </c>
      <c r="AJ82" s="7" t="n">
        <v>0.5775298079261931</v>
      </c>
      <c r="AK82" s="7" t="n">
        <v>0.544576050440652</v>
      </c>
      <c r="AL82" s="7" t="n">
        <v>0.8282499679471113</v>
      </c>
      <c r="AM82" s="7" t="n">
        <v>0.7711360997039248</v>
      </c>
      <c r="AN82" s="7" t="n">
        <v>0.7097483064307699</v>
      </c>
      <c r="AO82" s="7" t="n">
        <v>0.6542358840505419</v>
      </c>
      <c r="AP82" s="7" t="n">
        <v>0.7352433442326969</v>
      </c>
      <c r="AQ82" s="7" t="n">
        <v>0.7299260521226949</v>
      </c>
      <c r="AR82" s="7" t="n">
        <v>0.6239572704133592</v>
      </c>
      <c r="AS82" s="7" t="n">
        <v>0.5981016932150708</v>
      </c>
      <c r="AT82" s="7" t="n">
        <v>0.7091442247419427</v>
      </c>
      <c r="AU82" s="7" t="n">
        <v>0.8802252754492945</v>
      </c>
      <c r="AV82" s="7" t="n">
        <v>0.7554086626695743</v>
      </c>
      <c r="AW82" s="7" t="n">
        <v>0.6181946769197065</v>
      </c>
      <c r="AX82" s="7" t="n">
        <v>0.7065468665741975</v>
      </c>
      <c r="AY82" s="7" t="n">
        <v>0.7352360007246398</v>
      </c>
      <c r="AZ82" s="7" t="n">
        <v>0.7277853776591038</v>
      </c>
      <c r="BA82" s="7" t="n">
        <v>0.4377361199057921</v>
      </c>
      <c r="BB82" s="7" t="n">
        <v>0.6630421668849662</v>
      </c>
      <c r="BC82" s="7" t="n">
        <v>0.6101202901225855</v>
      </c>
      <c r="BD82" s="7" t="n">
        <v>0.8371135495148931</v>
      </c>
      <c r="BE82" s="7" t="n">
        <v>0.4105947976898977</v>
      </c>
      <c r="BF82" s="7" t="n">
        <v>0.6204676799532304</v>
      </c>
      <c r="BG82" s="7" t="n">
        <v>0.8179980808732</v>
      </c>
      <c r="BH82" s="7" t="n">
        <v>0.6580794774316339</v>
      </c>
      <c r="BI82" s="7" t="n">
        <v>0.8571998172986719</v>
      </c>
      <c r="BJ82" s="7" t="n">
        <v>0.8387308337670389</v>
      </c>
      <c r="BK82" s="7" t="n">
        <v>0.7833524354584082</v>
      </c>
      <c r="BL82" s="7" t="n">
        <v>0.833478693240737</v>
      </c>
      <c r="BM82" s="7" t="n">
        <v>0.6785433311814054</v>
      </c>
      <c r="BN82" s="7" t="n">
        <v>0.6629365649874598</v>
      </c>
      <c r="BO82" s="7" t="n">
        <v>0.6384521846575111</v>
      </c>
      <c r="BP82" s="7" t="n">
        <v>0.7329772951795571</v>
      </c>
      <c r="BQ82" s="7" t="n">
        <v>0.7438299950262028</v>
      </c>
      <c r="BR82" s="7" t="n">
        <v>0.7054736254530988</v>
      </c>
      <c r="BS82" s="7" t="n">
        <v>0.8426976676780906</v>
      </c>
      <c r="BT82" s="7" t="n">
        <v>0.5576716178104676</v>
      </c>
      <c r="BU82" s="7" t="n">
        <v>0.7036149734197996</v>
      </c>
      <c r="BV82" s="7" t="n">
        <v>0.525683483266094</v>
      </c>
      <c r="BW82" s="7" t="n">
        <v>0.5488734542032421</v>
      </c>
      <c r="BX82" s="7" t="n">
        <v>0.6088917054989249</v>
      </c>
      <c r="BY82" s="7" t="n">
        <v>0.5678151977879634</v>
      </c>
      <c r="BZ82" s="7" t="n">
        <v>0.5448259768849683</v>
      </c>
      <c r="CA82" s="7" t="n">
        <v>0.6552850870726205</v>
      </c>
      <c r="CB82" s="7" t="n">
        <v>0.8395213002267832</v>
      </c>
      <c r="CC82" s="7" t="n">
        <v>0.7358828929671253</v>
      </c>
      <c r="CD82" s="7" t="n">
        <v>0.7449123856471492</v>
      </c>
      <c r="CE82" s="7" t="n">
        <v>1</v>
      </c>
      <c r="CF82" s="7" t="n">
        <v>0.8456608674190484</v>
      </c>
      <c r="CG82" s="7" t="n">
        <v>0.699879802056362</v>
      </c>
      <c r="CH82" s="7" t="n">
        <v>0.5422655460960291</v>
      </c>
      <c r="CI82" s="7" t="n">
        <v>0.5417881597912172</v>
      </c>
      <c r="CJ82" s="7" t="n">
        <v>0.5831658143842421</v>
      </c>
      <c r="CK82" s="7" t="n">
        <v>0.6244261400862174</v>
      </c>
      <c r="CL82" s="7" t="n">
        <v>0.5692787668976328</v>
      </c>
      <c r="CM82" s="7" t="n">
        <v>0.6635731596127514</v>
      </c>
      <c r="CN82" s="7" t="n">
        <v>0.6330364739636776</v>
      </c>
      <c r="CO82" s="7" t="n">
        <v>0.4854644058619794</v>
      </c>
      <c r="CP82" s="7" t="n">
        <v>0.516787592710277</v>
      </c>
      <c r="CQ82" s="7" t="n">
        <v>0.6454816588013241</v>
      </c>
      <c r="CR82" s="7" t="n">
        <v>0.7242014706307235</v>
      </c>
      <c r="CS82" s="7" t="n">
        <v>0.635072734699472</v>
      </c>
      <c r="CT82" s="7" t="n">
        <v>0.5481231240228106</v>
      </c>
      <c r="CU82" s="7" t="n">
        <v>0.7169446844195758</v>
      </c>
      <c r="CV82" s="7" t="n">
        <v>0.8830589965843154</v>
      </c>
      <c r="CW82" s="7" t="n">
        <v>0.611679577897169</v>
      </c>
      <c r="CX82" s="7" t="n">
        <v>0.7801283811832564</v>
      </c>
      <c r="CY82" s="7" t="n">
        <v>0.8796181692298012</v>
      </c>
      <c r="CZ82" s="7" t="n">
        <v>0.597276333047673</v>
      </c>
      <c r="DA82" s="7" t="n">
        <v>0.6689463810814447</v>
      </c>
      <c r="DB82" s="7" t="n">
        <v>0.7051252598709099</v>
      </c>
      <c r="DC82" s="7" t="n">
        <v>0.6290427965290368</v>
      </c>
      <c r="DD82" s="7" t="n">
        <v>0.4827104081431223</v>
      </c>
      <c r="DE82" s="7" t="n">
        <v>0.6377898832704197</v>
      </c>
      <c r="DF82" s="7" t="n">
        <v>0.6808537719258247</v>
      </c>
      <c r="DG82" s="7" t="n">
        <v>0.4142012614280806</v>
      </c>
      <c r="DH82" s="7" t="n">
        <v>0.7239166058341556</v>
      </c>
      <c r="DI82" s="7" t="n">
        <v>0.6662961588568244</v>
      </c>
      <c r="DJ82" s="7" t="n">
        <v>0.6057691968589113</v>
      </c>
      <c r="DK82" s="7" t="n">
        <v>0.6573016604407257</v>
      </c>
      <c r="DL82" s="7" t="n">
        <v>0.6722867227541817</v>
      </c>
      <c r="DM82" s="7" t="n">
        <v>0.6282260315360629</v>
      </c>
      <c r="DN82" s="7" t="n">
        <v>0.7465596491375883</v>
      </c>
      <c r="DO82" s="7" t="n">
        <v>0.5954498051671505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0.9097196789572755</v>
      </c>
      <c r="D83" s="7" t="n">
        <v>0.7390997753299977</v>
      </c>
      <c r="E83" s="7" t="n">
        <v>0.8043533641743233</v>
      </c>
      <c r="F83" s="7" t="n">
        <v>0.6232147920739718</v>
      </c>
      <c r="G83" s="7" t="n">
        <v>0.5659274867405718</v>
      </c>
      <c r="H83" s="7" t="n">
        <v>0.7029634592361778</v>
      </c>
      <c r="I83" s="7" t="n">
        <v>0.7355726105295032</v>
      </c>
      <c r="J83" s="7" t="n">
        <v>0.7150694732861532</v>
      </c>
      <c r="K83" s="7" t="n">
        <v>0.704404266606988</v>
      </c>
      <c r="L83" s="7" t="n">
        <v>0.7026512316589223</v>
      </c>
      <c r="M83" s="7" t="n">
        <v>0.8136762621688731</v>
      </c>
      <c r="N83" s="7" t="n">
        <v>0.5473081610490717</v>
      </c>
      <c r="O83" s="7" t="n">
        <v>0.8140520011341237</v>
      </c>
      <c r="P83" s="7" t="n">
        <v>0.8684145858834712</v>
      </c>
      <c r="Q83" s="7" t="n">
        <v>0.8804445514331792</v>
      </c>
      <c r="R83" s="7" t="n">
        <v>0.8758725662734251</v>
      </c>
      <c r="S83" s="7" t="n">
        <v>0.6897261514442964</v>
      </c>
      <c r="T83" s="7" t="n">
        <v>0.8743632854629153</v>
      </c>
      <c r="U83" s="7" t="n">
        <v>0.8348399369557113</v>
      </c>
      <c r="V83" s="7" t="n">
        <v>0.6141786632756665</v>
      </c>
      <c r="W83" s="7" t="n">
        <v>0.6306807822373599</v>
      </c>
      <c r="X83" s="7" t="n">
        <v>0.900597125048457</v>
      </c>
      <c r="Y83" s="7" t="n">
        <v>0.6154822954300485</v>
      </c>
      <c r="Z83" s="7" t="n">
        <v>0.5825437671878421</v>
      </c>
      <c r="AA83" s="7" t="n">
        <v>0.7264363342894981</v>
      </c>
      <c r="AB83" s="7" t="n">
        <v>0.7258076445056169</v>
      </c>
      <c r="AC83" s="7" t="n">
        <v>0.8004964176109376</v>
      </c>
      <c r="AD83" s="7" t="n">
        <v>0.5385017733655452</v>
      </c>
      <c r="AE83" s="7" t="n">
        <v>0.7451292023435041</v>
      </c>
      <c r="AF83" s="7" t="n">
        <v>0.7542747208652198</v>
      </c>
      <c r="AG83" s="7" t="n">
        <v>0.8267985797147375</v>
      </c>
      <c r="AH83" s="7" t="n">
        <v>0.7910465917493777</v>
      </c>
      <c r="AI83" s="7" t="n">
        <v>0.673530256313385</v>
      </c>
      <c r="AJ83" s="7" t="n">
        <v>0.5963980041216546</v>
      </c>
      <c r="AK83" s="7" t="n">
        <v>0.6864655039718077</v>
      </c>
      <c r="AL83" s="7" t="n">
        <v>0.8113730205775606</v>
      </c>
      <c r="AM83" s="7" t="n">
        <v>0.7437065265346569</v>
      </c>
      <c r="AN83" s="7" t="n">
        <v>0.6810837873476951</v>
      </c>
      <c r="AO83" s="7" t="n">
        <v>0.5459228295708302</v>
      </c>
      <c r="AP83" s="7" t="n">
        <v>0.7066487408043431</v>
      </c>
      <c r="AQ83" s="7" t="n">
        <v>0.8614428325135817</v>
      </c>
      <c r="AR83" s="7" t="n">
        <v>0.6895741111657253</v>
      </c>
      <c r="AS83" s="7" t="n">
        <v>0.5953473141480261</v>
      </c>
      <c r="AT83" s="7" t="n">
        <v>0.569856623903009</v>
      </c>
      <c r="AU83" s="7" t="n">
        <v>0.7258077274125964</v>
      </c>
      <c r="AV83" s="7" t="n">
        <v>0.8230523057836616</v>
      </c>
      <c r="AW83" s="7" t="n">
        <v>0.6956867838558031</v>
      </c>
      <c r="AX83" s="7" t="n">
        <v>0.7634919861895417</v>
      </c>
      <c r="AY83" s="7" t="n">
        <v>0.7125714545418361</v>
      </c>
      <c r="AZ83" s="7" t="n">
        <v>0.6331078233124097</v>
      </c>
      <c r="BA83" s="7" t="n">
        <v>0.4235157291516655</v>
      </c>
      <c r="BB83" s="7" t="n">
        <v>0.5229015832211863</v>
      </c>
      <c r="BC83" s="7" t="n">
        <v>0.6608697326268572</v>
      </c>
      <c r="BD83" s="7" t="n">
        <v>0.8217094775810923</v>
      </c>
      <c r="BE83" s="7" t="n">
        <v>0.703175592742545</v>
      </c>
      <c r="BF83" s="7" t="n">
        <v>0.5830123525638984</v>
      </c>
      <c r="BG83" s="7" t="n">
        <v>0.8361481629195591</v>
      </c>
      <c r="BH83" s="7" t="n">
        <v>0.7029669667246701</v>
      </c>
      <c r="BI83" s="7" t="n">
        <v>0.9089970810391305</v>
      </c>
      <c r="BJ83" s="7" t="n">
        <v>0.8432107738181923</v>
      </c>
      <c r="BK83" s="7" t="n">
        <v>0.7182725848490198</v>
      </c>
      <c r="BL83" s="7" t="n">
        <v>0.775734818542437</v>
      </c>
      <c r="BM83" s="7" t="n">
        <v>0.8368078817246513</v>
      </c>
      <c r="BN83" s="7" t="n">
        <v>0.7275565196439215</v>
      </c>
      <c r="BO83" s="7" t="n">
        <v>0.7374283440962203</v>
      </c>
      <c r="BP83" s="7" t="n">
        <v>0.6274829166940942</v>
      </c>
      <c r="BQ83" s="7" t="n">
        <v>0.792877138434263</v>
      </c>
      <c r="BR83" s="7" t="n">
        <v>0.7496565886402755</v>
      </c>
      <c r="BS83" s="7" t="n">
        <v>0.8354617573947536</v>
      </c>
      <c r="BT83" s="7" t="n">
        <v>0.6695323532796665</v>
      </c>
      <c r="BU83" s="7" t="n">
        <v>0.7480498103590015</v>
      </c>
      <c r="BV83" s="7" t="n">
        <v>0.6461351509580424</v>
      </c>
      <c r="BW83" s="7" t="n">
        <v>0.6708276227529292</v>
      </c>
      <c r="BX83" s="7" t="n">
        <v>0.7057900038818795</v>
      </c>
      <c r="BY83" s="7" t="n">
        <v>0.6649402466364656</v>
      </c>
      <c r="BZ83" s="7" t="n">
        <v>0.604539729398345</v>
      </c>
      <c r="CA83" s="7" t="n">
        <v>0.7236159240220518</v>
      </c>
      <c r="CB83" s="7" t="n">
        <v>0.9484579243974023</v>
      </c>
      <c r="CC83" s="7" t="n">
        <v>0.7303946682590488</v>
      </c>
      <c r="CD83" s="7" t="n">
        <v>0.6466107196295553</v>
      </c>
      <c r="CE83" s="7" t="n">
        <v>0.8456608674190484</v>
      </c>
      <c r="CF83" s="7" t="n">
        <v>1</v>
      </c>
      <c r="CG83" s="7" t="n">
        <v>0.7628294777821755</v>
      </c>
      <c r="CH83" s="7" t="n">
        <v>0.6554365357871088</v>
      </c>
      <c r="CI83" s="7" t="n">
        <v>0.6574005008870369</v>
      </c>
      <c r="CJ83" s="7" t="n">
        <v>0.6883746995118726</v>
      </c>
      <c r="CK83" s="7" t="n">
        <v>0.6057904076767499</v>
      </c>
      <c r="CL83" s="7" t="n">
        <v>0.6794967796285963</v>
      </c>
      <c r="CM83" s="7" t="n">
        <v>0.5206088021890578</v>
      </c>
      <c r="CN83" s="7" t="n">
        <v>0.7309140615269241</v>
      </c>
      <c r="CO83" s="7" t="n">
        <v>0.6040124560318262</v>
      </c>
      <c r="CP83" s="7" t="n">
        <v>0.60295558745069</v>
      </c>
      <c r="CQ83" s="7" t="n">
        <v>0.7134265596432724</v>
      </c>
      <c r="CR83" s="7" t="n">
        <v>0.7898703236901313</v>
      </c>
      <c r="CS83" s="7" t="n">
        <v>0.6982811227954032</v>
      </c>
      <c r="CT83" s="7" t="n">
        <v>0.6054210159979108</v>
      </c>
      <c r="CU83" s="7" t="n">
        <v>0.6088498865175159</v>
      </c>
      <c r="CV83" s="7" t="n">
        <v>0.7167790684292689</v>
      </c>
      <c r="CW83" s="7" t="n">
        <v>0.452764930714965</v>
      </c>
      <c r="CX83" s="7" t="n">
        <v>0.8092274194302365</v>
      </c>
      <c r="CY83" s="7" t="n">
        <v>0.8680708639079208</v>
      </c>
      <c r="CZ83" s="7" t="n">
        <v>0.6721612868942319</v>
      </c>
      <c r="DA83" s="7" t="n">
        <v>0.747703235791195</v>
      </c>
      <c r="DB83" s="7" t="n">
        <v>0.5952000092087577</v>
      </c>
      <c r="DC83" s="7" t="n">
        <v>0.7157982727374673</v>
      </c>
      <c r="DD83" s="7" t="n">
        <v>0.6110807127201646</v>
      </c>
      <c r="DE83" s="7" t="n">
        <v>0.7229032259334122</v>
      </c>
      <c r="DF83" s="7" t="n">
        <v>0.6958110021193037</v>
      </c>
      <c r="DG83" s="7" t="n">
        <v>0.4006274873464528</v>
      </c>
      <c r="DH83" s="7" t="n">
        <v>0.6630673829664193</v>
      </c>
      <c r="DI83" s="7" t="n">
        <v>0.742789459618608</v>
      </c>
      <c r="DJ83" s="7" t="n">
        <v>0.7766735093175557</v>
      </c>
      <c r="DK83" s="7" t="n">
        <v>0.6925962978294949</v>
      </c>
      <c r="DL83" s="7" t="n">
        <v>0.7739389132546309</v>
      </c>
      <c r="DM83" s="7" t="n">
        <v>0.8192827045578368</v>
      </c>
      <c r="DN83" s="7" t="n">
        <v>0.784336685581751</v>
      </c>
      <c r="DO83" s="7" t="n">
        <v>0.7536085819601717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0.8080151593019482</v>
      </c>
      <c r="D84" s="7" t="n">
        <v>0.7114477541420495</v>
      </c>
      <c r="E84" s="7" t="n">
        <v>0.4205722692435402</v>
      </c>
      <c r="F84" s="7" t="n">
        <v>0.6223543677420235</v>
      </c>
      <c r="G84" s="7" t="n">
        <v>0.4587099286135777</v>
      </c>
      <c r="H84" s="7" t="n">
        <v>0.752895900108993</v>
      </c>
      <c r="I84" s="7" t="n">
        <v>0.7227490959167546</v>
      </c>
      <c r="J84" s="7" t="n">
        <v>0.7255843310942762</v>
      </c>
      <c r="K84" s="7" t="n">
        <v>0.7028269629092867</v>
      </c>
      <c r="L84" s="7" t="n">
        <v>0.7476826119631115</v>
      </c>
      <c r="M84" s="7" t="n">
        <v>0.8634339886684925</v>
      </c>
      <c r="N84" s="7" t="n">
        <v>0.56298678469622</v>
      </c>
      <c r="O84" s="7" t="n">
        <v>0.842424484500874</v>
      </c>
      <c r="P84" s="7" t="n">
        <v>0.8542178645114117</v>
      </c>
      <c r="Q84" s="7" t="n">
        <v>0.8152989120592934</v>
      </c>
      <c r="R84" s="7" t="n">
        <v>0.7710487237730789</v>
      </c>
      <c r="S84" s="7" t="n">
        <v>0.7026945855645609</v>
      </c>
      <c r="T84" s="7" t="n">
        <v>0.8712468247239945</v>
      </c>
      <c r="U84" s="7" t="n">
        <v>0.8243636435357466</v>
      </c>
      <c r="V84" s="7" t="n">
        <v>0.6723379857258138</v>
      </c>
      <c r="W84" s="7" t="n">
        <v>0.7223250709867581</v>
      </c>
      <c r="X84" s="7" t="n">
        <v>0.5769184108087727</v>
      </c>
      <c r="Y84" s="7" t="n">
        <v>0.3217746735873908</v>
      </c>
      <c r="Z84" s="7" t="n">
        <v>0.6067794196252968</v>
      </c>
      <c r="AA84" s="7" t="n">
        <v>0.751237782540891</v>
      </c>
      <c r="AB84" s="7" t="n">
        <v>0.5889763308942787</v>
      </c>
      <c r="AC84" s="7" t="n">
        <v>0.8098157716428517</v>
      </c>
      <c r="AD84" s="7" t="n">
        <v>0.652517542418835</v>
      </c>
      <c r="AE84" s="7" t="n">
        <v>0.7629792153618707</v>
      </c>
      <c r="AF84" s="7" t="n">
        <v>0.7939357805051765</v>
      </c>
      <c r="AG84" s="7" t="n">
        <v>0.8429519888892107</v>
      </c>
      <c r="AH84" s="7" t="n">
        <v>0.8325772756640661</v>
      </c>
      <c r="AI84" s="7" t="n">
        <v>0.7487413995465388</v>
      </c>
      <c r="AJ84" s="7" t="n">
        <v>0.6663189962965484</v>
      </c>
      <c r="AK84" s="7" t="n">
        <v>0.6930162468706869</v>
      </c>
      <c r="AL84" s="7" t="n">
        <v>0.763367598027714</v>
      </c>
      <c r="AM84" s="7" t="n">
        <v>0.6307832255978276</v>
      </c>
      <c r="AN84" s="7" t="n">
        <v>0.7180166685800338</v>
      </c>
      <c r="AO84" s="7" t="n">
        <v>0.5589633520159578</v>
      </c>
      <c r="AP84" s="7" t="n">
        <v>0.7274013212940308</v>
      </c>
      <c r="AQ84" s="7" t="n">
        <v>0.666250986841958</v>
      </c>
      <c r="AR84" s="7" t="n">
        <v>0.7474148461919841</v>
      </c>
      <c r="AS84" s="7" t="n">
        <v>0.6713848966625442</v>
      </c>
      <c r="AT84" s="7" t="n">
        <v>0.7168423524575819</v>
      </c>
      <c r="AU84" s="7" t="n">
        <v>0.5889764441119694</v>
      </c>
      <c r="AV84" s="7" t="n">
        <v>0.9815573791648869</v>
      </c>
      <c r="AW84" s="7" t="n">
        <v>0.5494304923995418</v>
      </c>
      <c r="AX84" s="7" t="n">
        <v>0.9956491689574569</v>
      </c>
      <c r="AY84" s="7" t="n">
        <v>0.7320742054319173</v>
      </c>
      <c r="AZ84" s="7" t="n">
        <v>0.7737814330921897</v>
      </c>
      <c r="BA84" s="7" t="n">
        <v>0.1726602111934747</v>
      </c>
      <c r="BB84" s="7" t="n">
        <v>0.5451108414262198</v>
      </c>
      <c r="BC84" s="7" t="n">
        <v>0.7166155827449356</v>
      </c>
      <c r="BD84" s="7" t="n">
        <v>0.6649784180206831</v>
      </c>
      <c r="BE84" s="7" t="n">
        <v>0.4281155947105096</v>
      </c>
      <c r="BF84" s="7" t="n">
        <v>0.6149746399383414</v>
      </c>
      <c r="BG84" s="7" t="n">
        <v>0.8927510619487741</v>
      </c>
      <c r="BH84" s="7" t="n">
        <v>0.7644708960297051</v>
      </c>
      <c r="BI84" s="7" t="n">
        <v>0.7712091615245101</v>
      </c>
      <c r="BJ84" s="7" t="n">
        <v>0.6811249768508548</v>
      </c>
      <c r="BK84" s="7" t="n">
        <v>0.8313809527277878</v>
      </c>
      <c r="BL84" s="7" t="n">
        <v>0.6264838984331782</v>
      </c>
      <c r="BM84" s="7" t="n">
        <v>0.7186651384597137</v>
      </c>
      <c r="BN84" s="7" t="n">
        <v>0.7732394982168866</v>
      </c>
      <c r="BO84" s="7" t="n">
        <v>0.7754281225362714</v>
      </c>
      <c r="BP84" s="7" t="n">
        <v>0.6178726969620469</v>
      </c>
      <c r="BQ84" s="7" t="n">
        <v>0.6919575058247756</v>
      </c>
      <c r="BR84" s="7" t="n">
        <v>0.7568889355144457</v>
      </c>
      <c r="BS84" s="7" t="n">
        <v>0.8623505174102307</v>
      </c>
      <c r="BT84" s="7" t="n">
        <v>0.7100411648319113</v>
      </c>
      <c r="BU84" s="7" t="n">
        <v>0.8381673001948503</v>
      </c>
      <c r="BV84" s="7" t="n">
        <v>0.703439840939143</v>
      </c>
      <c r="BW84" s="7" t="n">
        <v>0.3990455451348512</v>
      </c>
      <c r="BX84" s="7" t="n">
        <v>0.7595033992459447</v>
      </c>
      <c r="BY84" s="7" t="n">
        <v>0.6970378446910676</v>
      </c>
      <c r="BZ84" s="7" t="n">
        <v>0.4634636021903993</v>
      </c>
      <c r="CA84" s="7" t="n">
        <v>0.7464763938212192</v>
      </c>
      <c r="CB84" s="7" t="n">
        <v>0.7144707450086594</v>
      </c>
      <c r="CC84" s="7" t="n">
        <v>0.7430047838275251</v>
      </c>
      <c r="CD84" s="7" t="n">
        <v>0.7809860693768035</v>
      </c>
      <c r="CE84" s="7" t="n">
        <v>0.699879802056362</v>
      </c>
      <c r="CF84" s="7" t="n">
        <v>0.7628294777821755</v>
      </c>
      <c r="CG84" s="7" t="n">
        <v>1</v>
      </c>
      <c r="CH84" s="7" t="n">
        <v>0.6970020845838325</v>
      </c>
      <c r="CI84" s="7" t="n">
        <v>0.7015461477399294</v>
      </c>
      <c r="CJ84" s="7" t="n">
        <v>0.7350557981682279</v>
      </c>
      <c r="CK84" s="7" t="n">
        <v>0.5666560692851947</v>
      </c>
      <c r="CL84" s="7" t="n">
        <v>0.7135941477238966</v>
      </c>
      <c r="CM84" s="7" t="n">
        <v>0.6683634015049887</v>
      </c>
      <c r="CN84" s="7" t="n">
        <v>0.7725550285690057</v>
      </c>
      <c r="CO84" s="7" t="n">
        <v>0.622752708490648</v>
      </c>
      <c r="CP84" s="7" t="n">
        <v>0.6601913125534881</v>
      </c>
      <c r="CQ84" s="7" t="n">
        <v>0.7703383491733261</v>
      </c>
      <c r="CR84" s="7" t="n">
        <v>0.9945437392089037</v>
      </c>
      <c r="CS84" s="7" t="n">
        <v>0.7483257522525144</v>
      </c>
      <c r="CT84" s="7" t="n">
        <v>0.6599044973108702</v>
      </c>
      <c r="CU84" s="7" t="n">
        <v>0.7649209070524416</v>
      </c>
      <c r="CV84" s="7" t="n">
        <v>0.5418381729529457</v>
      </c>
      <c r="CW84" s="7" t="n">
        <v>0.6179315045291889</v>
      </c>
      <c r="CX84" s="7" t="n">
        <v>0.8604303645848598</v>
      </c>
      <c r="CY84" s="7" t="n">
        <v>0.6951149562309346</v>
      </c>
      <c r="CZ84" s="7" t="n">
        <v>0.6912578217459396</v>
      </c>
      <c r="DA84" s="7" t="n">
        <v>0.8110971103390004</v>
      </c>
      <c r="DB84" s="7" t="n">
        <v>0.7326361183670063</v>
      </c>
      <c r="DC84" s="7" t="n">
        <v>0.7390692425443743</v>
      </c>
      <c r="DD84" s="7" t="n">
        <v>0.3708665062671543</v>
      </c>
      <c r="DE84" s="7" t="n">
        <v>0.7423927912571484</v>
      </c>
      <c r="DF84" s="7" t="n">
        <v>0.7917473480733508</v>
      </c>
      <c r="DG84" s="7" t="n">
        <v>0.1537329803266769</v>
      </c>
      <c r="DH84" s="7" t="n">
        <v>0.6859103497693065</v>
      </c>
      <c r="DI84" s="7" t="n">
        <v>0.7673682379288155</v>
      </c>
      <c r="DJ84" s="7" t="n">
        <v>0.5155185561403445</v>
      </c>
      <c r="DK84" s="7" t="n">
        <v>0.7548790374131871</v>
      </c>
      <c r="DL84" s="7" t="n">
        <v>0.762697271590722</v>
      </c>
      <c r="DM84" s="7" t="n">
        <v>0.4618734963261897</v>
      </c>
      <c r="DN84" s="7" t="n">
        <v>0.8044464770576049</v>
      </c>
      <c r="DO84" s="7" t="n">
        <v>0.4375171785856096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0.7684095637039423</v>
      </c>
      <c r="D85" s="7" t="n">
        <v>0.6843064403027438</v>
      </c>
      <c r="E85" s="7" t="n">
        <v>0.3767896391022315</v>
      </c>
      <c r="F85" s="7" t="n">
        <v>0.5913418917877091</v>
      </c>
      <c r="G85" s="7" t="n">
        <v>0.4362529470351328</v>
      </c>
      <c r="H85" s="7" t="n">
        <v>0.6600922613441523</v>
      </c>
      <c r="I85" s="7" t="n">
        <v>0.738393852639587</v>
      </c>
      <c r="J85" s="7" t="n">
        <v>0.9065483265315114</v>
      </c>
      <c r="K85" s="7" t="n">
        <v>0.8772315850987594</v>
      </c>
      <c r="L85" s="7" t="n">
        <v>0.8689645365329352</v>
      </c>
      <c r="M85" s="7" t="n">
        <v>0.6845862150483446</v>
      </c>
      <c r="N85" s="7" t="n">
        <v>0.5039318727321772</v>
      </c>
      <c r="O85" s="7" t="n">
        <v>0.666175866801495</v>
      </c>
      <c r="P85" s="7" t="n">
        <v>0.7965788581873082</v>
      </c>
      <c r="Q85" s="7" t="n">
        <v>0.740778848257639</v>
      </c>
      <c r="R85" s="7" t="n">
        <v>0.6573788949397161</v>
      </c>
      <c r="S85" s="7" t="n">
        <v>0.7159776978411586</v>
      </c>
      <c r="T85" s="7" t="n">
        <v>0.7646830187642369</v>
      </c>
      <c r="U85" s="7" t="n">
        <v>0.7921869670733609</v>
      </c>
      <c r="V85" s="7" t="n">
        <v>0.6954206455405646</v>
      </c>
      <c r="W85" s="7" t="n">
        <v>0.7348789470263301</v>
      </c>
      <c r="X85" s="7" t="n">
        <v>0.4939583180308215</v>
      </c>
      <c r="Y85" s="7" t="n">
        <v>0.2346934456379121</v>
      </c>
      <c r="Z85" s="7" t="n">
        <v>0.4924497810439309</v>
      </c>
      <c r="AA85" s="7" t="n">
        <v>0.6994645199785398</v>
      </c>
      <c r="AB85" s="7" t="n">
        <v>0.4745687230722022</v>
      </c>
      <c r="AC85" s="7" t="n">
        <v>0.5440094203380567</v>
      </c>
      <c r="AD85" s="7" t="n">
        <v>0.635626883042744</v>
      </c>
      <c r="AE85" s="7" t="n">
        <v>0.7061141079998493</v>
      </c>
      <c r="AF85" s="7" t="n">
        <v>0.9451963264306321</v>
      </c>
      <c r="AG85" s="7" t="n">
        <v>0.8473654626098903</v>
      </c>
      <c r="AH85" s="7" t="n">
        <v>0.8464538830892131</v>
      </c>
      <c r="AI85" s="7" t="n">
        <v>0.8298953269802621</v>
      </c>
      <c r="AJ85" s="7" t="n">
        <v>0.8202152719463529</v>
      </c>
      <c r="AK85" s="7" t="n">
        <v>0.9299921547253494</v>
      </c>
      <c r="AL85" s="7" t="n">
        <v>0.7664272558793517</v>
      </c>
      <c r="AM85" s="7" t="n">
        <v>0.6127637963448803</v>
      </c>
      <c r="AN85" s="7" t="n">
        <v>0.7657706375368584</v>
      </c>
      <c r="AO85" s="7" t="n">
        <v>0.5024960858554481</v>
      </c>
      <c r="AP85" s="7" t="n">
        <v>0.6572882422645676</v>
      </c>
      <c r="AQ85" s="7" t="n">
        <v>0.5712844500028802</v>
      </c>
      <c r="AR85" s="7" t="n">
        <v>0.7220627678319901</v>
      </c>
      <c r="AS85" s="7" t="n">
        <v>0.8104499833588115</v>
      </c>
      <c r="AT85" s="7" t="n">
        <v>0.6666771997209429</v>
      </c>
      <c r="AU85" s="7" t="n">
        <v>0.4745688098114029</v>
      </c>
      <c r="AV85" s="7" t="n">
        <v>0.7413805037404353</v>
      </c>
      <c r="AW85" s="7" t="n">
        <v>0.7858091118019025</v>
      </c>
      <c r="AX85" s="7" t="n">
        <v>0.7067165633546532</v>
      </c>
      <c r="AY85" s="7" t="n">
        <v>0.6614754872722741</v>
      </c>
      <c r="AZ85" s="7" t="n">
        <v>0.6804442779159903</v>
      </c>
      <c r="BA85" s="7" t="n">
        <v>0.2106410722463617</v>
      </c>
      <c r="BB85" s="7" t="n">
        <v>0.4990677844200637</v>
      </c>
      <c r="BC85" s="7" t="n">
        <v>0.7265256735086182</v>
      </c>
      <c r="BD85" s="7" t="n">
        <v>0.503930817257362</v>
      </c>
      <c r="BE85" s="7" t="n">
        <v>0.3332295418762642</v>
      </c>
      <c r="BF85" s="7" t="n">
        <v>0.6603735346801934</v>
      </c>
      <c r="BG85" s="7" t="n">
        <v>0.7199492934301656</v>
      </c>
      <c r="BH85" s="7" t="n">
        <v>0.9607684462034632</v>
      </c>
      <c r="BI85" s="7" t="n">
        <v>0.6375342020020738</v>
      </c>
      <c r="BJ85" s="7" t="n">
        <v>0.5269938262099889</v>
      </c>
      <c r="BK85" s="7" t="n">
        <v>0.6984936508753117</v>
      </c>
      <c r="BL85" s="7" t="n">
        <v>0.6007005692504486</v>
      </c>
      <c r="BM85" s="7" t="n">
        <v>0.5964301456919334</v>
      </c>
      <c r="BN85" s="7" t="n">
        <v>0.9692842563256346</v>
      </c>
      <c r="BO85" s="7" t="n">
        <v>0.9158008163146949</v>
      </c>
      <c r="BP85" s="7" t="n">
        <v>0.5525015343402767</v>
      </c>
      <c r="BQ85" s="7" t="n">
        <v>0.6419889210870908</v>
      </c>
      <c r="BR85" s="7" t="n">
        <v>0.5200153937775162</v>
      </c>
      <c r="BS85" s="7" t="n">
        <v>0.678784954635793</v>
      </c>
      <c r="BT85" s="7" t="n">
        <v>0.998669176762756</v>
      </c>
      <c r="BU85" s="7" t="n">
        <v>0.8886803653963384</v>
      </c>
      <c r="BV85" s="7" t="n">
        <v>0.6907907293530446</v>
      </c>
      <c r="BW85" s="7" t="n">
        <v>0.3965794725652449</v>
      </c>
      <c r="BX85" s="7" t="n">
        <v>0.7284436608887269</v>
      </c>
      <c r="BY85" s="7" t="n">
        <v>0.9917693630028525</v>
      </c>
      <c r="BZ85" s="7" t="n">
        <v>0.7788811667994866</v>
      </c>
      <c r="CA85" s="7" t="n">
        <v>0.9644710357941608</v>
      </c>
      <c r="CB85" s="7" t="n">
        <v>0.5383698428244691</v>
      </c>
      <c r="CC85" s="7" t="n">
        <v>0.8673024724360728</v>
      </c>
      <c r="CD85" s="7" t="n">
        <v>0.691931128990967</v>
      </c>
      <c r="CE85" s="7" t="n">
        <v>0.5422655460960291</v>
      </c>
      <c r="CF85" s="7" t="n">
        <v>0.6554365357871088</v>
      </c>
      <c r="CG85" s="7" t="n">
        <v>0.6970020845838325</v>
      </c>
      <c r="CH85" s="7" t="n">
        <v>1</v>
      </c>
      <c r="CI85" s="7" t="n">
        <v>0.9601356632959746</v>
      </c>
      <c r="CJ85" s="7" t="n">
        <v>0.9143192848639052</v>
      </c>
      <c r="CK85" s="7" t="n">
        <v>0.4710440572475153</v>
      </c>
      <c r="CL85" s="7" t="n">
        <v>0.6854879760482284</v>
      </c>
      <c r="CM85" s="7" t="n">
        <v>0.6723378162292718</v>
      </c>
      <c r="CN85" s="7" t="n">
        <v>0.7127332349447096</v>
      </c>
      <c r="CO85" s="7" t="n">
        <v>0.9623908496407606</v>
      </c>
      <c r="CP85" s="7" t="n">
        <v>0.6894524577722274</v>
      </c>
      <c r="CQ85" s="7" t="n">
        <v>0.884832097428946</v>
      </c>
      <c r="CR85" s="7" t="n">
        <v>0.7271712325206978</v>
      </c>
      <c r="CS85" s="7" t="n">
        <v>0.9458420282518264</v>
      </c>
      <c r="CT85" s="7" t="n">
        <v>0.8370228121768811</v>
      </c>
      <c r="CU85" s="7" t="n">
        <v>0.6656909959913055</v>
      </c>
      <c r="CV85" s="7" t="n">
        <v>0.4800124539887871</v>
      </c>
      <c r="CW85" s="7" t="n">
        <v>0.6349215210949765</v>
      </c>
      <c r="CX85" s="7" t="n">
        <v>0.859285412685649</v>
      </c>
      <c r="CY85" s="7" t="n">
        <v>0.5963911923240895</v>
      </c>
      <c r="CZ85" s="7" t="n">
        <v>0.872758051021824</v>
      </c>
      <c r="DA85" s="7" t="n">
        <v>0.8409555948363369</v>
      </c>
      <c r="DB85" s="7" t="n">
        <v>0.641019940618087</v>
      </c>
      <c r="DC85" s="7" t="n">
        <v>0.8818720285120937</v>
      </c>
      <c r="DD85" s="7" t="n">
        <v>0.2864654537191661</v>
      </c>
      <c r="DE85" s="7" t="n">
        <v>0.8821746992237764</v>
      </c>
      <c r="DF85" s="7" t="n">
        <v>0.654604789758915</v>
      </c>
      <c r="DG85" s="7" t="n">
        <v>0.1934499761071865</v>
      </c>
      <c r="DH85" s="7" t="n">
        <v>0.611930715142747</v>
      </c>
      <c r="DI85" s="7" t="n">
        <v>0.8909020689406012</v>
      </c>
      <c r="DJ85" s="7" t="n">
        <v>0.4506952529714129</v>
      </c>
      <c r="DK85" s="7" t="n">
        <v>0.9586239915945922</v>
      </c>
      <c r="DL85" s="7" t="n">
        <v>0.7605847583843444</v>
      </c>
      <c r="DM85" s="7" t="n">
        <v>0.3875286123043566</v>
      </c>
      <c r="DN85" s="7" t="n">
        <v>0.8932147748781341</v>
      </c>
      <c r="DO85" s="7" t="n">
        <v>0.3606815371344359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0.7739952386646989</v>
      </c>
      <c r="D86" s="7" t="n">
        <v>0.723664464253582</v>
      </c>
      <c r="E86" s="7" t="n">
        <v>0.3588528345625485</v>
      </c>
      <c r="F86" s="7" t="n">
        <v>0.6463629234108469</v>
      </c>
      <c r="G86" s="7" t="n">
        <v>0.4488149603283076</v>
      </c>
      <c r="H86" s="7" t="n">
        <v>0.7275118042786332</v>
      </c>
      <c r="I86" s="7" t="n">
        <v>0.7836140999575805</v>
      </c>
      <c r="J86" s="7" t="n">
        <v>0.9357948974989461</v>
      </c>
      <c r="K86" s="7" t="n">
        <v>0.9187575871543763</v>
      </c>
      <c r="L86" s="7" t="n">
        <v>0.9152481099388232</v>
      </c>
      <c r="M86" s="7" t="n">
        <v>0.7174372663180084</v>
      </c>
      <c r="N86" s="7" t="n">
        <v>0.5461029336537784</v>
      </c>
      <c r="O86" s="7" t="n">
        <v>0.6677852285443356</v>
      </c>
      <c r="P86" s="7" t="n">
        <v>0.7737752946684966</v>
      </c>
      <c r="Q86" s="7" t="n">
        <v>0.7469269428691675</v>
      </c>
      <c r="R86" s="7" t="n">
        <v>0.6470178087978132</v>
      </c>
      <c r="S86" s="7" t="n">
        <v>0.7766824877839318</v>
      </c>
      <c r="T86" s="7" t="n">
        <v>0.7722555781425146</v>
      </c>
      <c r="U86" s="7" t="n">
        <v>0.8251484394413283</v>
      </c>
      <c r="V86" s="7" t="n">
        <v>0.7908508250034685</v>
      </c>
      <c r="W86" s="7" t="n">
        <v>0.805351100148385</v>
      </c>
      <c r="X86" s="7" t="n">
        <v>0.4771146923253528</v>
      </c>
      <c r="Y86" s="7" t="n">
        <v>0.2348252699843341</v>
      </c>
      <c r="Z86" s="7" t="n">
        <v>0.5410769463934726</v>
      </c>
      <c r="AA86" s="7" t="n">
        <v>0.7782979609905262</v>
      </c>
      <c r="AB86" s="7" t="n">
        <v>0.4744687315182475</v>
      </c>
      <c r="AC86" s="7" t="n">
        <v>0.5595266447763602</v>
      </c>
      <c r="AD86" s="7" t="n">
        <v>0.6862873650379416</v>
      </c>
      <c r="AE86" s="7" t="n">
        <v>0.7805569650739014</v>
      </c>
      <c r="AF86" s="7" t="n">
        <v>0.9640568356911029</v>
      </c>
      <c r="AG86" s="7" t="n">
        <v>0.8728761719750149</v>
      </c>
      <c r="AH86" s="7" t="n">
        <v>0.8811878551180586</v>
      </c>
      <c r="AI86" s="7" t="n">
        <v>0.8859682363622335</v>
      </c>
      <c r="AJ86" s="7" t="n">
        <v>0.8843254314851203</v>
      </c>
      <c r="AK86" s="7" t="n">
        <v>0.9673498529548192</v>
      </c>
      <c r="AL86" s="7" t="n">
        <v>0.7314221024637053</v>
      </c>
      <c r="AM86" s="7" t="n">
        <v>0.6377406232792762</v>
      </c>
      <c r="AN86" s="7" t="n">
        <v>0.8253250691780842</v>
      </c>
      <c r="AO86" s="7" t="n">
        <v>0.5444525710829313</v>
      </c>
      <c r="AP86" s="7" t="n">
        <v>0.6573360456627466</v>
      </c>
      <c r="AQ86" s="7" t="n">
        <v>0.5439251240078028</v>
      </c>
      <c r="AR86" s="7" t="n">
        <v>0.790099265771018</v>
      </c>
      <c r="AS86" s="7" t="n">
        <v>0.8714286035895628</v>
      </c>
      <c r="AT86" s="7" t="n">
        <v>0.6998741431502803</v>
      </c>
      <c r="AU86" s="7" t="n">
        <v>0.4744688134602862</v>
      </c>
      <c r="AV86" s="7" t="n">
        <v>0.7306846722290921</v>
      </c>
      <c r="AW86" s="7" t="n">
        <v>0.7126358301155211</v>
      </c>
      <c r="AX86" s="7" t="n">
        <v>0.7128637299324447</v>
      </c>
      <c r="AY86" s="7" t="n">
        <v>0.6548383118549407</v>
      </c>
      <c r="AZ86" s="7" t="n">
        <v>0.7183556059791518</v>
      </c>
      <c r="BA86" s="7" t="n">
        <v>0.2011277873885448</v>
      </c>
      <c r="BB86" s="7" t="n">
        <v>0.5263087053126581</v>
      </c>
      <c r="BC86" s="7" t="n">
        <v>0.8001096531143108</v>
      </c>
      <c r="BD86" s="7" t="n">
        <v>0.4534814189139814</v>
      </c>
      <c r="BE86" s="7" t="n">
        <v>0.3123361582202801</v>
      </c>
      <c r="BF86" s="7" t="n">
        <v>0.7332457647900665</v>
      </c>
      <c r="BG86" s="7" t="n">
        <v>0.7092011010359266</v>
      </c>
      <c r="BH86" s="7" t="n">
        <v>0.9017447358953803</v>
      </c>
      <c r="BI86" s="7" t="n">
        <v>0.6060273864053363</v>
      </c>
      <c r="BJ86" s="7" t="n">
        <v>0.4934743312695311</v>
      </c>
      <c r="BK86" s="7" t="n">
        <v>0.6904718967882536</v>
      </c>
      <c r="BL86" s="7" t="n">
        <v>0.616856021009682</v>
      </c>
      <c r="BM86" s="7" t="n">
        <v>0.6192777681106501</v>
      </c>
      <c r="BN86" s="7" t="n">
        <v>0.9201794188168166</v>
      </c>
      <c r="BO86" s="7" t="n">
        <v>0.963045262179409</v>
      </c>
      <c r="BP86" s="7" t="n">
        <v>0.5868339663612133</v>
      </c>
      <c r="BQ86" s="7" t="n">
        <v>0.6550781339275993</v>
      </c>
      <c r="BR86" s="7" t="n">
        <v>0.5148207704865485</v>
      </c>
      <c r="BS86" s="7" t="n">
        <v>0.6799803671109748</v>
      </c>
      <c r="BT86" s="7" t="n">
        <v>0.9624265035091156</v>
      </c>
      <c r="BU86" s="7" t="n">
        <v>0.9050427212154374</v>
      </c>
      <c r="BV86" s="7" t="n">
        <v>0.7788777393429943</v>
      </c>
      <c r="BW86" s="7" t="n">
        <v>0.3867305672085236</v>
      </c>
      <c r="BX86" s="7" t="n">
        <v>0.8018453209222807</v>
      </c>
      <c r="BY86" s="7" t="n">
        <v>0.9356823474664054</v>
      </c>
      <c r="BZ86" s="7" t="n">
        <v>0.6938665713387309</v>
      </c>
      <c r="CA86" s="7" t="n">
        <v>0.8983882618428274</v>
      </c>
      <c r="CB86" s="7" t="n">
        <v>0.52480137311201</v>
      </c>
      <c r="CC86" s="7" t="n">
        <v>0.8052337217645842</v>
      </c>
      <c r="CD86" s="7" t="n">
        <v>0.7266778625241642</v>
      </c>
      <c r="CE86" s="7" t="n">
        <v>0.5417881597912172</v>
      </c>
      <c r="CF86" s="7" t="n">
        <v>0.6574005008870369</v>
      </c>
      <c r="CG86" s="7" t="n">
        <v>0.7015461477399294</v>
      </c>
      <c r="CH86" s="7" t="n">
        <v>0.9601356632959746</v>
      </c>
      <c r="CI86" s="7" t="n">
        <v>1</v>
      </c>
      <c r="CJ86" s="7" t="n">
        <v>0.9661271391050853</v>
      </c>
      <c r="CK86" s="7" t="n">
        <v>0.5153947074183957</v>
      </c>
      <c r="CL86" s="7" t="n">
        <v>0.7735757686910086</v>
      </c>
      <c r="CM86" s="7" t="n">
        <v>0.7008818246924678</v>
      </c>
      <c r="CN86" s="7" t="n">
        <v>0.7829469904649556</v>
      </c>
      <c r="CO86" s="7" t="n">
        <v>0.9609284338248917</v>
      </c>
      <c r="CP86" s="7" t="n">
        <v>0.7788010831020057</v>
      </c>
      <c r="CQ86" s="7" t="n">
        <v>0.9489447755630819</v>
      </c>
      <c r="CR86" s="7" t="n">
        <v>0.7270590134684899</v>
      </c>
      <c r="CS86" s="7" t="n">
        <v>0.9584633795742588</v>
      </c>
      <c r="CT86" s="7" t="n">
        <v>0.9060474722770541</v>
      </c>
      <c r="CU86" s="7" t="n">
        <v>0.7032971865404184</v>
      </c>
      <c r="CV86" s="7" t="n">
        <v>0.4383249123739045</v>
      </c>
      <c r="CW86" s="7" t="n">
        <v>0.6698761310305721</v>
      </c>
      <c r="CX86" s="7" t="n">
        <v>0.8610448652007381</v>
      </c>
      <c r="CY86" s="7" t="n">
        <v>0.5737090755012997</v>
      </c>
      <c r="CZ86" s="7" t="n">
        <v>0.9293791050266929</v>
      </c>
      <c r="DA86" s="7" t="n">
        <v>0.9059004329406876</v>
      </c>
      <c r="DB86" s="7" t="n">
        <v>0.687278600788929</v>
      </c>
      <c r="DC86" s="7" t="n">
        <v>0.933012794689127</v>
      </c>
      <c r="DD86" s="7" t="n">
        <v>0.2818573633494454</v>
      </c>
      <c r="DE86" s="7" t="n">
        <v>0.9300669944077852</v>
      </c>
      <c r="DF86" s="7" t="n">
        <v>0.7000482871964353</v>
      </c>
      <c r="DG86" s="7" t="n">
        <v>0.184862483444762</v>
      </c>
      <c r="DH86" s="7" t="n">
        <v>0.6261036003586318</v>
      </c>
      <c r="DI86" s="7" t="n">
        <v>0.9293906735622571</v>
      </c>
      <c r="DJ86" s="7" t="n">
        <v>0.4203363205512651</v>
      </c>
      <c r="DK86" s="7" t="n">
        <v>0.8941566340003293</v>
      </c>
      <c r="DL86" s="7" t="n">
        <v>0.8209527129140437</v>
      </c>
      <c r="DM86" s="7" t="n">
        <v>0.3599271401046017</v>
      </c>
      <c r="DN86" s="7" t="n">
        <v>0.893304798880711</v>
      </c>
      <c r="DO86" s="7" t="n">
        <v>0.3646432440279223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0.8243079806665109</v>
      </c>
      <c r="D87" s="7" t="n">
        <v>0.8250369155476269</v>
      </c>
      <c r="E87" s="7" t="n">
        <v>0.3925390758550295</v>
      </c>
      <c r="F87" s="7" t="n">
        <v>0.7668561102676134</v>
      </c>
      <c r="G87" s="7" t="n">
        <v>0.5720871663316311</v>
      </c>
      <c r="H87" s="7" t="n">
        <v>0.8309030725008156</v>
      </c>
      <c r="I87" s="7" t="n">
        <v>0.8699603620991843</v>
      </c>
      <c r="J87" s="7" t="n">
        <v>0.9540508636108495</v>
      </c>
      <c r="K87" s="7" t="n">
        <v>0.9250769612578942</v>
      </c>
      <c r="L87" s="7" t="n">
        <v>0.9531184132837371</v>
      </c>
      <c r="M87" s="7" t="n">
        <v>0.7889858581246535</v>
      </c>
      <c r="N87" s="7" t="n">
        <v>0.6707585739050257</v>
      </c>
      <c r="O87" s="7" t="n">
        <v>0.7035864043972512</v>
      </c>
      <c r="P87" s="7" t="n">
        <v>0.7616097973106891</v>
      </c>
      <c r="Q87" s="7" t="n">
        <v>0.8040311723983973</v>
      </c>
      <c r="R87" s="7" t="n">
        <v>0.705070184626379</v>
      </c>
      <c r="S87" s="7" t="n">
        <v>0.8660420992172927</v>
      </c>
      <c r="T87" s="7" t="n">
        <v>0.8055372919575887</v>
      </c>
      <c r="U87" s="7" t="n">
        <v>0.8951583159202769</v>
      </c>
      <c r="V87" s="7" t="n">
        <v>0.8760317469168372</v>
      </c>
      <c r="W87" s="7" t="n">
        <v>0.8721936120641072</v>
      </c>
      <c r="X87" s="7" t="n">
        <v>0.5200400932130327</v>
      </c>
      <c r="Y87" s="7" t="n">
        <v>0.267975730720678</v>
      </c>
      <c r="Z87" s="7" t="n">
        <v>0.6718070551892231</v>
      </c>
      <c r="AA87" s="7" t="n">
        <v>0.8560035162718179</v>
      </c>
      <c r="AB87" s="7" t="n">
        <v>0.5276606231699938</v>
      </c>
      <c r="AC87" s="7" t="n">
        <v>0.6017179472696975</v>
      </c>
      <c r="AD87" s="7" t="n">
        <v>0.7261036640443858</v>
      </c>
      <c r="AE87" s="7" t="n">
        <v>0.85302083088865</v>
      </c>
      <c r="AF87" s="7" t="n">
        <v>0.959965132503841</v>
      </c>
      <c r="AG87" s="7" t="n">
        <v>0.9089464853277172</v>
      </c>
      <c r="AH87" s="7" t="n">
        <v>0.9075377243929148</v>
      </c>
      <c r="AI87" s="7" t="n">
        <v>0.922605826715217</v>
      </c>
      <c r="AJ87" s="7" t="n">
        <v>0.9188511159905811</v>
      </c>
      <c r="AK87" s="7" t="n">
        <v>0.96143937329132</v>
      </c>
      <c r="AL87" s="7" t="n">
        <v>0.6909381164506878</v>
      </c>
      <c r="AM87" s="7" t="n">
        <v>0.7387300361989583</v>
      </c>
      <c r="AN87" s="7" t="n">
        <v>0.8898741990914262</v>
      </c>
      <c r="AO87" s="7" t="n">
        <v>0.6691607376466018</v>
      </c>
      <c r="AP87" s="7" t="n">
        <v>0.7268077900748638</v>
      </c>
      <c r="AQ87" s="7" t="n">
        <v>0.564740993664122</v>
      </c>
      <c r="AR87" s="7" t="n">
        <v>0.8423491452045304</v>
      </c>
      <c r="AS87" s="7" t="n">
        <v>0.9032587695332339</v>
      </c>
      <c r="AT87" s="7" t="n">
        <v>0.7279890837711527</v>
      </c>
      <c r="AU87" s="7" t="n">
        <v>0.5276607718854101</v>
      </c>
      <c r="AV87" s="7" t="n">
        <v>0.7452747374477349</v>
      </c>
      <c r="AW87" s="7" t="n">
        <v>0.6466785266014795</v>
      </c>
      <c r="AX87" s="7" t="n">
        <v>0.7377719045149403</v>
      </c>
      <c r="AY87" s="7" t="n">
        <v>0.7158135422234703</v>
      </c>
      <c r="AZ87" s="7" t="n">
        <v>0.7554562273629153</v>
      </c>
      <c r="BA87" s="7" t="n">
        <v>0.3204356094858601</v>
      </c>
      <c r="BB87" s="7" t="n">
        <v>0.6424689984261995</v>
      </c>
      <c r="BC87" s="7" t="n">
        <v>0.864186363687262</v>
      </c>
      <c r="BD87" s="7" t="n">
        <v>0.5163117816423852</v>
      </c>
      <c r="BE87" s="7" t="n">
        <v>0.3058381069182389</v>
      </c>
      <c r="BF87" s="7" t="n">
        <v>0.8349573920667627</v>
      </c>
      <c r="BG87" s="7" t="n">
        <v>0.7366113082421121</v>
      </c>
      <c r="BH87" s="7" t="n">
        <v>0.8695348523289163</v>
      </c>
      <c r="BI87" s="7" t="n">
        <v>0.635417340303794</v>
      </c>
      <c r="BJ87" s="7" t="n">
        <v>0.5658509247634019</v>
      </c>
      <c r="BK87" s="7" t="n">
        <v>0.7047912456394192</v>
      </c>
      <c r="BL87" s="7" t="n">
        <v>0.6374636322904327</v>
      </c>
      <c r="BM87" s="7" t="n">
        <v>0.6761068100133899</v>
      </c>
      <c r="BN87" s="7" t="n">
        <v>0.8895647157881691</v>
      </c>
      <c r="BO87" s="7" t="n">
        <v>0.9713324218912389</v>
      </c>
      <c r="BP87" s="7" t="n">
        <v>0.6976678428956929</v>
      </c>
      <c r="BQ87" s="7" t="n">
        <v>0.6975721713455378</v>
      </c>
      <c r="BR87" s="7" t="n">
        <v>0.5380925304726863</v>
      </c>
      <c r="BS87" s="7" t="n">
        <v>0.7170343033336617</v>
      </c>
      <c r="BT87" s="7" t="n">
        <v>0.9197916939095929</v>
      </c>
      <c r="BU87" s="7" t="n">
        <v>0.8932370345665065</v>
      </c>
      <c r="BV87" s="7" t="n">
        <v>0.8498585027032116</v>
      </c>
      <c r="BW87" s="7" t="n">
        <v>0.4755478545776779</v>
      </c>
      <c r="BX87" s="7" t="n">
        <v>0.8603387080038942</v>
      </c>
      <c r="BY87" s="7" t="n">
        <v>0.8835988899336116</v>
      </c>
      <c r="BZ87" s="7" t="n">
        <v>0.6104919058724054</v>
      </c>
      <c r="CA87" s="7" t="n">
        <v>0.8551909622407243</v>
      </c>
      <c r="CB87" s="7" t="n">
        <v>0.5829679052158808</v>
      </c>
      <c r="CC87" s="7" t="n">
        <v>0.7636913209377932</v>
      </c>
      <c r="CD87" s="7" t="n">
        <v>0.7590999452955844</v>
      </c>
      <c r="CE87" s="7" t="n">
        <v>0.5831658143842421</v>
      </c>
      <c r="CF87" s="7" t="n">
        <v>0.6883746995118726</v>
      </c>
      <c r="CG87" s="7" t="n">
        <v>0.7350557981682279</v>
      </c>
      <c r="CH87" s="7" t="n">
        <v>0.9143192848639052</v>
      </c>
      <c r="CI87" s="7" t="n">
        <v>0.9661271391050853</v>
      </c>
      <c r="CJ87" s="7" t="n">
        <v>1</v>
      </c>
      <c r="CK87" s="7" t="n">
        <v>0.6411113829251111</v>
      </c>
      <c r="CL87" s="7" t="n">
        <v>0.8508849198391507</v>
      </c>
      <c r="CM87" s="7" t="n">
        <v>0.7135470733714706</v>
      </c>
      <c r="CN87" s="7" t="n">
        <v>0.8307145086016811</v>
      </c>
      <c r="CO87" s="7" t="n">
        <v>0.9090076963448608</v>
      </c>
      <c r="CP87" s="7" t="n">
        <v>0.8584772027998591</v>
      </c>
      <c r="CQ87" s="7" t="n">
        <v>0.9664124935319491</v>
      </c>
      <c r="CR87" s="7" t="n">
        <v>0.7518311145514945</v>
      </c>
      <c r="CS87" s="7" t="n">
        <v>0.9659169886777289</v>
      </c>
      <c r="CT87" s="7" t="n">
        <v>0.9419551996426551</v>
      </c>
      <c r="CU87" s="7" t="n">
        <v>0.73717747074478</v>
      </c>
      <c r="CV87" s="7" t="n">
        <v>0.4553873889492004</v>
      </c>
      <c r="CW87" s="7" t="n">
        <v>0.6829390864224792</v>
      </c>
      <c r="CX87" s="7" t="n">
        <v>0.8404789594508507</v>
      </c>
      <c r="CY87" s="7" t="n">
        <v>0.6291675508435284</v>
      </c>
      <c r="CZ87" s="7" t="n">
        <v>0.9459641212718611</v>
      </c>
      <c r="DA87" s="7" t="n">
        <v>0.9283457571283829</v>
      </c>
      <c r="DB87" s="7" t="n">
        <v>0.7278886057983791</v>
      </c>
      <c r="DC87" s="7" t="n">
        <v>0.9471703030653188</v>
      </c>
      <c r="DD87" s="7" t="n">
        <v>0.3531592066131145</v>
      </c>
      <c r="DE87" s="7" t="n">
        <v>0.9432621511244391</v>
      </c>
      <c r="DF87" s="7" t="n">
        <v>0.7485381374327208</v>
      </c>
      <c r="DG87" s="7" t="n">
        <v>0.3048648491902208</v>
      </c>
      <c r="DH87" s="7" t="n">
        <v>0.7224210833366016</v>
      </c>
      <c r="DI87" s="7" t="n">
        <v>0.930713053874369</v>
      </c>
      <c r="DJ87" s="7" t="n">
        <v>0.4378726608597381</v>
      </c>
      <c r="DK87" s="7" t="n">
        <v>0.8524707166618763</v>
      </c>
      <c r="DL87" s="7" t="n">
        <v>0.8673406295282966</v>
      </c>
      <c r="DM87" s="7" t="n">
        <v>0.4040325352260996</v>
      </c>
      <c r="DN87" s="7" t="n">
        <v>0.8649147234899297</v>
      </c>
      <c r="DO87" s="7" t="n">
        <v>0.4573496499729292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0.710921771222125</v>
      </c>
      <c r="D88" s="7" t="n">
        <v>0.8683127175881887</v>
      </c>
      <c r="E88" s="7" t="n">
        <v>0.4087219809246931</v>
      </c>
      <c r="F88" s="7" t="n">
        <v>0.879962947106729</v>
      </c>
      <c r="G88" s="7" t="n">
        <v>0.7417156804544678</v>
      </c>
      <c r="H88" s="7" t="n">
        <v>0.8754497797499445</v>
      </c>
      <c r="I88" s="7" t="n">
        <v>0.8687695928659243</v>
      </c>
      <c r="J88" s="7" t="n">
        <v>0.5906513857698173</v>
      </c>
      <c r="K88" s="7" t="n">
        <v>0.5377610331088228</v>
      </c>
      <c r="L88" s="7" t="n">
        <v>0.655669200139316</v>
      </c>
      <c r="M88" s="7" t="n">
        <v>0.769966647801581</v>
      </c>
      <c r="N88" s="7" t="n">
        <v>0.9227092291966831</v>
      </c>
      <c r="O88" s="7" t="n">
        <v>0.6724817068179966</v>
      </c>
      <c r="P88" s="7" t="n">
        <v>0.507179214382754</v>
      </c>
      <c r="Q88" s="7" t="n">
        <v>0.6817253217403706</v>
      </c>
      <c r="R88" s="7" t="n">
        <v>0.614885410138979</v>
      </c>
      <c r="S88" s="7" t="n">
        <v>0.8663229026627146</v>
      </c>
      <c r="T88" s="7" t="n">
        <v>0.6438260032742654</v>
      </c>
      <c r="U88" s="7" t="n">
        <v>0.8285941378387921</v>
      </c>
      <c r="V88" s="7" t="n">
        <v>0.6942764960378877</v>
      </c>
      <c r="W88" s="7" t="n">
        <v>0.7959143374575869</v>
      </c>
      <c r="X88" s="7" t="n">
        <v>0.5294626879370916</v>
      </c>
      <c r="Y88" s="7" t="n">
        <v>0.2792318633610895</v>
      </c>
      <c r="Z88" s="7" t="n">
        <v>0.9553966417786772</v>
      </c>
      <c r="AA88" s="7" t="n">
        <v>0.6846324864795018</v>
      </c>
      <c r="AB88" s="7" t="n">
        <v>0.6227116748719158</v>
      </c>
      <c r="AC88" s="7" t="n">
        <v>0.6275292209183676</v>
      </c>
      <c r="AD88" s="7" t="n">
        <v>0.6942969470658367</v>
      </c>
      <c r="AE88" s="7" t="n">
        <v>0.6772938775469559</v>
      </c>
      <c r="AF88" s="7" t="n">
        <v>0.5881493276125643</v>
      </c>
      <c r="AG88" s="7" t="n">
        <v>0.7502243557476301</v>
      </c>
      <c r="AH88" s="7" t="n">
        <v>0.7242668604955428</v>
      </c>
      <c r="AI88" s="7" t="n">
        <v>0.720690982504917</v>
      </c>
      <c r="AJ88" s="7" t="n">
        <v>0.6950915984374355</v>
      </c>
      <c r="AK88" s="7" t="n">
        <v>0.581154664715085</v>
      </c>
      <c r="AL88" s="7" t="n">
        <v>0.3824426721395721</v>
      </c>
      <c r="AM88" s="7" t="n">
        <v>0.9081463254363961</v>
      </c>
      <c r="AN88" s="7" t="n">
        <v>0.8330526496136804</v>
      </c>
      <c r="AO88" s="7" t="n">
        <v>0.9237532761225454</v>
      </c>
      <c r="AP88" s="7" t="n">
        <v>0.6489379994187641</v>
      </c>
      <c r="AQ88" s="7" t="n">
        <v>0.4251234759911939</v>
      </c>
      <c r="AR88" s="7" t="n">
        <v>0.6495480661261908</v>
      </c>
      <c r="AS88" s="7" t="n">
        <v>0.6927916850824998</v>
      </c>
      <c r="AT88" s="7" t="n">
        <v>0.664266606487914</v>
      </c>
      <c r="AU88" s="7" t="n">
        <v>0.6227118031143692</v>
      </c>
      <c r="AV88" s="7" t="n">
        <v>0.5519322071865919</v>
      </c>
      <c r="AW88" s="7" t="n">
        <v>0.3342298253710467</v>
      </c>
      <c r="AX88" s="7" t="n">
        <v>0.5545275479116718</v>
      </c>
      <c r="AY88" s="7" t="n">
        <v>0.6284005353686073</v>
      </c>
      <c r="AZ88" s="7" t="n">
        <v>0.7015519716570418</v>
      </c>
      <c r="BA88" s="7" t="n">
        <v>0.6081540806245117</v>
      </c>
      <c r="BB88" s="7" t="n">
        <v>0.8852489560808625</v>
      </c>
      <c r="BC88" s="7" t="n">
        <v>0.6795337790781568</v>
      </c>
      <c r="BD88" s="7" t="n">
        <v>0.5339203977329452</v>
      </c>
      <c r="BE88" s="7" t="n">
        <v>0.2016896802143521</v>
      </c>
      <c r="BF88" s="7" t="n">
        <v>0.8639721917011539</v>
      </c>
      <c r="BG88" s="7" t="n">
        <v>0.6206408962057458</v>
      </c>
      <c r="BH88" s="7" t="n">
        <v>0.4828945609318545</v>
      </c>
      <c r="BI88" s="7" t="n">
        <v>0.5243137635053479</v>
      </c>
      <c r="BJ88" s="7" t="n">
        <v>0.5990655806731345</v>
      </c>
      <c r="BK88" s="7" t="n">
        <v>0.6082106625674347</v>
      </c>
      <c r="BL88" s="7" t="n">
        <v>0.6572461710008162</v>
      </c>
      <c r="BM88" s="7" t="n">
        <v>0.567359677428446</v>
      </c>
      <c r="BN88" s="7" t="n">
        <v>0.5030709648602142</v>
      </c>
      <c r="BO88" s="7" t="n">
        <v>0.6146501475547865</v>
      </c>
      <c r="BP88" s="7" t="n">
        <v>0.9104298420639434</v>
      </c>
      <c r="BQ88" s="7" t="n">
        <v>0.7682821379545638</v>
      </c>
      <c r="BR88" s="7" t="n">
        <v>0.5729248171298389</v>
      </c>
      <c r="BS88" s="7" t="n">
        <v>0.6639001039333977</v>
      </c>
      <c r="BT88" s="7" t="n">
        <v>0.4813189684955038</v>
      </c>
      <c r="BU88" s="7" t="n">
        <v>0.5416569813718252</v>
      </c>
      <c r="BV88" s="7" t="n">
        <v>0.6264584791188088</v>
      </c>
      <c r="BW88" s="7" t="n">
        <v>0.6105225519730334</v>
      </c>
      <c r="BX88" s="7" t="n">
        <v>0.6387533229264262</v>
      </c>
      <c r="BY88" s="7" t="n">
        <v>0.4394376086509939</v>
      </c>
      <c r="BZ88" s="7" t="n">
        <v>0.2370489068559002</v>
      </c>
      <c r="CA88" s="7" t="n">
        <v>0.4604067494241685</v>
      </c>
      <c r="CB88" s="7" t="n">
        <v>0.5673386551594821</v>
      </c>
      <c r="CC88" s="7" t="n">
        <v>0.4033896693398352</v>
      </c>
      <c r="CD88" s="7" t="n">
        <v>0.6897448082740766</v>
      </c>
      <c r="CE88" s="7" t="n">
        <v>0.6244261400862174</v>
      </c>
      <c r="CF88" s="7" t="n">
        <v>0.6057904076767499</v>
      </c>
      <c r="CG88" s="7" t="n">
        <v>0.5666560692851947</v>
      </c>
      <c r="CH88" s="7" t="n">
        <v>0.4710440572475153</v>
      </c>
      <c r="CI88" s="7" t="n">
        <v>0.5153947074183957</v>
      </c>
      <c r="CJ88" s="7" t="n">
        <v>0.6411113829251111</v>
      </c>
      <c r="CK88" s="7" t="n">
        <v>1</v>
      </c>
      <c r="CL88" s="7" t="n">
        <v>0.6843784842307009</v>
      </c>
      <c r="CM88" s="7" t="n">
        <v>0.6156548554293261</v>
      </c>
      <c r="CN88" s="7" t="n">
        <v>0.6163402457774824</v>
      </c>
      <c r="CO88" s="7" t="n">
        <v>0.4615235029363229</v>
      </c>
      <c r="CP88" s="7" t="n">
        <v>0.6844755842498329</v>
      </c>
      <c r="CQ88" s="7" t="n">
        <v>0.6345932177272199</v>
      </c>
      <c r="CR88" s="7" t="n">
        <v>0.5643054235929262</v>
      </c>
      <c r="CS88" s="7" t="n">
        <v>0.6031140089641517</v>
      </c>
      <c r="CT88" s="7" t="n">
        <v>0.6710402325083873</v>
      </c>
      <c r="CU88" s="7" t="n">
        <v>0.6741977609337441</v>
      </c>
      <c r="CV88" s="7" t="n">
        <v>0.4837392336396032</v>
      </c>
      <c r="CW88" s="7" t="n">
        <v>0.5977868066789069</v>
      </c>
      <c r="CX88" s="7" t="n">
        <v>0.5299479809078766</v>
      </c>
      <c r="CY88" s="7" t="n">
        <v>0.5755011773324137</v>
      </c>
      <c r="CZ88" s="7" t="n">
        <v>0.5769343291660041</v>
      </c>
      <c r="DA88" s="7" t="n">
        <v>0.6233650397615259</v>
      </c>
      <c r="DB88" s="7" t="n">
        <v>0.696179614276809</v>
      </c>
      <c r="DC88" s="7" t="n">
        <v>0.581251906071375</v>
      </c>
      <c r="DD88" s="7" t="n">
        <v>0.4156975036121057</v>
      </c>
      <c r="DE88" s="7" t="n">
        <v>0.5748361208641153</v>
      </c>
      <c r="DF88" s="7" t="n">
        <v>0.6537437687558331</v>
      </c>
      <c r="DG88" s="7" t="n">
        <v>0.5990700300616739</v>
      </c>
      <c r="DH88" s="7" t="n">
        <v>0.7325698324277961</v>
      </c>
      <c r="DI88" s="7" t="n">
        <v>0.5512787170414073</v>
      </c>
      <c r="DJ88" s="7" t="n">
        <v>0.3149977369826623</v>
      </c>
      <c r="DK88" s="7" t="n">
        <v>0.4515513475934858</v>
      </c>
      <c r="DL88" s="7" t="n">
        <v>0.6183124708689109</v>
      </c>
      <c r="DM88" s="7" t="n">
        <v>0.4553244889802889</v>
      </c>
      <c r="DN88" s="7" t="n">
        <v>0.5359384055396774</v>
      </c>
      <c r="DO88" s="7" t="n">
        <v>0.6330975937092957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0.7238941520905497</v>
      </c>
      <c r="D89" s="7" t="n">
        <v>0.7480762852902367</v>
      </c>
      <c r="E89" s="7" t="n">
        <v>0.3688234161572814</v>
      </c>
      <c r="F89" s="7" t="n">
        <v>0.7002869812226232</v>
      </c>
      <c r="G89" s="7" t="n">
        <v>0.4775632034056989</v>
      </c>
      <c r="H89" s="7" t="n">
        <v>0.9100202864990199</v>
      </c>
      <c r="I89" s="7" t="n">
        <v>0.7821564028217641</v>
      </c>
      <c r="J89" s="7" t="n">
        <v>0.8150567941856853</v>
      </c>
      <c r="K89" s="7" t="n">
        <v>0.7705007548399327</v>
      </c>
      <c r="L89" s="7" t="n">
        <v>0.8641545580429996</v>
      </c>
      <c r="M89" s="7" t="n">
        <v>0.8253611340889228</v>
      </c>
      <c r="N89" s="7" t="n">
        <v>0.6876959601722302</v>
      </c>
      <c r="O89" s="7" t="n">
        <v>0.7037016756217783</v>
      </c>
      <c r="P89" s="7" t="n">
        <v>0.6987054615878734</v>
      </c>
      <c r="Q89" s="7" t="n">
        <v>0.6895943724694973</v>
      </c>
      <c r="R89" s="7" t="n">
        <v>0.6078672112551157</v>
      </c>
      <c r="S89" s="7" t="n">
        <v>0.7878709879332717</v>
      </c>
      <c r="T89" s="7" t="n">
        <v>0.8377393689187497</v>
      </c>
      <c r="U89" s="7" t="n">
        <v>0.8492348093685516</v>
      </c>
      <c r="V89" s="7" t="n">
        <v>0.9758263039344865</v>
      </c>
      <c r="W89" s="7" t="n">
        <v>0.8112136007004437</v>
      </c>
      <c r="X89" s="7" t="n">
        <v>0.4997705987011859</v>
      </c>
      <c r="Y89" s="7" t="n">
        <v>0.1898056213950084</v>
      </c>
      <c r="Z89" s="7" t="n">
        <v>0.7058249472403697</v>
      </c>
      <c r="AA89" s="7" t="n">
        <v>0.9922456068392618</v>
      </c>
      <c r="AB89" s="7" t="n">
        <v>0.4659816392625648</v>
      </c>
      <c r="AC89" s="7" t="n">
        <v>0.6448989102294137</v>
      </c>
      <c r="AD89" s="7" t="n">
        <v>0.6873266136399713</v>
      </c>
      <c r="AE89" s="7" t="n">
        <v>0.9871380120734279</v>
      </c>
      <c r="AF89" s="7" t="n">
        <v>0.8020000733928008</v>
      </c>
      <c r="AG89" s="7" t="n">
        <v>0.8595549028117317</v>
      </c>
      <c r="AH89" s="7" t="n">
        <v>0.8490372685385943</v>
      </c>
      <c r="AI89" s="7" t="n">
        <v>0.8559878298141741</v>
      </c>
      <c r="AJ89" s="7" t="n">
        <v>0.8252492934021645</v>
      </c>
      <c r="AK89" s="7" t="n">
        <v>0.8229466774168134</v>
      </c>
      <c r="AL89" s="7" t="n">
        <v>0.5544999119132598</v>
      </c>
      <c r="AM89" s="7" t="n">
        <v>0.704137106977864</v>
      </c>
      <c r="AN89" s="7" t="n">
        <v>0.8141000031426723</v>
      </c>
      <c r="AO89" s="7" t="n">
        <v>0.6828520087596442</v>
      </c>
      <c r="AP89" s="7" t="n">
        <v>0.6914498955754168</v>
      </c>
      <c r="AQ89" s="7" t="n">
        <v>0.5246122748757405</v>
      </c>
      <c r="AR89" s="7" t="n">
        <v>0.9547871622391778</v>
      </c>
      <c r="AS89" s="7" t="n">
        <v>0.8089239063671197</v>
      </c>
      <c r="AT89" s="7" t="n">
        <v>0.7085474371717468</v>
      </c>
      <c r="AU89" s="7" t="n">
        <v>0.4659817400931711</v>
      </c>
      <c r="AV89" s="7" t="n">
        <v>0.6975718565445296</v>
      </c>
      <c r="AW89" s="7" t="n">
        <v>0.5276491200824447</v>
      </c>
      <c r="AX89" s="7" t="n">
        <v>0.7193977348234805</v>
      </c>
      <c r="AY89" s="7" t="n">
        <v>0.6943398385624773</v>
      </c>
      <c r="AZ89" s="7" t="n">
        <v>0.751635324335983</v>
      </c>
      <c r="BA89" s="7" t="n">
        <v>0.2205451804839359</v>
      </c>
      <c r="BB89" s="7" t="n">
        <v>0.6347002354859743</v>
      </c>
      <c r="BC89" s="7" t="n">
        <v>0.9693820799933148</v>
      </c>
      <c r="BD89" s="7" t="n">
        <v>0.4570906674042011</v>
      </c>
      <c r="BE89" s="7" t="n">
        <v>0.2311512814465357</v>
      </c>
      <c r="BF89" s="7" t="n">
        <v>0.7482618235215838</v>
      </c>
      <c r="BG89" s="7" t="n">
        <v>0.7471195767019047</v>
      </c>
      <c r="BH89" s="7" t="n">
        <v>0.6773181703771871</v>
      </c>
      <c r="BI89" s="7" t="n">
        <v>0.5969326721221891</v>
      </c>
      <c r="BJ89" s="7" t="n">
        <v>0.5123738300518971</v>
      </c>
      <c r="BK89" s="7" t="n">
        <v>0.7050298329100558</v>
      </c>
      <c r="BL89" s="7" t="n">
        <v>0.5940250926460487</v>
      </c>
      <c r="BM89" s="7" t="n">
        <v>0.8065448976996062</v>
      </c>
      <c r="BN89" s="7" t="n">
        <v>0.6902534371418885</v>
      </c>
      <c r="BO89" s="7" t="n">
        <v>0.8251773340125954</v>
      </c>
      <c r="BP89" s="7" t="n">
        <v>0.7035629057385766</v>
      </c>
      <c r="BQ89" s="7" t="n">
        <v>0.6874021208762793</v>
      </c>
      <c r="BR89" s="7" t="n">
        <v>0.5533398880870046</v>
      </c>
      <c r="BS89" s="7" t="n">
        <v>0.7058468925585704</v>
      </c>
      <c r="BT89" s="7" t="n">
        <v>0.6957696213691117</v>
      </c>
      <c r="BU89" s="7" t="n">
        <v>0.7634000344834282</v>
      </c>
      <c r="BV89" s="7" t="n">
        <v>0.979092635722118</v>
      </c>
      <c r="BW89" s="7" t="n">
        <v>0.4042257686671755</v>
      </c>
      <c r="BX89" s="7" t="n">
        <v>0.9724687972409172</v>
      </c>
      <c r="BY89" s="7" t="n">
        <v>0.6435555530256157</v>
      </c>
      <c r="BZ89" s="7" t="n">
        <v>0.4485536289864725</v>
      </c>
      <c r="CA89" s="7" t="n">
        <v>0.6435102192073384</v>
      </c>
      <c r="CB89" s="7" t="n">
        <v>0.6257701001917559</v>
      </c>
      <c r="CC89" s="7" t="n">
        <v>0.5766607802304801</v>
      </c>
      <c r="CD89" s="7" t="n">
        <v>0.7443569343158877</v>
      </c>
      <c r="CE89" s="7" t="n">
        <v>0.5692787668976328</v>
      </c>
      <c r="CF89" s="7" t="n">
        <v>0.6794967796285963</v>
      </c>
      <c r="CG89" s="7" t="n">
        <v>0.7135941477238966</v>
      </c>
      <c r="CH89" s="7" t="n">
        <v>0.6854879760482284</v>
      </c>
      <c r="CI89" s="7" t="n">
        <v>0.7735757686910086</v>
      </c>
      <c r="CJ89" s="7" t="n">
        <v>0.8508849198391507</v>
      </c>
      <c r="CK89" s="7" t="n">
        <v>0.6843784842307009</v>
      </c>
      <c r="CL89" s="7" t="n">
        <v>1</v>
      </c>
      <c r="CM89" s="7" t="n">
        <v>0.682403965709573</v>
      </c>
      <c r="CN89" s="7" t="n">
        <v>0.955986782815554</v>
      </c>
      <c r="CO89" s="7" t="n">
        <v>0.6836730841638645</v>
      </c>
      <c r="CP89" s="7" t="n">
        <v>0.9750726621821174</v>
      </c>
      <c r="CQ89" s="7" t="n">
        <v>0.836038715715395</v>
      </c>
      <c r="CR89" s="7" t="n">
        <v>0.7248978976240928</v>
      </c>
      <c r="CS89" s="7" t="n">
        <v>0.7642826912680474</v>
      </c>
      <c r="CT89" s="7" t="n">
        <v>0.8211728463605656</v>
      </c>
      <c r="CU89" s="7" t="n">
        <v>0.7521387022105438</v>
      </c>
      <c r="CV89" s="7" t="n">
        <v>0.3480400657416193</v>
      </c>
      <c r="CW89" s="7" t="n">
        <v>0.6488697356713893</v>
      </c>
      <c r="CX89" s="7" t="n">
        <v>0.7415108618176635</v>
      </c>
      <c r="CY89" s="7" t="n">
        <v>0.5516609926174811</v>
      </c>
      <c r="CZ89" s="7" t="n">
        <v>0.7679709824298164</v>
      </c>
      <c r="DA89" s="7" t="n">
        <v>0.8395927463468018</v>
      </c>
      <c r="DB89" s="7" t="n">
        <v>0.7271168324906533</v>
      </c>
      <c r="DC89" s="7" t="n">
        <v>0.7951823857167141</v>
      </c>
      <c r="DD89" s="7" t="n">
        <v>0.2533012054174942</v>
      </c>
      <c r="DE89" s="7" t="n">
        <v>0.7898936776342592</v>
      </c>
      <c r="DF89" s="7" t="n">
        <v>0.7436915052999561</v>
      </c>
      <c r="DG89" s="7" t="n">
        <v>0.2044345210319263</v>
      </c>
      <c r="DH89" s="7" t="n">
        <v>0.6627717045703969</v>
      </c>
      <c r="DI89" s="7" t="n">
        <v>0.7742097325300822</v>
      </c>
      <c r="DJ89" s="7" t="n">
        <v>0.3843985457872418</v>
      </c>
      <c r="DK89" s="7" t="n">
        <v>0.6433785156889144</v>
      </c>
      <c r="DL89" s="7" t="n">
        <v>0.9371764474848893</v>
      </c>
      <c r="DM89" s="7" t="n">
        <v>0.3707692061599572</v>
      </c>
      <c r="DN89" s="7" t="n">
        <v>0.7171463915605161</v>
      </c>
      <c r="DO89" s="7" t="n">
        <v>0.4572762043526761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0.6619678685092962</v>
      </c>
      <c r="D90" s="7" t="n">
        <v>0.7026089698775304</v>
      </c>
      <c r="E90" s="7" t="n">
        <v>0.1144219612167661</v>
      </c>
      <c r="F90" s="7" t="n">
        <v>0.6652250541567549</v>
      </c>
      <c r="G90" s="7" t="n">
        <v>0.4330614853908154</v>
      </c>
      <c r="H90" s="7" t="n">
        <v>0.7628724845943839</v>
      </c>
      <c r="I90" s="7" t="n">
        <v>0.7613395077783771</v>
      </c>
      <c r="J90" s="7" t="n">
        <v>0.6785242619286149</v>
      </c>
      <c r="K90" s="7" t="n">
        <v>0.6727467490051106</v>
      </c>
      <c r="L90" s="7" t="n">
        <v>0.7577201008586987</v>
      </c>
      <c r="M90" s="7" t="n">
        <v>0.7937485618642368</v>
      </c>
      <c r="N90" s="7" t="n">
        <v>0.6849877207606668</v>
      </c>
      <c r="O90" s="7" t="n">
        <v>0.7673660880999407</v>
      </c>
      <c r="P90" s="7" t="n">
        <v>0.6981761127918376</v>
      </c>
      <c r="Q90" s="7" t="n">
        <v>0.5723249126832244</v>
      </c>
      <c r="R90" s="7" t="n">
        <v>0.4812970996474148</v>
      </c>
      <c r="S90" s="7" t="n">
        <v>0.777845107467672</v>
      </c>
      <c r="T90" s="7" t="n">
        <v>0.7044126539426346</v>
      </c>
      <c r="U90" s="7" t="n">
        <v>0.7818593236436503</v>
      </c>
      <c r="V90" s="7" t="n">
        <v>0.7078112262085314</v>
      </c>
      <c r="W90" s="7" t="n">
        <v>0.8884980872214308</v>
      </c>
      <c r="X90" s="7" t="n">
        <v>0.2751048222410374</v>
      </c>
      <c r="Y90" s="7" t="n">
        <v>0.005756957926575932</v>
      </c>
      <c r="Z90" s="7" t="n">
        <v>0.6512380984266483</v>
      </c>
      <c r="AA90" s="7" t="n">
        <v>0.6718942915501789</v>
      </c>
      <c r="AB90" s="7" t="n">
        <v>0.536838722909889</v>
      </c>
      <c r="AC90" s="7" t="n">
        <v>0.5401240115641154</v>
      </c>
      <c r="AD90" s="7" t="n">
        <v>0.9463876173945461</v>
      </c>
      <c r="AE90" s="7" t="n">
        <v>0.6671824510757437</v>
      </c>
      <c r="AF90" s="7" t="n">
        <v>0.7336587210384656</v>
      </c>
      <c r="AG90" s="7" t="n">
        <v>0.8240612156602247</v>
      </c>
      <c r="AH90" s="7" t="n">
        <v>0.8336845259710818</v>
      </c>
      <c r="AI90" s="7" t="n">
        <v>0.8565332978946785</v>
      </c>
      <c r="AJ90" s="7" t="n">
        <v>0.8419729786658762</v>
      </c>
      <c r="AK90" s="7" t="n">
        <v>0.7131552131570992</v>
      </c>
      <c r="AL90" s="7" t="n">
        <v>0.6337587757641241</v>
      </c>
      <c r="AM90" s="7" t="n">
        <v>0.6335172283044969</v>
      </c>
      <c r="AN90" s="7" t="n">
        <v>0.8313997500477331</v>
      </c>
      <c r="AO90" s="7" t="n">
        <v>0.6802941670929689</v>
      </c>
      <c r="AP90" s="7" t="n">
        <v>0.6424401461734207</v>
      </c>
      <c r="AQ90" s="7" t="n">
        <v>0.4002934577354161</v>
      </c>
      <c r="AR90" s="7" t="n">
        <v>0.7434936586404242</v>
      </c>
      <c r="AS90" s="7" t="n">
        <v>0.8569991217390601</v>
      </c>
      <c r="AT90" s="7" t="n">
        <v>0.9730823537068982</v>
      </c>
      <c r="AU90" s="7" t="n">
        <v>0.5368388201157452</v>
      </c>
      <c r="AV90" s="7" t="n">
        <v>0.6630124160434807</v>
      </c>
      <c r="AW90" s="7" t="n">
        <v>0.4916651449722718</v>
      </c>
      <c r="AX90" s="7" t="n">
        <v>0.6848213480668724</v>
      </c>
      <c r="AY90" s="7" t="n">
        <v>0.6521304140154597</v>
      </c>
      <c r="AZ90" s="7" t="n">
        <v>0.9042254675135635</v>
      </c>
      <c r="BA90" s="7" t="n">
        <v>0.172081058761983</v>
      </c>
      <c r="BB90" s="7" t="n">
        <v>0.676974696567636</v>
      </c>
      <c r="BC90" s="7" t="n">
        <v>0.7501758086417758</v>
      </c>
      <c r="BD90" s="7" t="n">
        <v>0.4400522224494369</v>
      </c>
      <c r="BE90" s="7" t="n">
        <v>0.07764881201602421</v>
      </c>
      <c r="BF90" s="7" t="n">
        <v>0.7312919491856192</v>
      </c>
      <c r="BG90" s="7" t="n">
        <v>0.7469356798563558</v>
      </c>
      <c r="BH90" s="7" t="n">
        <v>0.6889693779371229</v>
      </c>
      <c r="BI90" s="7" t="n">
        <v>0.5406562549336187</v>
      </c>
      <c r="BJ90" s="7" t="n">
        <v>0.4762740412879615</v>
      </c>
      <c r="BK90" s="7" t="n">
        <v>0.8326306856538552</v>
      </c>
      <c r="BL90" s="7" t="n">
        <v>0.6747999372539031</v>
      </c>
      <c r="BM90" s="7" t="n">
        <v>0.4513260553831515</v>
      </c>
      <c r="BN90" s="7" t="n">
        <v>0.6962446638913898</v>
      </c>
      <c r="BO90" s="7" t="n">
        <v>0.7292989728671214</v>
      </c>
      <c r="BP90" s="7" t="n">
        <v>0.7128780135312035</v>
      </c>
      <c r="BQ90" s="7" t="n">
        <v>0.587357130929297</v>
      </c>
      <c r="BR90" s="7" t="n">
        <v>0.5185468846042555</v>
      </c>
      <c r="BS90" s="7" t="n">
        <v>0.7419906827370695</v>
      </c>
      <c r="BT90" s="7" t="n">
        <v>0.6799821041318573</v>
      </c>
      <c r="BU90" s="7" t="n">
        <v>0.7323030082022102</v>
      </c>
      <c r="BV90" s="7" t="n">
        <v>0.6658592493296221</v>
      </c>
      <c r="BW90" s="7" t="n">
        <v>0.2257773051828344</v>
      </c>
      <c r="BX90" s="7" t="n">
        <v>0.6977702611669551</v>
      </c>
      <c r="BY90" s="7" t="n">
        <v>0.6611134964613157</v>
      </c>
      <c r="BZ90" s="7" t="n">
        <v>0.4726493158821796</v>
      </c>
      <c r="CA90" s="7" t="n">
        <v>0.6714524650719561</v>
      </c>
      <c r="CB90" s="7" t="n">
        <v>0.4449938608373435</v>
      </c>
      <c r="CC90" s="7" t="n">
        <v>0.6584925440292811</v>
      </c>
      <c r="CD90" s="7" t="n">
        <v>0.9067274012454705</v>
      </c>
      <c r="CE90" s="7" t="n">
        <v>0.6635731596127514</v>
      </c>
      <c r="CF90" s="7" t="n">
        <v>0.5206088021890578</v>
      </c>
      <c r="CG90" s="7" t="n">
        <v>0.6683634015049887</v>
      </c>
      <c r="CH90" s="7" t="n">
        <v>0.6723378162292718</v>
      </c>
      <c r="CI90" s="7" t="n">
        <v>0.7008818246924678</v>
      </c>
      <c r="CJ90" s="7" t="n">
        <v>0.7135470733714706</v>
      </c>
      <c r="CK90" s="7" t="n">
        <v>0.6156548554293261</v>
      </c>
      <c r="CL90" s="7" t="n">
        <v>0.682403965709573</v>
      </c>
      <c r="CM90" s="7" t="n">
        <v>1</v>
      </c>
      <c r="CN90" s="7" t="n">
        <v>0.6908969871971093</v>
      </c>
      <c r="CO90" s="7" t="n">
        <v>0.6811726831533028</v>
      </c>
      <c r="CP90" s="7" t="n">
        <v>0.7101583880548291</v>
      </c>
      <c r="CQ90" s="7" t="n">
        <v>0.7326615649238685</v>
      </c>
      <c r="CR90" s="7" t="n">
        <v>0.6797623421707871</v>
      </c>
      <c r="CS90" s="7" t="n">
        <v>0.7428019103322397</v>
      </c>
      <c r="CT90" s="7" t="n">
        <v>0.8032201353619488</v>
      </c>
      <c r="CU90" s="7" t="n">
        <v>0.9307744006936073</v>
      </c>
      <c r="CV90" s="7" t="n">
        <v>0.4868198846105016</v>
      </c>
      <c r="CW90" s="7" t="n">
        <v>0.9933476106982309</v>
      </c>
      <c r="CX90" s="7" t="n">
        <v>0.7573749163527036</v>
      </c>
      <c r="CY90" s="7" t="n">
        <v>0.5049791588641807</v>
      </c>
      <c r="CZ90" s="7" t="n">
        <v>0.7160856155729587</v>
      </c>
      <c r="DA90" s="7" t="n">
        <v>0.7016054863961528</v>
      </c>
      <c r="DB90" s="7" t="n">
        <v>0.8886366114893266</v>
      </c>
      <c r="DC90" s="7" t="n">
        <v>0.722254973546014</v>
      </c>
      <c r="DD90" s="7" t="n">
        <v>0.111964541709161</v>
      </c>
      <c r="DE90" s="7" t="n">
        <v>0.718600453818719</v>
      </c>
      <c r="DF90" s="7" t="n">
        <v>0.6965064832903709</v>
      </c>
      <c r="DG90" s="7" t="n">
        <v>0.1542145040922624</v>
      </c>
      <c r="DH90" s="7" t="n">
        <v>0.6484651206345292</v>
      </c>
      <c r="DI90" s="7" t="n">
        <v>0.7261345643882955</v>
      </c>
      <c r="DJ90" s="7" t="n">
        <v>0.2183730253614351</v>
      </c>
      <c r="DK90" s="7" t="n">
        <v>0.686509168209547</v>
      </c>
      <c r="DL90" s="7" t="n">
        <v>0.658406445539266</v>
      </c>
      <c r="DM90" s="7" t="n">
        <v>0.1770384830141306</v>
      </c>
      <c r="DN90" s="7" t="n">
        <v>0.7356789352144584</v>
      </c>
      <c r="DO90" s="7" t="n">
        <v>0.2015614543044355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0.7517831099039212</v>
      </c>
      <c r="D91" s="7" t="n">
        <v>0.7083138336381238</v>
      </c>
      <c r="E91" s="7" t="n">
        <v>0.3758980750388455</v>
      </c>
      <c r="F91" s="7" t="n">
        <v>0.6354871134450627</v>
      </c>
      <c r="G91" s="7" t="n">
        <v>0.4229511034858545</v>
      </c>
      <c r="H91" s="7" t="n">
        <v>0.8798449548285319</v>
      </c>
      <c r="I91" s="7" t="n">
        <v>0.7463365493607774</v>
      </c>
      <c r="J91" s="7" t="n">
        <v>0.8254613962679014</v>
      </c>
      <c r="K91" s="7" t="n">
        <v>0.8002886804251461</v>
      </c>
      <c r="L91" s="7" t="n">
        <v>0.8484592172508858</v>
      </c>
      <c r="M91" s="7" t="n">
        <v>0.8469588619025983</v>
      </c>
      <c r="N91" s="7" t="n">
        <v>0.6366752558667681</v>
      </c>
      <c r="O91" s="7" t="n">
        <v>0.7516399475600123</v>
      </c>
      <c r="P91" s="7" t="n">
        <v>0.7994904513039549</v>
      </c>
      <c r="Q91" s="7" t="n">
        <v>0.7013124348660227</v>
      </c>
      <c r="R91" s="7" t="n">
        <v>0.63340708494218</v>
      </c>
      <c r="S91" s="7" t="n">
        <v>0.7414624375552706</v>
      </c>
      <c r="T91" s="7" t="n">
        <v>0.8849540709329672</v>
      </c>
      <c r="U91" s="7" t="n">
        <v>0.8443254357991848</v>
      </c>
      <c r="V91" s="7" t="n">
        <v>0.9218274697739922</v>
      </c>
      <c r="W91" s="7" t="n">
        <v>0.7826375914473737</v>
      </c>
      <c r="X91" s="7" t="n">
        <v>0.5183689488670752</v>
      </c>
      <c r="Y91" s="7" t="n">
        <v>0.1728345901812144</v>
      </c>
      <c r="Z91" s="7" t="n">
        <v>0.6521411630279831</v>
      </c>
      <c r="AA91" s="7" t="n">
        <v>0.9722461357185571</v>
      </c>
      <c r="AB91" s="7" t="n">
        <v>0.5022380686846027</v>
      </c>
      <c r="AC91" s="7" t="n">
        <v>0.7112960313009946</v>
      </c>
      <c r="AD91" s="7" t="n">
        <v>0.6783362253405633</v>
      </c>
      <c r="AE91" s="7" t="n">
        <v>0.9771826776215036</v>
      </c>
      <c r="AF91" s="7" t="n">
        <v>0.8340969849222678</v>
      </c>
      <c r="AG91" s="7" t="n">
        <v>0.8819684486697824</v>
      </c>
      <c r="AH91" s="7" t="n">
        <v>0.8784824479444096</v>
      </c>
      <c r="AI91" s="7" t="n">
        <v>0.843158031114982</v>
      </c>
      <c r="AJ91" s="7" t="n">
        <v>0.7922207780034982</v>
      </c>
      <c r="AK91" s="7" t="n">
        <v>0.8140097032398286</v>
      </c>
      <c r="AL91" s="7" t="n">
        <v>0.6751738986839104</v>
      </c>
      <c r="AM91" s="7" t="n">
        <v>0.6767608723668196</v>
      </c>
      <c r="AN91" s="7" t="n">
        <v>0.7872451324593528</v>
      </c>
      <c r="AO91" s="7" t="n">
        <v>0.6311347962183961</v>
      </c>
      <c r="AP91" s="7" t="n">
        <v>0.6971697974928563</v>
      </c>
      <c r="AQ91" s="7" t="n">
        <v>0.5811751685901677</v>
      </c>
      <c r="AR91" s="7" t="n">
        <v>0.9866476803247378</v>
      </c>
      <c r="AS91" s="7" t="n">
        <v>0.7846325514475476</v>
      </c>
      <c r="AT91" s="7" t="n">
        <v>0.726969566435659</v>
      </c>
      <c r="AU91" s="7" t="n">
        <v>0.5022381495135694</v>
      </c>
      <c r="AV91" s="7" t="n">
        <v>0.7741176740472903</v>
      </c>
      <c r="AW91" s="7" t="n">
        <v>0.5949988963099758</v>
      </c>
      <c r="AX91" s="7" t="n">
        <v>0.7857196657104216</v>
      </c>
      <c r="AY91" s="7" t="n">
        <v>0.7092711033914512</v>
      </c>
      <c r="AZ91" s="7" t="n">
        <v>0.7830192062066043</v>
      </c>
      <c r="BA91" s="7" t="n">
        <v>0.1658105545534599</v>
      </c>
      <c r="BB91" s="7" t="n">
        <v>0.5936363720338486</v>
      </c>
      <c r="BC91" s="7" t="n">
        <v>0.9497271573504216</v>
      </c>
      <c r="BD91" s="7" t="n">
        <v>0.5153544241257135</v>
      </c>
      <c r="BE91" s="7" t="n">
        <v>0.2657841521787184</v>
      </c>
      <c r="BF91" s="7" t="n">
        <v>0.6784072313708518</v>
      </c>
      <c r="BG91" s="7" t="n">
        <v>0.8178110631393155</v>
      </c>
      <c r="BH91" s="7" t="n">
        <v>0.7257640281066424</v>
      </c>
      <c r="BI91" s="7" t="n">
        <v>0.651010534524232</v>
      </c>
      <c r="BJ91" s="7" t="n">
        <v>0.5483793563449186</v>
      </c>
      <c r="BK91" s="7" t="n">
        <v>0.7699281890705254</v>
      </c>
      <c r="BL91" s="7" t="n">
        <v>0.613578412904117</v>
      </c>
      <c r="BM91" s="7" t="n">
        <v>0.8109342908053186</v>
      </c>
      <c r="BN91" s="7" t="n">
        <v>0.7355090953904172</v>
      </c>
      <c r="BO91" s="7" t="n">
        <v>0.8456647795834262</v>
      </c>
      <c r="BP91" s="7" t="n">
        <v>0.676535443545755</v>
      </c>
      <c r="BQ91" s="7" t="n">
        <v>0.7102380697357588</v>
      </c>
      <c r="BR91" s="7" t="n">
        <v>0.6343280868684932</v>
      </c>
      <c r="BS91" s="7" t="n">
        <v>0.7592422539516692</v>
      </c>
      <c r="BT91" s="7" t="n">
        <v>0.7255345236622243</v>
      </c>
      <c r="BU91" s="7" t="n">
        <v>0.8301386096542132</v>
      </c>
      <c r="BV91" s="7" t="n">
        <v>0.9606545966509551</v>
      </c>
      <c r="BW91" s="7" t="n">
        <v>0.3585551140167124</v>
      </c>
      <c r="BX91" s="7" t="n">
        <v>0.9900168869869407</v>
      </c>
      <c r="BY91" s="7" t="n">
        <v>0.6787450605101356</v>
      </c>
      <c r="BZ91" s="7" t="n">
        <v>0.5053171367752951</v>
      </c>
      <c r="CA91" s="7" t="n">
        <v>0.695450208668742</v>
      </c>
      <c r="CB91" s="7" t="n">
        <v>0.6691587773100992</v>
      </c>
      <c r="CC91" s="7" t="n">
        <v>0.6559593360726068</v>
      </c>
      <c r="CD91" s="7" t="n">
        <v>0.7815016883966344</v>
      </c>
      <c r="CE91" s="7" t="n">
        <v>0.6330364739636776</v>
      </c>
      <c r="CF91" s="7" t="n">
        <v>0.7309140615269241</v>
      </c>
      <c r="CG91" s="7" t="n">
        <v>0.7725550285690057</v>
      </c>
      <c r="CH91" s="7" t="n">
        <v>0.7127332349447096</v>
      </c>
      <c r="CI91" s="7" t="n">
        <v>0.7829469904649556</v>
      </c>
      <c r="CJ91" s="7" t="n">
        <v>0.8307145086016811</v>
      </c>
      <c r="CK91" s="7" t="n">
        <v>0.6163402457774824</v>
      </c>
      <c r="CL91" s="7" t="n">
        <v>0.955986782815554</v>
      </c>
      <c r="CM91" s="7" t="n">
        <v>0.6908969871971093</v>
      </c>
      <c r="CN91" s="7" t="n">
        <v>1</v>
      </c>
      <c r="CO91" s="7" t="n">
        <v>0.689584124708127</v>
      </c>
      <c r="CP91" s="7" t="n">
        <v>0.9244477271786409</v>
      </c>
      <c r="CQ91" s="7" t="n">
        <v>0.852723386095838</v>
      </c>
      <c r="CR91" s="7" t="n">
        <v>0.7910553807685894</v>
      </c>
      <c r="CS91" s="7" t="n">
        <v>0.7732694885107374</v>
      </c>
      <c r="CT91" s="7" t="n">
        <v>0.7820901276723256</v>
      </c>
      <c r="CU91" s="7" t="n">
        <v>0.786586292935832</v>
      </c>
      <c r="CV91" s="7" t="n">
        <v>0.4160101078243669</v>
      </c>
      <c r="CW91" s="7" t="n">
        <v>0.6432117889075514</v>
      </c>
      <c r="CX91" s="7" t="n">
        <v>0.8123677573497199</v>
      </c>
      <c r="CY91" s="7" t="n">
        <v>0.5860499315014938</v>
      </c>
      <c r="CZ91" s="7" t="n">
        <v>0.7836168804058484</v>
      </c>
      <c r="DA91" s="7" t="n">
        <v>0.8709135260876429</v>
      </c>
      <c r="DB91" s="7" t="n">
        <v>0.7584606564029048</v>
      </c>
      <c r="DC91" s="7" t="n">
        <v>0.8239798809645337</v>
      </c>
      <c r="DD91" s="7" t="n">
        <v>0.2321602051170281</v>
      </c>
      <c r="DE91" s="7" t="n">
        <v>0.8230380319715858</v>
      </c>
      <c r="DF91" s="7" t="n">
        <v>0.7880091876835587</v>
      </c>
      <c r="DG91" s="7" t="n">
        <v>0.1460831492389238</v>
      </c>
      <c r="DH91" s="7" t="n">
        <v>0.6394613384979153</v>
      </c>
      <c r="DI91" s="7" t="n">
        <v>0.8228269418406284</v>
      </c>
      <c r="DJ91" s="7" t="n">
        <v>0.4339643128608653</v>
      </c>
      <c r="DK91" s="7" t="n">
        <v>0.7032980863988609</v>
      </c>
      <c r="DL91" s="7" t="n">
        <v>0.925716609381629</v>
      </c>
      <c r="DM91" s="7" t="n">
        <v>0.3834752512896221</v>
      </c>
      <c r="DN91" s="7" t="n">
        <v>0.7771732245734229</v>
      </c>
      <c r="DO91" s="7" t="n">
        <v>0.418295574787235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0.7411601495054826</v>
      </c>
      <c r="D92" s="7" t="n">
        <v>0.6900333704230289</v>
      </c>
      <c r="E92" s="7" t="n">
        <v>0.3689165126277691</v>
      </c>
      <c r="F92" s="7" t="n">
        <v>0.605176389269575</v>
      </c>
      <c r="G92" s="7" t="n">
        <v>0.4422647886004654</v>
      </c>
      <c r="H92" s="7" t="n">
        <v>0.6411549777695293</v>
      </c>
      <c r="I92" s="7" t="n">
        <v>0.7429316906441246</v>
      </c>
      <c r="J92" s="7" t="n">
        <v>0.8865970468200381</v>
      </c>
      <c r="K92" s="7" t="n">
        <v>0.8616908977354123</v>
      </c>
      <c r="L92" s="7" t="n">
        <v>0.8629312156507504</v>
      </c>
      <c r="M92" s="7" t="n">
        <v>0.6447403274716967</v>
      </c>
      <c r="N92" s="7" t="n">
        <v>0.4881086734736108</v>
      </c>
      <c r="O92" s="7" t="n">
        <v>0.6249908107468607</v>
      </c>
      <c r="P92" s="7" t="n">
        <v>0.7213207450538499</v>
      </c>
      <c r="Q92" s="7" t="n">
        <v>0.7120090992210063</v>
      </c>
      <c r="R92" s="7" t="n">
        <v>0.6249965006215702</v>
      </c>
      <c r="S92" s="7" t="n">
        <v>0.7278129720796503</v>
      </c>
      <c r="T92" s="7" t="n">
        <v>0.7052707295738694</v>
      </c>
      <c r="U92" s="7" t="n">
        <v>0.7712869039810163</v>
      </c>
      <c r="V92" s="7" t="n">
        <v>0.7131700214335359</v>
      </c>
      <c r="W92" s="7" t="n">
        <v>0.747532372935844</v>
      </c>
      <c r="X92" s="7" t="n">
        <v>0.4664588382340691</v>
      </c>
      <c r="Y92" s="7" t="n">
        <v>0.2706036504735785</v>
      </c>
      <c r="Z92" s="7" t="n">
        <v>0.4715471967725414</v>
      </c>
      <c r="AA92" s="7" t="n">
        <v>0.6885043734169317</v>
      </c>
      <c r="AB92" s="7" t="n">
        <v>0.4291327126690474</v>
      </c>
      <c r="AC92" s="7" t="n">
        <v>0.4627254037137493</v>
      </c>
      <c r="AD92" s="7" t="n">
        <v>0.6665956923136828</v>
      </c>
      <c r="AE92" s="7" t="n">
        <v>0.6894438742287883</v>
      </c>
      <c r="AF92" s="7" t="n">
        <v>0.906236290041622</v>
      </c>
      <c r="AG92" s="7" t="n">
        <v>0.8144002204923961</v>
      </c>
      <c r="AH92" s="7" t="n">
        <v>0.807608984312941</v>
      </c>
      <c r="AI92" s="7" t="n">
        <v>0.8351238673929234</v>
      </c>
      <c r="AJ92" s="7" t="n">
        <v>0.8494702855700565</v>
      </c>
      <c r="AK92" s="7" t="n">
        <v>0.9443036669418898</v>
      </c>
      <c r="AL92" s="7" t="n">
        <v>0.6980406347512843</v>
      </c>
      <c r="AM92" s="7" t="n">
        <v>0.5995347082484578</v>
      </c>
      <c r="AN92" s="7" t="n">
        <v>0.7684644236823853</v>
      </c>
      <c r="AO92" s="7" t="n">
        <v>0.4875557810667958</v>
      </c>
      <c r="AP92" s="7" t="n">
        <v>0.6216784084707483</v>
      </c>
      <c r="AQ92" s="7" t="n">
        <v>0.5473451359781411</v>
      </c>
      <c r="AR92" s="7" t="n">
        <v>0.7070451032633485</v>
      </c>
      <c r="AS92" s="7" t="n">
        <v>0.8347164148493422</v>
      </c>
      <c r="AT92" s="7" t="n">
        <v>0.6688834624283048</v>
      </c>
      <c r="AU92" s="7" t="n">
        <v>0.4291327947583582</v>
      </c>
      <c r="AV92" s="7" t="n">
        <v>0.6632083070345705</v>
      </c>
      <c r="AW92" s="7" t="n">
        <v>0.7233969306474235</v>
      </c>
      <c r="AX92" s="7" t="n">
        <v>0.6321350864432556</v>
      </c>
      <c r="AY92" s="7" t="n">
        <v>0.6184717362370866</v>
      </c>
      <c r="AZ92" s="7" t="n">
        <v>0.6609971114792887</v>
      </c>
      <c r="BA92" s="7" t="n">
        <v>0.2225476850024583</v>
      </c>
      <c r="BB92" s="7" t="n">
        <v>0.4720266812388377</v>
      </c>
      <c r="BC92" s="7" t="n">
        <v>0.7190871128165754</v>
      </c>
      <c r="BD92" s="7" t="n">
        <v>0.4478349472537235</v>
      </c>
      <c r="BE92" s="7" t="n">
        <v>0.3295395431550045</v>
      </c>
      <c r="BF92" s="7" t="n">
        <v>0.6852342547208466</v>
      </c>
      <c r="BG92" s="7" t="n">
        <v>0.650293847969947</v>
      </c>
      <c r="BH92" s="7" t="n">
        <v>0.8759021956884472</v>
      </c>
      <c r="BI92" s="7" t="n">
        <v>0.5967018147491691</v>
      </c>
      <c r="BJ92" s="7" t="n">
        <v>0.4868598059119287</v>
      </c>
      <c r="BK92" s="7" t="n">
        <v>0.6505198475117452</v>
      </c>
      <c r="BL92" s="7" t="n">
        <v>0.5826385547196963</v>
      </c>
      <c r="BM92" s="7" t="n">
        <v>0.5483950283347168</v>
      </c>
      <c r="BN92" s="7" t="n">
        <v>0.8990337249006676</v>
      </c>
      <c r="BO92" s="7" t="n">
        <v>0.8939662844980172</v>
      </c>
      <c r="BP92" s="7" t="n">
        <v>0.5277998087927014</v>
      </c>
      <c r="BQ92" s="7" t="n">
        <v>0.5963227333963992</v>
      </c>
      <c r="BR92" s="7" t="n">
        <v>0.4395704201363016</v>
      </c>
      <c r="BS92" s="7" t="n">
        <v>0.6322894050501722</v>
      </c>
      <c r="BT92" s="7" t="n">
        <v>0.9603796279441316</v>
      </c>
      <c r="BU92" s="7" t="n">
        <v>0.8199716570772125</v>
      </c>
      <c r="BV92" s="7" t="n">
        <v>0.6954262526495921</v>
      </c>
      <c r="BW92" s="7" t="n">
        <v>0.4237828184789491</v>
      </c>
      <c r="BX92" s="7" t="n">
        <v>0.7131545635758991</v>
      </c>
      <c r="BY92" s="7" t="n">
        <v>0.9485211897914503</v>
      </c>
      <c r="BZ92" s="7" t="n">
        <v>0.7139821435746175</v>
      </c>
      <c r="CA92" s="7" t="n">
        <v>0.8956916196667024</v>
      </c>
      <c r="CB92" s="7" t="n">
        <v>0.4863862481972899</v>
      </c>
      <c r="CC92" s="7" t="n">
        <v>0.7949368590804584</v>
      </c>
      <c r="CD92" s="7" t="n">
        <v>0.6694419505348059</v>
      </c>
      <c r="CE92" s="7" t="n">
        <v>0.4854644058619794</v>
      </c>
      <c r="CF92" s="7" t="n">
        <v>0.6040124560318262</v>
      </c>
      <c r="CG92" s="7" t="n">
        <v>0.622752708490648</v>
      </c>
      <c r="CH92" s="7" t="n">
        <v>0.9623908496407606</v>
      </c>
      <c r="CI92" s="7" t="n">
        <v>0.9609284338248917</v>
      </c>
      <c r="CJ92" s="7" t="n">
        <v>0.9090076963448608</v>
      </c>
      <c r="CK92" s="7" t="n">
        <v>0.4615235029363229</v>
      </c>
      <c r="CL92" s="7" t="n">
        <v>0.6836730841638645</v>
      </c>
      <c r="CM92" s="7" t="n">
        <v>0.6811726831533028</v>
      </c>
      <c r="CN92" s="7" t="n">
        <v>0.689584124708127</v>
      </c>
      <c r="CO92" s="7" t="n">
        <v>1</v>
      </c>
      <c r="CP92" s="7" t="n">
        <v>0.6989863216304061</v>
      </c>
      <c r="CQ92" s="7" t="n">
        <v>0.8676131497463385</v>
      </c>
      <c r="CR92" s="7" t="n">
        <v>0.6531993377994098</v>
      </c>
      <c r="CS92" s="7" t="n">
        <v>0.9134579064876299</v>
      </c>
      <c r="CT92" s="7" t="n">
        <v>0.8708554896211974</v>
      </c>
      <c r="CU92" s="7" t="n">
        <v>0.6430932392288889</v>
      </c>
      <c r="CV92" s="7" t="n">
        <v>0.4216614814622696</v>
      </c>
      <c r="CW92" s="7" t="n">
        <v>0.6514029882201925</v>
      </c>
      <c r="CX92" s="7" t="n">
        <v>0.8099154210956493</v>
      </c>
      <c r="CY92" s="7" t="n">
        <v>0.5580615692244942</v>
      </c>
      <c r="CZ92" s="7" t="n">
        <v>0.8666585333159893</v>
      </c>
      <c r="DA92" s="7" t="n">
        <v>0.7973691552510324</v>
      </c>
      <c r="DB92" s="7" t="n">
        <v>0.6296862584517318</v>
      </c>
      <c r="DC92" s="7" t="n">
        <v>0.861020070655849</v>
      </c>
      <c r="DD92" s="7" t="n">
        <v>0.3132979990515034</v>
      </c>
      <c r="DE92" s="7" t="n">
        <v>0.8603026662034601</v>
      </c>
      <c r="DF92" s="7" t="n">
        <v>0.597179299914839</v>
      </c>
      <c r="DG92" s="7" t="n">
        <v>0.2081347631468794</v>
      </c>
      <c r="DH92" s="7" t="n">
        <v>0.5912239070420101</v>
      </c>
      <c r="DI92" s="7" t="n">
        <v>0.8607252139844852</v>
      </c>
      <c r="DJ92" s="7" t="n">
        <v>0.4408428350054716</v>
      </c>
      <c r="DK92" s="7" t="n">
        <v>0.8784981994680164</v>
      </c>
      <c r="DL92" s="7" t="n">
        <v>0.7366027500091431</v>
      </c>
      <c r="DM92" s="7" t="n">
        <v>0.374380150725162</v>
      </c>
      <c r="DN92" s="7" t="n">
        <v>0.8451391975675434</v>
      </c>
      <c r="DO92" s="7" t="n">
        <v>0.3740355363912674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0.6800590152214484</v>
      </c>
      <c r="D93" s="7" t="n">
        <v>0.7457722359922532</v>
      </c>
      <c r="E93" s="7" t="n">
        <v>0.290654588922451</v>
      </c>
      <c r="F93" s="7" t="n">
        <v>0.7152069685157303</v>
      </c>
      <c r="G93" s="7" t="n">
        <v>0.4843125468792017</v>
      </c>
      <c r="H93" s="7" t="n">
        <v>0.8978485632478885</v>
      </c>
      <c r="I93" s="7" t="n">
        <v>0.7913726876554344</v>
      </c>
      <c r="J93" s="7" t="n">
        <v>0.8017826570748301</v>
      </c>
      <c r="K93" s="7" t="n">
        <v>0.7536483831323983</v>
      </c>
      <c r="L93" s="7" t="n">
        <v>0.8587418023595809</v>
      </c>
      <c r="M93" s="7" t="n">
        <v>0.7875412919419503</v>
      </c>
      <c r="N93" s="7" t="n">
        <v>0.6932433793753049</v>
      </c>
      <c r="O93" s="7" t="n">
        <v>0.6610290912187121</v>
      </c>
      <c r="P93" s="7" t="n">
        <v>0.6368930901949728</v>
      </c>
      <c r="Q93" s="7" t="n">
        <v>0.649495406236886</v>
      </c>
      <c r="R93" s="7" t="n">
        <v>0.5557824987816333</v>
      </c>
      <c r="S93" s="7" t="n">
        <v>0.8077298135452465</v>
      </c>
      <c r="T93" s="7" t="n">
        <v>0.7731023154730751</v>
      </c>
      <c r="U93" s="7" t="n">
        <v>0.8297239994475599</v>
      </c>
      <c r="V93" s="7" t="n">
        <v>0.9840487574502594</v>
      </c>
      <c r="W93" s="7" t="n">
        <v>0.8433204554302137</v>
      </c>
      <c r="X93" s="7" t="n">
        <v>0.4193981201014884</v>
      </c>
      <c r="Y93" s="7" t="n">
        <v>0.1386999782723636</v>
      </c>
      <c r="Z93" s="7" t="n">
        <v>0.7080020869053243</v>
      </c>
      <c r="AA93" s="7" t="n">
        <v>0.9614168535055522</v>
      </c>
      <c r="AB93" s="7" t="n">
        <v>0.4423690564668013</v>
      </c>
      <c r="AC93" s="7" t="n">
        <v>0.5823171002790919</v>
      </c>
      <c r="AD93" s="7" t="n">
        <v>0.7205521861806166</v>
      </c>
      <c r="AE93" s="7" t="n">
        <v>0.9501567811829541</v>
      </c>
      <c r="AF93" s="7" t="n">
        <v>0.7890060618190329</v>
      </c>
      <c r="AG93" s="7" t="n">
        <v>0.8380239866062624</v>
      </c>
      <c r="AH93" s="7" t="n">
        <v>0.836095297806622</v>
      </c>
      <c r="AI93" s="7" t="n">
        <v>0.8720368285062519</v>
      </c>
      <c r="AJ93" s="7" t="n">
        <v>0.8597393080049882</v>
      </c>
      <c r="AK93" s="7" t="n">
        <v>0.8242500427627208</v>
      </c>
      <c r="AL93" s="7" t="n">
        <v>0.5036850451762683</v>
      </c>
      <c r="AM93" s="7" t="n">
        <v>0.699160587549941</v>
      </c>
      <c r="AN93" s="7" t="n">
        <v>0.8388019337696969</v>
      </c>
      <c r="AO93" s="7" t="n">
        <v>0.6863576015350681</v>
      </c>
      <c r="AP93" s="7" t="n">
        <v>0.6655893153452939</v>
      </c>
      <c r="AQ93" s="7" t="n">
        <v>0.4359610141846871</v>
      </c>
      <c r="AR93" s="7" t="n">
        <v>0.9450723144329228</v>
      </c>
      <c r="AS93" s="7" t="n">
        <v>0.843863541817667</v>
      </c>
      <c r="AT93" s="7" t="n">
        <v>0.7316326104317458</v>
      </c>
      <c r="AU93" s="7" t="n">
        <v>0.4423691904729394</v>
      </c>
      <c r="AV93" s="7" t="n">
        <v>0.6360889605721215</v>
      </c>
      <c r="AW93" s="7" t="n">
        <v>0.4873942898298297</v>
      </c>
      <c r="AX93" s="7" t="n">
        <v>0.6654707735255805</v>
      </c>
      <c r="AY93" s="7" t="n">
        <v>0.661316732840321</v>
      </c>
      <c r="AZ93" s="7" t="n">
        <v>0.7595969684337101</v>
      </c>
      <c r="BA93" s="7" t="n">
        <v>0.2245802850713913</v>
      </c>
      <c r="BB93" s="7" t="n">
        <v>0.6393191680501814</v>
      </c>
      <c r="BC93" s="7" t="n">
        <v>0.9685211700615379</v>
      </c>
      <c r="BD93" s="7" t="n">
        <v>0.3961908437412506</v>
      </c>
      <c r="BE93" s="7" t="n">
        <v>0.1745386353922995</v>
      </c>
      <c r="BF93" s="7" t="n">
        <v>0.782790810529378</v>
      </c>
      <c r="BG93" s="7" t="n">
        <v>0.6858440004896907</v>
      </c>
      <c r="BH93" s="7" t="n">
        <v>0.6695028873024151</v>
      </c>
      <c r="BI93" s="7" t="n">
        <v>0.5212098791760708</v>
      </c>
      <c r="BJ93" s="7" t="n">
        <v>0.4567603119717989</v>
      </c>
      <c r="BK93" s="7" t="n">
        <v>0.6763766971384673</v>
      </c>
      <c r="BL93" s="7" t="n">
        <v>0.5526269535146839</v>
      </c>
      <c r="BM93" s="7" t="n">
        <v>0.7196924550085386</v>
      </c>
      <c r="BN93" s="7" t="n">
        <v>0.6815926252133304</v>
      </c>
      <c r="BO93" s="7" t="n">
        <v>0.8157410425243456</v>
      </c>
      <c r="BP93" s="7" t="n">
        <v>0.6962959024282331</v>
      </c>
      <c r="BQ93" s="7" t="n">
        <v>0.6437118507198254</v>
      </c>
      <c r="BR93" s="7" t="n">
        <v>0.4903021795407485</v>
      </c>
      <c r="BS93" s="7" t="n">
        <v>0.65741523274591</v>
      </c>
      <c r="BT93" s="7" t="n">
        <v>0.6990699050304187</v>
      </c>
      <c r="BU93" s="7" t="n">
        <v>0.7463538829046918</v>
      </c>
      <c r="BV93" s="7" t="n">
        <v>0.9627435111822817</v>
      </c>
      <c r="BW93" s="7" t="n">
        <v>0.3611646996358647</v>
      </c>
      <c r="BX93" s="7" t="n">
        <v>0.9474428436901433</v>
      </c>
      <c r="BY93" s="7" t="n">
        <v>0.6436947464362597</v>
      </c>
      <c r="BZ93" s="7" t="n">
        <v>0.4239359394700072</v>
      </c>
      <c r="CA93" s="7" t="n">
        <v>0.6280012353878768</v>
      </c>
      <c r="CB93" s="7" t="n">
        <v>0.5340192671430918</v>
      </c>
      <c r="CC93" s="7" t="n">
        <v>0.5525739351029877</v>
      </c>
      <c r="CD93" s="7" t="n">
        <v>0.7505224802540528</v>
      </c>
      <c r="CE93" s="7" t="n">
        <v>0.516787592710277</v>
      </c>
      <c r="CF93" s="7" t="n">
        <v>0.60295558745069</v>
      </c>
      <c r="CG93" s="7" t="n">
        <v>0.6601913125534881</v>
      </c>
      <c r="CH93" s="7" t="n">
        <v>0.6894524577722274</v>
      </c>
      <c r="CI93" s="7" t="n">
        <v>0.7788010831020057</v>
      </c>
      <c r="CJ93" s="7" t="n">
        <v>0.8584772027998591</v>
      </c>
      <c r="CK93" s="7" t="n">
        <v>0.6844755842498329</v>
      </c>
      <c r="CL93" s="7" t="n">
        <v>0.9750726621821174</v>
      </c>
      <c r="CM93" s="7" t="n">
        <v>0.7101583880548291</v>
      </c>
      <c r="CN93" s="7" t="n">
        <v>0.9244477271786409</v>
      </c>
      <c r="CO93" s="7" t="n">
        <v>0.6989863216304061</v>
      </c>
      <c r="CP93" s="7" t="n">
        <v>1</v>
      </c>
      <c r="CQ93" s="7" t="n">
        <v>0.8309837638757052</v>
      </c>
      <c r="CR93" s="7" t="n">
        <v>0.6675596530901468</v>
      </c>
      <c r="CS93" s="7" t="n">
        <v>0.7759109296036266</v>
      </c>
      <c r="CT93" s="7" t="n">
        <v>0.8554126141282581</v>
      </c>
      <c r="CU93" s="7" t="n">
        <v>0.7553823414743437</v>
      </c>
      <c r="CV93" s="7" t="n">
        <v>0.3180557249003503</v>
      </c>
      <c r="CW93" s="7" t="n">
        <v>0.6888433444914158</v>
      </c>
      <c r="CX93" s="7" t="n">
        <v>0.6985509171314965</v>
      </c>
      <c r="CY93" s="7" t="n">
        <v>0.4950083160698701</v>
      </c>
      <c r="CZ93" s="7" t="n">
        <v>0.7696129483595109</v>
      </c>
      <c r="DA93" s="7" t="n">
        <v>0.8178375096922603</v>
      </c>
      <c r="DB93" s="7" t="n">
        <v>0.7372924449267811</v>
      </c>
      <c r="DC93" s="7" t="n">
        <v>0.7849566083827629</v>
      </c>
      <c r="DD93" s="7" t="n">
        <v>0.2117980584454671</v>
      </c>
      <c r="DE93" s="7" t="n">
        <v>0.7765092702301016</v>
      </c>
      <c r="DF93" s="7" t="n">
        <v>0.7318970698490973</v>
      </c>
      <c r="DG93" s="7" t="n">
        <v>0.2112475603076812</v>
      </c>
      <c r="DH93" s="7" t="n">
        <v>0.6617246376150168</v>
      </c>
      <c r="DI93" s="7" t="n">
        <v>0.7548312275405282</v>
      </c>
      <c r="DJ93" s="7" t="n">
        <v>0.2894476125389276</v>
      </c>
      <c r="DK93" s="7" t="n">
        <v>0.6362605984234124</v>
      </c>
      <c r="DL93" s="7" t="n">
        <v>0.8948180358794441</v>
      </c>
      <c r="DM93" s="7" t="n">
        <v>0.2947606070238256</v>
      </c>
      <c r="DN93" s="7" t="n">
        <v>0.6992411730815349</v>
      </c>
      <c r="DO93" s="7" t="n">
        <v>0.3913591335882681</v>
      </c>
    </row>
    <row r="94">
      <c r="A94" s="6" t="inlineStr">
        <is>
          <t>931494.CSI</t>
        </is>
      </c>
      <c r="B94" s="6" t="inlineStr">
        <is>
          <t>中证消费电子主题指数</t>
        </is>
      </c>
      <c r="C94" s="7" t="n">
        <v>0.8242432352109644</v>
      </c>
      <c r="D94" s="7" t="n">
        <v>0.7950260587410153</v>
      </c>
      <c r="E94" s="7" t="n">
        <v>0.3503358654545712</v>
      </c>
      <c r="F94" s="7" t="n">
        <v>0.7324615019596808</v>
      </c>
      <c r="G94" s="7" t="n">
        <v>0.5138627360157998</v>
      </c>
      <c r="H94" s="7" t="n">
        <v>0.8342144245972873</v>
      </c>
      <c r="I94" s="7" t="n">
        <v>0.8457113508543989</v>
      </c>
      <c r="J94" s="7" t="n">
        <v>0.9465722066538005</v>
      </c>
      <c r="K94" s="7" t="n">
        <v>0.9376869383587702</v>
      </c>
      <c r="L94" s="7" t="n">
        <v>0.9411564537885765</v>
      </c>
      <c r="M94" s="7" t="n">
        <v>0.8138953347496766</v>
      </c>
      <c r="N94" s="7" t="n">
        <v>0.6752192386408284</v>
      </c>
      <c r="O94" s="7" t="n">
        <v>0.7631078665902885</v>
      </c>
      <c r="P94" s="7" t="n">
        <v>0.8255959796549667</v>
      </c>
      <c r="Q94" s="7" t="n">
        <v>0.7890766498307848</v>
      </c>
      <c r="R94" s="7" t="n">
        <v>0.697030225136518</v>
      </c>
      <c r="S94" s="7" t="n">
        <v>0.8461088064221898</v>
      </c>
      <c r="T94" s="7" t="n">
        <v>0.8414871275263204</v>
      </c>
      <c r="U94" s="7" t="n">
        <v>0.8933144413523485</v>
      </c>
      <c r="V94" s="7" t="n">
        <v>0.8388706478730367</v>
      </c>
      <c r="W94" s="7" t="n">
        <v>0.867183895715754</v>
      </c>
      <c r="X94" s="7" t="n">
        <v>0.4951274702848822</v>
      </c>
      <c r="Y94" s="7" t="n">
        <v>0.213357265740531</v>
      </c>
      <c r="Z94" s="7" t="n">
        <v>0.6779828534816651</v>
      </c>
      <c r="AA94" s="7" t="n">
        <v>0.8443928055934768</v>
      </c>
      <c r="AB94" s="7" t="n">
        <v>0.5787653051768099</v>
      </c>
      <c r="AC94" s="7" t="n">
        <v>0.6710166523825115</v>
      </c>
      <c r="AD94" s="7" t="n">
        <v>0.7316826644942293</v>
      </c>
      <c r="AE94" s="7" t="n">
        <v>0.8466510617220944</v>
      </c>
      <c r="AF94" s="7" t="n">
        <v>0.9766531869371058</v>
      </c>
      <c r="AG94" s="7" t="n">
        <v>0.9271745644757187</v>
      </c>
      <c r="AH94" s="7" t="n">
        <v>0.9338618095695985</v>
      </c>
      <c r="AI94" s="7" t="n">
        <v>0.912371643130362</v>
      </c>
      <c r="AJ94" s="7" t="n">
        <v>0.884427010855529</v>
      </c>
      <c r="AK94" s="7" t="n">
        <v>0.9177081162466789</v>
      </c>
      <c r="AL94" s="7" t="n">
        <v>0.755747627988833</v>
      </c>
      <c r="AM94" s="7" t="n">
        <v>0.7313847718915968</v>
      </c>
      <c r="AN94" s="7" t="n">
        <v>0.882085115422882</v>
      </c>
      <c r="AO94" s="7" t="n">
        <v>0.6717481937287879</v>
      </c>
      <c r="AP94" s="7" t="n">
        <v>0.7080452124495534</v>
      </c>
      <c r="AQ94" s="7" t="n">
        <v>0.5480573440553911</v>
      </c>
      <c r="AR94" s="7" t="n">
        <v>0.8572544454354476</v>
      </c>
      <c r="AS94" s="7" t="n">
        <v>0.8827283309289709</v>
      </c>
      <c r="AT94" s="7" t="n">
        <v>0.7620138803411279</v>
      </c>
      <c r="AU94" s="7" t="n">
        <v>0.5787653676210189</v>
      </c>
      <c r="AV94" s="7" t="n">
        <v>0.7918920065175763</v>
      </c>
      <c r="AW94" s="7" t="n">
        <v>0.6580965558593631</v>
      </c>
      <c r="AX94" s="7" t="n">
        <v>0.7800546444415893</v>
      </c>
      <c r="AY94" s="7" t="n">
        <v>0.7063671884959298</v>
      </c>
      <c r="AZ94" s="7" t="n">
        <v>0.8091985458732019</v>
      </c>
      <c r="BA94" s="7" t="n">
        <v>0.2482159124583535</v>
      </c>
      <c r="BB94" s="7" t="n">
        <v>0.6562140891993321</v>
      </c>
      <c r="BC94" s="7" t="n">
        <v>0.8635612243274193</v>
      </c>
      <c r="BD94" s="7" t="n">
        <v>0.5402611958303883</v>
      </c>
      <c r="BE94" s="7" t="n">
        <v>0.2770527519687773</v>
      </c>
      <c r="BF94" s="7" t="n">
        <v>0.7989648323392924</v>
      </c>
      <c r="BG94" s="7" t="n">
        <v>0.8064558964536386</v>
      </c>
      <c r="BH94" s="7" t="n">
        <v>0.8657047554544243</v>
      </c>
      <c r="BI94" s="7" t="n">
        <v>0.6613107856885181</v>
      </c>
      <c r="BJ94" s="7" t="n">
        <v>0.5748315881291783</v>
      </c>
      <c r="BK94" s="7" t="n">
        <v>0.7778816814053019</v>
      </c>
      <c r="BL94" s="7" t="n">
        <v>0.6780262680893838</v>
      </c>
      <c r="BM94" s="7" t="n">
        <v>0.680009938088225</v>
      </c>
      <c r="BN94" s="7" t="n">
        <v>0.8857463847337511</v>
      </c>
      <c r="BO94" s="7" t="n">
        <v>0.9894486375678309</v>
      </c>
      <c r="BP94" s="7" t="n">
        <v>0.7123791552872352</v>
      </c>
      <c r="BQ94" s="7" t="n">
        <v>0.7335582510972364</v>
      </c>
      <c r="BR94" s="7" t="n">
        <v>0.6162119742446244</v>
      </c>
      <c r="BS94" s="7" t="n">
        <v>0.77768970591021</v>
      </c>
      <c r="BT94" s="7" t="n">
        <v>0.8961623014825365</v>
      </c>
      <c r="BU94" s="7" t="n">
        <v>0.9280235226910015</v>
      </c>
      <c r="BV94" s="7" t="n">
        <v>0.8304672336112829</v>
      </c>
      <c r="BW94" s="7" t="n">
        <v>0.3894362788901798</v>
      </c>
      <c r="BX94" s="7" t="n">
        <v>0.8648658615221106</v>
      </c>
      <c r="BY94" s="7" t="n">
        <v>0.8577533420731712</v>
      </c>
      <c r="BZ94" s="7" t="n">
        <v>0.6137840450753612</v>
      </c>
      <c r="CA94" s="7" t="n">
        <v>0.8552112200077099</v>
      </c>
      <c r="CB94" s="7" t="n">
        <v>0.5951095865494558</v>
      </c>
      <c r="CC94" s="7" t="n">
        <v>0.786211658923836</v>
      </c>
      <c r="CD94" s="7" t="n">
        <v>0.8151010096698657</v>
      </c>
      <c r="CE94" s="7" t="n">
        <v>0.6454816588013241</v>
      </c>
      <c r="CF94" s="7" t="n">
        <v>0.7134265596432724</v>
      </c>
      <c r="CG94" s="7" t="n">
        <v>0.7703383491733261</v>
      </c>
      <c r="CH94" s="7" t="n">
        <v>0.884832097428946</v>
      </c>
      <c r="CI94" s="7" t="n">
        <v>0.9489447755630819</v>
      </c>
      <c r="CJ94" s="7" t="n">
        <v>0.9664124935319491</v>
      </c>
      <c r="CK94" s="7" t="n">
        <v>0.6345932177272199</v>
      </c>
      <c r="CL94" s="7" t="n">
        <v>0.836038715715395</v>
      </c>
      <c r="CM94" s="7" t="n">
        <v>0.7326615649238685</v>
      </c>
      <c r="CN94" s="7" t="n">
        <v>0.852723386095838</v>
      </c>
      <c r="CO94" s="7" t="n">
        <v>0.8676131497463385</v>
      </c>
      <c r="CP94" s="7" t="n">
        <v>0.8309837638757052</v>
      </c>
      <c r="CQ94" s="7" t="n">
        <v>1</v>
      </c>
      <c r="CR94" s="7" t="n">
        <v>0.7945746469425621</v>
      </c>
      <c r="CS94" s="7" t="n">
        <v>0.9479484604110887</v>
      </c>
      <c r="CT94" s="7" t="n">
        <v>0.9076289515753276</v>
      </c>
      <c r="CU94" s="7" t="n">
        <v>0.7917150399336087</v>
      </c>
      <c r="CV94" s="7" t="n">
        <v>0.5061315190854578</v>
      </c>
      <c r="CW94" s="7" t="n">
        <v>0.6923851296823377</v>
      </c>
      <c r="CX94" s="7" t="n">
        <v>0.8856525372350142</v>
      </c>
      <c r="CY94" s="7" t="n">
        <v>0.6404518866640823</v>
      </c>
      <c r="CZ94" s="7" t="n">
        <v>0.9595912458955219</v>
      </c>
      <c r="DA94" s="7" t="n">
        <v>0.976217208900878</v>
      </c>
      <c r="DB94" s="7" t="n">
        <v>0.7842959263026</v>
      </c>
      <c r="DC94" s="7" t="n">
        <v>0.9702591929782123</v>
      </c>
      <c r="DD94" s="7" t="n">
        <v>0.3024103607853577</v>
      </c>
      <c r="DE94" s="7" t="n">
        <v>0.968870617023079</v>
      </c>
      <c r="DF94" s="7" t="n">
        <v>0.7715026966056092</v>
      </c>
      <c r="DG94" s="7" t="n">
        <v>0.2300371980071421</v>
      </c>
      <c r="DH94" s="7" t="n">
        <v>0.698338406921706</v>
      </c>
      <c r="DI94" s="7" t="n">
        <v>0.9650654952666391</v>
      </c>
      <c r="DJ94" s="7" t="n">
        <v>0.4029228556646924</v>
      </c>
      <c r="DK94" s="7" t="n">
        <v>0.8531053043906178</v>
      </c>
      <c r="DL94" s="7" t="n">
        <v>0.8685106269171126</v>
      </c>
      <c r="DM94" s="7" t="n">
        <v>0.3656524894565701</v>
      </c>
      <c r="DN94" s="7" t="n">
        <v>0.8922573855655291</v>
      </c>
      <c r="DO94" s="7" t="n">
        <v>0.4047488345078611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0.8267353451832253</v>
      </c>
      <c r="D95" s="7" t="n">
        <v>0.7139262589859248</v>
      </c>
      <c r="E95" s="7" t="n">
        <v>0.4440298771098981</v>
      </c>
      <c r="F95" s="7" t="n">
        <v>0.6178455886500521</v>
      </c>
      <c r="G95" s="7" t="n">
        <v>0.4501983143344437</v>
      </c>
      <c r="H95" s="7" t="n">
        <v>0.75707514068038</v>
      </c>
      <c r="I95" s="7" t="n">
        <v>0.727484056849095</v>
      </c>
      <c r="J95" s="7" t="n">
        <v>0.7545562091813113</v>
      </c>
      <c r="K95" s="7" t="n">
        <v>0.7335081225933998</v>
      </c>
      <c r="L95" s="7" t="n">
        <v>0.7712245474255841</v>
      </c>
      <c r="M95" s="7" t="n">
        <v>0.8776819633076416</v>
      </c>
      <c r="N95" s="7" t="n">
        <v>0.564970673772982</v>
      </c>
      <c r="O95" s="7" t="n">
        <v>0.8644061617678693</v>
      </c>
      <c r="P95" s="7" t="n">
        <v>0.8880994083589872</v>
      </c>
      <c r="Q95" s="7" t="n">
        <v>0.8246485971846638</v>
      </c>
      <c r="R95" s="7" t="n">
        <v>0.7840738453306232</v>
      </c>
      <c r="S95" s="7" t="n">
        <v>0.705405051763864</v>
      </c>
      <c r="T95" s="7" t="n">
        <v>0.9010091258651409</v>
      </c>
      <c r="U95" s="7" t="n">
        <v>0.8392832725519429</v>
      </c>
      <c r="V95" s="7" t="n">
        <v>0.6757813091906389</v>
      </c>
      <c r="W95" s="7" t="n">
        <v>0.7259892301706968</v>
      </c>
      <c r="X95" s="7" t="n">
        <v>0.6006882351015106</v>
      </c>
      <c r="Y95" s="7" t="n">
        <v>0.327993131299579</v>
      </c>
      <c r="Z95" s="7" t="n">
        <v>0.6051166860752546</v>
      </c>
      <c r="AA95" s="7" t="n">
        <v>0.7648603092073406</v>
      </c>
      <c r="AB95" s="7" t="n">
        <v>0.6061719050089874</v>
      </c>
      <c r="AC95" s="7" t="n">
        <v>0.8214521139519927</v>
      </c>
      <c r="AD95" s="7" t="n">
        <v>0.6574268990850773</v>
      </c>
      <c r="AE95" s="7" t="n">
        <v>0.7785496253991975</v>
      </c>
      <c r="AF95" s="7" t="n">
        <v>0.82289443944208</v>
      </c>
      <c r="AG95" s="7" t="n">
        <v>0.8655705132706755</v>
      </c>
      <c r="AH95" s="7" t="n">
        <v>0.8538137125133028</v>
      </c>
      <c r="AI95" s="7" t="n">
        <v>0.7638515599357174</v>
      </c>
      <c r="AJ95" s="7" t="n">
        <v>0.6785684399329378</v>
      </c>
      <c r="AK95" s="7" t="n">
        <v>0.7171924219857752</v>
      </c>
      <c r="AL95" s="7" t="n">
        <v>0.7967008598068311</v>
      </c>
      <c r="AM95" s="7" t="n">
        <v>0.6391808019770001</v>
      </c>
      <c r="AN95" s="7" t="n">
        <v>0.7253663680301411</v>
      </c>
      <c r="AO95" s="7" t="n">
        <v>0.5605363624604948</v>
      </c>
      <c r="AP95" s="7" t="n">
        <v>0.735922089325151</v>
      </c>
      <c r="AQ95" s="7" t="n">
        <v>0.6912951125178199</v>
      </c>
      <c r="AR95" s="7" t="n">
        <v>0.7642675725745998</v>
      </c>
      <c r="AS95" s="7" t="n">
        <v>0.6844720343038924</v>
      </c>
      <c r="AT95" s="7" t="n">
        <v>0.7275469197967541</v>
      </c>
      <c r="AU95" s="7" t="n">
        <v>0.6061719930020347</v>
      </c>
      <c r="AV95" s="7" t="n">
        <v>0.9914316152904886</v>
      </c>
      <c r="AW95" s="7" t="n">
        <v>0.5909738561648371</v>
      </c>
      <c r="AX95" s="7" t="n">
        <v>0.9955928537036111</v>
      </c>
      <c r="AY95" s="7" t="n">
        <v>0.7442384111045784</v>
      </c>
      <c r="AZ95" s="7" t="n">
        <v>0.7883500251462047</v>
      </c>
      <c r="BA95" s="7" t="n">
        <v>0.1644475344558288</v>
      </c>
      <c r="BB95" s="7" t="n">
        <v>0.5490363754160306</v>
      </c>
      <c r="BC95" s="7" t="n">
        <v>0.7351277660179625</v>
      </c>
      <c r="BD95" s="7" t="n">
        <v>0.6881457116700469</v>
      </c>
      <c r="BE95" s="7" t="n">
        <v>0.4423276342084877</v>
      </c>
      <c r="BF95" s="7" t="n">
        <v>0.6124273134909134</v>
      </c>
      <c r="BG95" s="7" t="n">
        <v>0.9199380652181751</v>
      </c>
      <c r="BH95" s="7" t="n">
        <v>0.7954006720545675</v>
      </c>
      <c r="BI95" s="7" t="n">
        <v>0.8007334498212095</v>
      </c>
      <c r="BJ95" s="7" t="n">
        <v>0.6994846110706499</v>
      </c>
      <c r="BK95" s="7" t="n">
        <v>0.8551398716175218</v>
      </c>
      <c r="BL95" s="7" t="n">
        <v>0.6483429988407834</v>
      </c>
      <c r="BM95" s="7" t="n">
        <v>0.7382553648221227</v>
      </c>
      <c r="BN95" s="7" t="n">
        <v>0.8035787348448842</v>
      </c>
      <c r="BO95" s="7" t="n">
        <v>0.8014539635185495</v>
      </c>
      <c r="BP95" s="7" t="n">
        <v>0.6236908568958411</v>
      </c>
      <c r="BQ95" s="7" t="n">
        <v>0.7138985834922174</v>
      </c>
      <c r="BR95" s="7" t="n">
        <v>0.7716043448420037</v>
      </c>
      <c r="BS95" s="7" t="n">
        <v>0.8844911297821516</v>
      </c>
      <c r="BT95" s="7" t="n">
        <v>0.7399659494463895</v>
      </c>
      <c r="BU95" s="7" t="n">
        <v>0.8625281328761227</v>
      </c>
      <c r="BV95" s="7" t="n">
        <v>0.7164019292171122</v>
      </c>
      <c r="BW95" s="7" t="n">
        <v>0.402129029688499</v>
      </c>
      <c r="BX95" s="7" t="n">
        <v>0.776469759984836</v>
      </c>
      <c r="BY95" s="7" t="n">
        <v>0.7293163110230321</v>
      </c>
      <c r="BZ95" s="7" t="n">
        <v>0.502278516659763</v>
      </c>
      <c r="CA95" s="7" t="n">
        <v>0.7811495889990975</v>
      </c>
      <c r="CB95" s="7" t="n">
        <v>0.742698609493598</v>
      </c>
      <c r="CC95" s="7" t="n">
        <v>0.7750357393964015</v>
      </c>
      <c r="CD95" s="7" t="n">
        <v>0.7965864210836262</v>
      </c>
      <c r="CE95" s="7" t="n">
        <v>0.7242014706307235</v>
      </c>
      <c r="CF95" s="7" t="n">
        <v>0.7898703236901313</v>
      </c>
      <c r="CG95" s="7" t="n">
        <v>0.9945437392089037</v>
      </c>
      <c r="CH95" s="7" t="n">
        <v>0.7271712325206978</v>
      </c>
      <c r="CI95" s="7" t="n">
        <v>0.7270590134684899</v>
      </c>
      <c r="CJ95" s="7" t="n">
        <v>0.7518311145514945</v>
      </c>
      <c r="CK95" s="7" t="n">
        <v>0.5643054235929262</v>
      </c>
      <c r="CL95" s="7" t="n">
        <v>0.7248978976240928</v>
      </c>
      <c r="CM95" s="7" t="n">
        <v>0.6797623421707871</v>
      </c>
      <c r="CN95" s="7" t="n">
        <v>0.7910553807685894</v>
      </c>
      <c r="CO95" s="7" t="n">
        <v>0.6531993377994098</v>
      </c>
      <c r="CP95" s="7" t="n">
        <v>0.6675596530901468</v>
      </c>
      <c r="CQ95" s="7" t="n">
        <v>0.7945746469425621</v>
      </c>
      <c r="CR95" s="7" t="n">
        <v>1</v>
      </c>
      <c r="CS95" s="7" t="n">
        <v>0.7694139218857785</v>
      </c>
      <c r="CT95" s="7" t="n">
        <v>0.6744985329156131</v>
      </c>
      <c r="CU95" s="7" t="n">
        <v>0.7793661419813891</v>
      </c>
      <c r="CV95" s="7" t="n">
        <v>0.5643466539195847</v>
      </c>
      <c r="CW95" s="7" t="n">
        <v>0.6246920487315811</v>
      </c>
      <c r="CX95" s="7" t="n">
        <v>0.8898319419816074</v>
      </c>
      <c r="CY95" s="7" t="n">
        <v>0.7155879611444717</v>
      </c>
      <c r="CZ95" s="7" t="n">
        <v>0.7148736149033952</v>
      </c>
      <c r="DA95" s="7" t="n">
        <v>0.8344946491799553</v>
      </c>
      <c r="DB95" s="7" t="n">
        <v>0.7458421486209641</v>
      </c>
      <c r="DC95" s="7" t="n">
        <v>0.7652854257637534</v>
      </c>
      <c r="DD95" s="7" t="n">
        <v>0.3756077970551436</v>
      </c>
      <c r="DE95" s="7" t="n">
        <v>0.7696467238317103</v>
      </c>
      <c r="DF95" s="7" t="n">
        <v>0.7970059348098513</v>
      </c>
      <c r="DG95" s="7" t="n">
        <v>0.1438919865536748</v>
      </c>
      <c r="DH95" s="7" t="n">
        <v>0.6865484029950863</v>
      </c>
      <c r="DI95" s="7" t="n">
        <v>0.7966702611651781</v>
      </c>
      <c r="DJ95" s="7" t="n">
        <v>0.5388541522768304</v>
      </c>
      <c r="DK95" s="7" t="n">
        <v>0.7862332665620272</v>
      </c>
      <c r="DL95" s="7" t="n">
        <v>0.7888455210389157</v>
      </c>
      <c r="DM95" s="7" t="n">
        <v>0.4824698490591378</v>
      </c>
      <c r="DN95" s="7" t="n">
        <v>0.8335255360135511</v>
      </c>
      <c r="DO95" s="7" t="n">
        <v>0.4485337805324877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0.8298633067833384</v>
      </c>
      <c r="D96" s="7" t="n">
        <v>0.8031471392293925</v>
      </c>
      <c r="E96" s="7" t="n">
        <v>0.3718979864057509</v>
      </c>
      <c r="F96" s="7" t="n">
        <v>0.7327601067345196</v>
      </c>
      <c r="G96" s="7" t="n">
        <v>0.5770976879704307</v>
      </c>
      <c r="H96" s="7" t="n">
        <v>0.7761364585224751</v>
      </c>
      <c r="I96" s="7" t="n">
        <v>0.8570377566287599</v>
      </c>
      <c r="J96" s="7" t="n">
        <v>0.9480827958368754</v>
      </c>
      <c r="K96" s="7" t="n">
        <v>0.9299764979243605</v>
      </c>
      <c r="L96" s="7" t="n">
        <v>0.9304931017303092</v>
      </c>
      <c r="M96" s="7" t="n">
        <v>0.7723267517340821</v>
      </c>
      <c r="N96" s="7" t="n">
        <v>0.6394243236260591</v>
      </c>
      <c r="O96" s="7" t="n">
        <v>0.7078253316532116</v>
      </c>
      <c r="P96" s="7" t="n">
        <v>0.8086246296020073</v>
      </c>
      <c r="Q96" s="7" t="n">
        <v>0.8043252102778701</v>
      </c>
      <c r="R96" s="7" t="n">
        <v>0.7051787029148482</v>
      </c>
      <c r="S96" s="7" t="n">
        <v>0.8475424208086316</v>
      </c>
      <c r="T96" s="7" t="n">
        <v>0.7994896963878735</v>
      </c>
      <c r="U96" s="7" t="n">
        <v>0.8843331793495099</v>
      </c>
      <c r="V96" s="7" t="n">
        <v>0.7890070970704061</v>
      </c>
      <c r="W96" s="7" t="n">
        <v>0.8607066287208499</v>
      </c>
      <c r="X96" s="7" t="n">
        <v>0.5079509319498906</v>
      </c>
      <c r="Y96" s="7" t="n">
        <v>0.2200711577576007</v>
      </c>
      <c r="Z96" s="7" t="n">
        <v>0.6336131111640475</v>
      </c>
      <c r="AA96" s="7" t="n">
        <v>0.7729918176718178</v>
      </c>
      <c r="AB96" s="7" t="n">
        <v>0.5635428801108823</v>
      </c>
      <c r="AC96" s="7" t="n">
        <v>0.6116030372643902</v>
      </c>
      <c r="AD96" s="7" t="n">
        <v>0.7410936750488237</v>
      </c>
      <c r="AE96" s="7" t="n">
        <v>0.7759816077470031</v>
      </c>
      <c r="AF96" s="7" t="n">
        <v>0.9740201993203672</v>
      </c>
      <c r="AG96" s="7" t="n">
        <v>0.9149247352002159</v>
      </c>
      <c r="AH96" s="7" t="n">
        <v>0.9200502740566598</v>
      </c>
      <c r="AI96" s="7" t="n">
        <v>0.9180270065197688</v>
      </c>
      <c r="AJ96" s="7" t="n">
        <v>0.9087966407327144</v>
      </c>
      <c r="AK96" s="7" t="n">
        <v>0.9388176363519276</v>
      </c>
      <c r="AL96" s="7" t="n">
        <v>0.7635768920441524</v>
      </c>
      <c r="AM96" s="7" t="n">
        <v>0.7281745788539671</v>
      </c>
      <c r="AN96" s="7" t="n">
        <v>0.886757059432022</v>
      </c>
      <c r="AO96" s="7" t="n">
        <v>0.6370313671583641</v>
      </c>
      <c r="AP96" s="7" t="n">
        <v>0.7696035100062539</v>
      </c>
      <c r="AQ96" s="7" t="n">
        <v>0.5625143669313193</v>
      </c>
      <c r="AR96" s="7" t="n">
        <v>0.7923545077276127</v>
      </c>
      <c r="AS96" s="7" t="n">
        <v>0.9035027399513804</v>
      </c>
      <c r="AT96" s="7" t="n">
        <v>0.7526122047087324</v>
      </c>
      <c r="AU96" s="7" t="n">
        <v>0.5635429697287255</v>
      </c>
      <c r="AV96" s="7" t="n">
        <v>0.7704722774017182</v>
      </c>
      <c r="AW96" s="7" t="n">
        <v>0.7250235366202745</v>
      </c>
      <c r="AX96" s="7" t="n">
        <v>0.7558926937771434</v>
      </c>
      <c r="AY96" s="7" t="n">
        <v>0.7625266599645447</v>
      </c>
      <c r="AZ96" s="7" t="n">
        <v>0.7728794603522922</v>
      </c>
      <c r="BA96" s="7" t="n">
        <v>0.305007896652723</v>
      </c>
      <c r="BB96" s="7" t="n">
        <v>0.6264196162729688</v>
      </c>
      <c r="BC96" s="7" t="n">
        <v>0.8015101152506461</v>
      </c>
      <c r="BD96" s="7" t="n">
        <v>0.5494508256792433</v>
      </c>
      <c r="BE96" s="7" t="n">
        <v>0.3063011712120514</v>
      </c>
      <c r="BF96" s="7" t="n">
        <v>0.7968384031644113</v>
      </c>
      <c r="BG96" s="7" t="n">
        <v>0.7551854143060867</v>
      </c>
      <c r="BH96" s="7" t="n">
        <v>0.9291749719495809</v>
      </c>
      <c r="BI96" s="7" t="n">
        <v>0.6508185497384926</v>
      </c>
      <c r="BJ96" s="7" t="n">
        <v>0.587712870577983</v>
      </c>
      <c r="BK96" s="7" t="n">
        <v>0.7286069369680714</v>
      </c>
      <c r="BL96" s="7" t="n">
        <v>0.6596556609802101</v>
      </c>
      <c r="BM96" s="7" t="n">
        <v>0.6375010050592195</v>
      </c>
      <c r="BN96" s="7" t="n">
        <v>0.9460633904851681</v>
      </c>
      <c r="BO96" s="7" t="n">
        <v>0.9683416845404643</v>
      </c>
      <c r="BP96" s="7" t="n">
        <v>0.6787927646653037</v>
      </c>
      <c r="BQ96" s="7" t="n">
        <v>0.7097647292282302</v>
      </c>
      <c r="BR96" s="7" t="n">
        <v>0.5652066571916721</v>
      </c>
      <c r="BS96" s="7" t="n">
        <v>0.7241753693586692</v>
      </c>
      <c r="BT96" s="7" t="n">
        <v>0.95313207360973</v>
      </c>
      <c r="BU96" s="7" t="n">
        <v>0.9184979683365686</v>
      </c>
      <c r="BV96" s="7" t="n">
        <v>0.7574583906475638</v>
      </c>
      <c r="BW96" s="7" t="n">
        <v>0.4475491909357502</v>
      </c>
      <c r="BX96" s="7" t="n">
        <v>0.7926042131679536</v>
      </c>
      <c r="BY96" s="7" t="n">
        <v>0.9300049281913936</v>
      </c>
      <c r="BZ96" s="7" t="n">
        <v>0.6999620679894282</v>
      </c>
      <c r="CA96" s="7" t="n">
        <v>0.9154618634580624</v>
      </c>
      <c r="CB96" s="7" t="n">
        <v>0.5806530386689324</v>
      </c>
      <c r="CC96" s="7" t="n">
        <v>0.8544063089526553</v>
      </c>
      <c r="CD96" s="7" t="n">
        <v>0.7818536983522462</v>
      </c>
      <c r="CE96" s="7" t="n">
        <v>0.635072734699472</v>
      </c>
      <c r="CF96" s="7" t="n">
        <v>0.6982811227954032</v>
      </c>
      <c r="CG96" s="7" t="n">
        <v>0.7483257522525144</v>
      </c>
      <c r="CH96" s="7" t="n">
        <v>0.9458420282518264</v>
      </c>
      <c r="CI96" s="7" t="n">
        <v>0.9584633795742588</v>
      </c>
      <c r="CJ96" s="7" t="n">
        <v>0.9659169886777289</v>
      </c>
      <c r="CK96" s="7" t="n">
        <v>0.6031140089641517</v>
      </c>
      <c r="CL96" s="7" t="n">
        <v>0.7642826912680474</v>
      </c>
      <c r="CM96" s="7" t="n">
        <v>0.7428019103322397</v>
      </c>
      <c r="CN96" s="7" t="n">
        <v>0.7732694885107374</v>
      </c>
      <c r="CO96" s="7" t="n">
        <v>0.9134579064876299</v>
      </c>
      <c r="CP96" s="7" t="n">
        <v>0.7759109296036266</v>
      </c>
      <c r="CQ96" s="7" t="n">
        <v>0.9479484604110887</v>
      </c>
      <c r="CR96" s="7" t="n">
        <v>0.7694139218857785</v>
      </c>
      <c r="CS96" s="7" t="n">
        <v>1</v>
      </c>
      <c r="CT96" s="7" t="n">
        <v>0.9210846063168691</v>
      </c>
      <c r="CU96" s="7" t="n">
        <v>0.7582788137592241</v>
      </c>
      <c r="CV96" s="7" t="n">
        <v>0.5289514438500593</v>
      </c>
      <c r="CW96" s="7" t="n">
        <v>0.7122114882015037</v>
      </c>
      <c r="CX96" s="7" t="n">
        <v>0.8723793903692859</v>
      </c>
      <c r="CY96" s="7" t="n">
        <v>0.6599657402326082</v>
      </c>
      <c r="CZ96" s="7" t="n">
        <v>0.952718733237422</v>
      </c>
      <c r="DA96" s="7" t="n">
        <v>0.9057150076105315</v>
      </c>
      <c r="DB96" s="7" t="n">
        <v>0.7455078818697211</v>
      </c>
      <c r="DC96" s="7" t="n">
        <v>0.9540547315812533</v>
      </c>
      <c r="DD96" s="7" t="n">
        <v>0.3041399668616394</v>
      </c>
      <c r="DE96" s="7" t="n">
        <v>0.9518112162025016</v>
      </c>
      <c r="DF96" s="7" t="n">
        <v>0.7505331059334859</v>
      </c>
      <c r="DG96" s="7" t="n">
        <v>0.2881627029184582</v>
      </c>
      <c r="DH96" s="7" t="n">
        <v>0.7575196240853337</v>
      </c>
      <c r="DI96" s="7" t="n">
        <v>0.9477421159490681</v>
      </c>
      <c r="DJ96" s="7" t="n">
        <v>0.4274011161973046</v>
      </c>
      <c r="DK96" s="7" t="n">
        <v>0.9199930645405342</v>
      </c>
      <c r="DL96" s="7" t="n">
        <v>0.8064841014585147</v>
      </c>
      <c r="DM96" s="7" t="n">
        <v>0.3939280712613588</v>
      </c>
      <c r="DN96" s="7" t="n">
        <v>0.9072353910559549</v>
      </c>
      <c r="DO96" s="7" t="n">
        <v>0.4078136876433545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0.756571332621284</v>
      </c>
      <c r="D97" s="7" t="n">
        <v>0.8194048362939801</v>
      </c>
      <c r="E97" s="7" t="n">
        <v>0.3124762684357987</v>
      </c>
      <c r="F97" s="7" t="n">
        <v>0.7805635036406646</v>
      </c>
      <c r="G97" s="7" t="n">
        <v>0.5738631166955994</v>
      </c>
      <c r="H97" s="7" t="n">
        <v>0.8227041925435622</v>
      </c>
      <c r="I97" s="7" t="n">
        <v>0.8804282265169664</v>
      </c>
      <c r="J97" s="7" t="n">
        <v>0.9126401746642397</v>
      </c>
      <c r="K97" s="7" t="n">
        <v>0.8809109949153728</v>
      </c>
      <c r="L97" s="7" t="n">
        <v>0.9514217468603638</v>
      </c>
      <c r="M97" s="7" t="n">
        <v>0.7810949660251809</v>
      </c>
      <c r="N97" s="7" t="n">
        <v>0.6980358255138472</v>
      </c>
      <c r="O97" s="7" t="n">
        <v>0.6752506501602165</v>
      </c>
      <c r="P97" s="7" t="n">
        <v>0.6691419747158925</v>
      </c>
      <c r="Q97" s="7" t="n">
        <v>0.7255432198337339</v>
      </c>
      <c r="R97" s="7" t="n">
        <v>0.6153549907899123</v>
      </c>
      <c r="S97" s="7" t="n">
        <v>0.8978912596858614</v>
      </c>
      <c r="T97" s="7" t="n">
        <v>0.7465171157047569</v>
      </c>
      <c r="U97" s="7" t="n">
        <v>0.878441695896821</v>
      </c>
      <c r="V97" s="7" t="n">
        <v>0.8641373009788739</v>
      </c>
      <c r="W97" s="7" t="n">
        <v>0.9377931696663335</v>
      </c>
      <c r="X97" s="7" t="n">
        <v>0.436308839758574</v>
      </c>
      <c r="Y97" s="7" t="n">
        <v>0.2029953830201435</v>
      </c>
      <c r="Z97" s="7" t="n">
        <v>0.6969258520197785</v>
      </c>
      <c r="AA97" s="7" t="n">
        <v>0.8126031826841255</v>
      </c>
      <c r="AB97" s="7" t="n">
        <v>0.4720459740714578</v>
      </c>
      <c r="AC97" s="7" t="n">
        <v>0.5416358981930102</v>
      </c>
      <c r="AD97" s="7" t="n">
        <v>0.85846879016789</v>
      </c>
      <c r="AE97" s="7" t="n">
        <v>0.8027210930054526</v>
      </c>
      <c r="AF97" s="7" t="n">
        <v>0.8848658168494333</v>
      </c>
      <c r="AG97" s="7" t="n">
        <v>0.8875672315926839</v>
      </c>
      <c r="AH97" s="7" t="n">
        <v>0.8896701629389075</v>
      </c>
      <c r="AI97" s="7" t="n">
        <v>0.9721275868295978</v>
      </c>
      <c r="AJ97" s="7" t="n">
        <v>0.9836985697669237</v>
      </c>
      <c r="AK97" s="7" t="n">
        <v>0.9338489207000787</v>
      </c>
      <c r="AL97" s="7" t="n">
        <v>0.5882930526253182</v>
      </c>
      <c r="AM97" s="7" t="n">
        <v>0.7201913745091743</v>
      </c>
      <c r="AN97" s="7" t="n">
        <v>0.9297026182539415</v>
      </c>
      <c r="AO97" s="7" t="n">
        <v>0.6957375533129722</v>
      </c>
      <c r="AP97" s="7" t="n">
        <v>0.6917075241856502</v>
      </c>
      <c r="AQ97" s="7" t="n">
        <v>0.4908332210802618</v>
      </c>
      <c r="AR97" s="7" t="n">
        <v>0.8179587913473391</v>
      </c>
      <c r="AS97" s="7" t="n">
        <v>0.9796936421634928</v>
      </c>
      <c r="AT97" s="7" t="n">
        <v>0.8231372839964405</v>
      </c>
      <c r="AU97" s="7" t="n">
        <v>0.4720460865438566</v>
      </c>
      <c r="AV97" s="7" t="n">
        <v>0.6609877973885431</v>
      </c>
      <c r="AW97" s="7" t="n">
        <v>0.5780961437867184</v>
      </c>
      <c r="AX97" s="7" t="n">
        <v>0.6670177482164439</v>
      </c>
      <c r="AY97" s="7" t="n">
        <v>0.6764777733973341</v>
      </c>
      <c r="AZ97" s="7" t="n">
        <v>0.8269113692610125</v>
      </c>
      <c r="BA97" s="7" t="n">
        <v>0.3120322301200301</v>
      </c>
      <c r="BB97" s="7" t="n">
        <v>0.6646450039023842</v>
      </c>
      <c r="BC97" s="7" t="n">
        <v>0.8471972493905595</v>
      </c>
      <c r="BD97" s="7" t="n">
        <v>0.4274388000657298</v>
      </c>
      <c r="BE97" s="7" t="n">
        <v>0.2258603469080714</v>
      </c>
      <c r="BF97" s="7" t="n">
        <v>0.8769419459886092</v>
      </c>
      <c r="BG97" s="7" t="n">
        <v>0.6883693782832208</v>
      </c>
      <c r="BH97" s="7" t="n">
        <v>0.7744037727116052</v>
      </c>
      <c r="BI97" s="7" t="n">
        <v>0.551995516260199</v>
      </c>
      <c r="BJ97" s="7" t="n">
        <v>0.4951666732870411</v>
      </c>
      <c r="BK97" s="7" t="n">
        <v>0.6935468176298715</v>
      </c>
      <c r="BL97" s="7" t="n">
        <v>0.6113090572588429</v>
      </c>
      <c r="BM97" s="7" t="n">
        <v>0.5614988517698571</v>
      </c>
      <c r="BN97" s="7" t="n">
        <v>0.8007415635955429</v>
      </c>
      <c r="BO97" s="7" t="n">
        <v>0.9086162284876511</v>
      </c>
      <c r="BP97" s="7" t="n">
        <v>0.7090468254480837</v>
      </c>
      <c r="BQ97" s="7" t="n">
        <v>0.6384341786037576</v>
      </c>
      <c r="BR97" s="7" t="n">
        <v>0.47450987335245</v>
      </c>
      <c r="BS97" s="7" t="n">
        <v>0.672718842466111</v>
      </c>
      <c r="BT97" s="7" t="n">
        <v>0.8421931745616784</v>
      </c>
      <c r="BU97" s="7" t="n">
        <v>0.8017566634702301</v>
      </c>
      <c r="BV97" s="7" t="n">
        <v>0.8225367973381197</v>
      </c>
      <c r="BW97" s="7" t="n">
        <v>0.4320713901642326</v>
      </c>
      <c r="BX97" s="7" t="n">
        <v>0.8182061486622531</v>
      </c>
      <c r="BY97" s="7" t="n">
        <v>0.8022334859791513</v>
      </c>
      <c r="BZ97" s="7" t="n">
        <v>0.5412778327435596</v>
      </c>
      <c r="CA97" s="7" t="n">
        <v>0.7589972682674033</v>
      </c>
      <c r="CB97" s="7" t="n">
        <v>0.5006056539432968</v>
      </c>
      <c r="CC97" s="7" t="n">
        <v>0.67291784433894</v>
      </c>
      <c r="CD97" s="7" t="n">
        <v>0.8241088129036264</v>
      </c>
      <c r="CE97" s="7" t="n">
        <v>0.5481231240228106</v>
      </c>
      <c r="CF97" s="7" t="n">
        <v>0.6054210159979108</v>
      </c>
      <c r="CG97" s="7" t="n">
        <v>0.6599044973108702</v>
      </c>
      <c r="CH97" s="7" t="n">
        <v>0.8370228121768811</v>
      </c>
      <c r="CI97" s="7" t="n">
        <v>0.9060474722770541</v>
      </c>
      <c r="CJ97" s="7" t="n">
        <v>0.9419551996426551</v>
      </c>
      <c r="CK97" s="7" t="n">
        <v>0.6710402325083873</v>
      </c>
      <c r="CL97" s="7" t="n">
        <v>0.8211728463605656</v>
      </c>
      <c r="CM97" s="7" t="n">
        <v>0.8032201353619488</v>
      </c>
      <c r="CN97" s="7" t="n">
        <v>0.7820901276723256</v>
      </c>
      <c r="CO97" s="7" t="n">
        <v>0.8708554896211974</v>
      </c>
      <c r="CP97" s="7" t="n">
        <v>0.8554126141282581</v>
      </c>
      <c r="CQ97" s="7" t="n">
        <v>0.9076289515753276</v>
      </c>
      <c r="CR97" s="7" t="n">
        <v>0.6744985329156131</v>
      </c>
      <c r="CS97" s="7" t="n">
        <v>0.9210846063168691</v>
      </c>
      <c r="CT97" s="7" t="n">
        <v>1</v>
      </c>
      <c r="CU97" s="7" t="n">
        <v>0.8157887510179407</v>
      </c>
      <c r="CV97" s="7" t="n">
        <v>0.3842366146154447</v>
      </c>
      <c r="CW97" s="7" t="n">
        <v>0.7909550775537643</v>
      </c>
      <c r="CX97" s="7" t="n">
        <v>0.7675065189508328</v>
      </c>
      <c r="CY97" s="7" t="n">
        <v>0.5393500815452719</v>
      </c>
      <c r="CZ97" s="7" t="n">
        <v>0.9096466749095362</v>
      </c>
      <c r="DA97" s="7" t="n">
        <v>0.8409536708267173</v>
      </c>
      <c r="DB97" s="7" t="n">
        <v>0.8203158699497087</v>
      </c>
      <c r="DC97" s="7" t="n">
        <v>0.8986955309427627</v>
      </c>
      <c r="DD97" s="7" t="n">
        <v>0.2749471835083577</v>
      </c>
      <c r="DE97" s="7" t="n">
        <v>0.892724418752326</v>
      </c>
      <c r="DF97" s="7" t="n">
        <v>0.7281951512867476</v>
      </c>
      <c r="DG97" s="7" t="n">
        <v>0.2986819297545226</v>
      </c>
      <c r="DH97" s="7" t="n">
        <v>0.7242686588567417</v>
      </c>
      <c r="DI97" s="7" t="n">
        <v>0.8675124464548197</v>
      </c>
      <c r="DJ97" s="7" t="n">
        <v>0.3588113292945855</v>
      </c>
      <c r="DK97" s="7" t="n">
        <v>0.7583672643518301</v>
      </c>
      <c r="DL97" s="7" t="n">
        <v>0.7974215267174822</v>
      </c>
      <c r="DM97" s="7" t="n">
        <v>0.3308173567294029</v>
      </c>
      <c r="DN97" s="7" t="n">
        <v>0.7989593711992505</v>
      </c>
      <c r="DO97" s="7" t="n">
        <v>0.4104102376314441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0.7152600860605155</v>
      </c>
      <c r="D98" s="7" t="n">
        <v>0.7300734798312212</v>
      </c>
      <c r="E98" s="7" t="n">
        <v>0.1806856679408953</v>
      </c>
      <c r="F98" s="7" t="n">
        <v>0.6829162923781418</v>
      </c>
      <c r="G98" s="7" t="n">
        <v>0.4596025985564178</v>
      </c>
      <c r="H98" s="7" t="n">
        <v>0.8358120986849162</v>
      </c>
      <c r="I98" s="7" t="n">
        <v>0.7911172724945101</v>
      </c>
      <c r="J98" s="7" t="n">
        <v>0.7432185334137809</v>
      </c>
      <c r="K98" s="7" t="n">
        <v>0.724387961675757</v>
      </c>
      <c r="L98" s="7" t="n">
        <v>0.821117320975848</v>
      </c>
      <c r="M98" s="7" t="n">
        <v>0.879852431454705</v>
      </c>
      <c r="N98" s="7" t="n">
        <v>0.7306051838927931</v>
      </c>
      <c r="O98" s="7" t="n">
        <v>0.8412508247606619</v>
      </c>
      <c r="P98" s="7" t="n">
        <v>0.7799902104690936</v>
      </c>
      <c r="Q98" s="7" t="n">
        <v>0.6389513880175235</v>
      </c>
      <c r="R98" s="7" t="n">
        <v>0.5606808011683146</v>
      </c>
      <c r="S98" s="7" t="n">
        <v>0.805168234970046</v>
      </c>
      <c r="T98" s="7" t="n">
        <v>0.8186969593672092</v>
      </c>
      <c r="U98" s="7" t="n">
        <v>0.8473373263132177</v>
      </c>
      <c r="V98" s="7" t="n">
        <v>0.7459766007309341</v>
      </c>
      <c r="W98" s="7" t="n">
        <v>0.9048026318190187</v>
      </c>
      <c r="X98" s="7" t="n">
        <v>0.3572303233941722</v>
      </c>
      <c r="Y98" s="7" t="n">
        <v>0.01500257749787168</v>
      </c>
      <c r="Z98" s="7" t="n">
        <v>0.7248815508897651</v>
      </c>
      <c r="AA98" s="7" t="n">
        <v>0.7565237274806006</v>
      </c>
      <c r="AB98" s="7" t="n">
        <v>0.5871692702426102</v>
      </c>
      <c r="AC98" s="7" t="n">
        <v>0.6879273054699089</v>
      </c>
      <c r="AD98" s="7" t="n">
        <v>0.9320497484061238</v>
      </c>
      <c r="AE98" s="7" t="n">
        <v>0.7575734318150623</v>
      </c>
      <c r="AF98" s="7" t="n">
        <v>0.7770077446795955</v>
      </c>
      <c r="AG98" s="7" t="n">
        <v>0.8935250961954244</v>
      </c>
      <c r="AH98" s="7" t="n">
        <v>0.9006137295949924</v>
      </c>
      <c r="AI98" s="7" t="n">
        <v>0.8992002741922172</v>
      </c>
      <c r="AJ98" s="7" t="n">
        <v>0.8490242100879356</v>
      </c>
      <c r="AK98" s="7" t="n">
        <v>0.7257178897992704</v>
      </c>
      <c r="AL98" s="7" t="n">
        <v>0.6795133176514936</v>
      </c>
      <c r="AM98" s="7" t="n">
        <v>0.690942531427082</v>
      </c>
      <c r="AN98" s="7" t="n">
        <v>0.8672334853754575</v>
      </c>
      <c r="AO98" s="7" t="n">
        <v>0.7244572932944185</v>
      </c>
      <c r="AP98" s="7" t="n">
        <v>0.7026476166329145</v>
      </c>
      <c r="AQ98" s="7" t="n">
        <v>0.4684340538972515</v>
      </c>
      <c r="AR98" s="7" t="n">
        <v>0.8193793130559688</v>
      </c>
      <c r="AS98" s="7" t="n">
        <v>0.8743153101706068</v>
      </c>
      <c r="AT98" s="7" t="n">
        <v>0.9735120580795861</v>
      </c>
      <c r="AU98" s="7" t="n">
        <v>0.5871692858763098</v>
      </c>
      <c r="AV98" s="7" t="n">
        <v>0.7658948471233582</v>
      </c>
      <c r="AW98" s="7" t="n">
        <v>0.5198412691441857</v>
      </c>
      <c r="AX98" s="7" t="n">
        <v>0.7830152569717935</v>
      </c>
      <c r="AY98" s="7" t="n">
        <v>0.7153470647924188</v>
      </c>
      <c r="AZ98" s="7" t="n">
        <v>0.9854122396908408</v>
      </c>
      <c r="BA98" s="7" t="n">
        <v>0.1678582555876088</v>
      </c>
      <c r="BB98" s="7" t="n">
        <v>0.7163713435147546</v>
      </c>
      <c r="BC98" s="7" t="n">
        <v>0.8193443159073086</v>
      </c>
      <c r="BD98" s="7" t="n">
        <v>0.5148188450520896</v>
      </c>
      <c r="BE98" s="7" t="n">
        <v>0.09839111855735519</v>
      </c>
      <c r="BF98" s="7" t="n">
        <v>0.7431033435113186</v>
      </c>
      <c r="BG98" s="7" t="n">
        <v>0.8595911577540071</v>
      </c>
      <c r="BH98" s="7" t="n">
        <v>0.7118946839592883</v>
      </c>
      <c r="BI98" s="7" t="n">
        <v>0.6217547471183946</v>
      </c>
      <c r="BJ98" s="7" t="n">
        <v>0.5494424289701649</v>
      </c>
      <c r="BK98" s="7" t="n">
        <v>0.9075664250004302</v>
      </c>
      <c r="BL98" s="7" t="n">
        <v>0.682727003351855</v>
      </c>
      <c r="BM98" s="7" t="n">
        <v>0.5359771117681437</v>
      </c>
      <c r="BN98" s="7" t="n">
        <v>0.7215888388770192</v>
      </c>
      <c r="BO98" s="7" t="n">
        <v>0.7769009815809215</v>
      </c>
      <c r="BP98" s="7" t="n">
        <v>0.763818491062502</v>
      </c>
      <c r="BQ98" s="7" t="n">
        <v>0.6896375791719602</v>
      </c>
      <c r="BR98" s="7" t="n">
        <v>0.6511528141319664</v>
      </c>
      <c r="BS98" s="7" t="n">
        <v>0.8249108358102467</v>
      </c>
      <c r="BT98" s="7" t="n">
        <v>0.6779422487111438</v>
      </c>
      <c r="BU98" s="7" t="n">
        <v>0.7931447575755814</v>
      </c>
      <c r="BV98" s="7" t="n">
        <v>0.7417811400919166</v>
      </c>
      <c r="BW98" s="7" t="n">
        <v>0.2469914568730888</v>
      </c>
      <c r="BX98" s="7" t="n">
        <v>0.7859381844195168</v>
      </c>
      <c r="BY98" s="7" t="n">
        <v>0.6553628538110049</v>
      </c>
      <c r="BZ98" s="7" t="n">
        <v>0.4605532865997594</v>
      </c>
      <c r="CA98" s="7" t="n">
        <v>0.6866050607484454</v>
      </c>
      <c r="CB98" s="7" t="n">
        <v>0.5535314530302551</v>
      </c>
      <c r="CC98" s="7" t="n">
        <v>0.6854167455614539</v>
      </c>
      <c r="CD98" s="7" t="n">
        <v>0.9847494867858557</v>
      </c>
      <c r="CE98" s="7" t="n">
        <v>0.7169446844195758</v>
      </c>
      <c r="CF98" s="7" t="n">
        <v>0.6088498865175159</v>
      </c>
      <c r="CG98" s="7" t="n">
        <v>0.7649209070524416</v>
      </c>
      <c r="CH98" s="7" t="n">
        <v>0.6656909959913055</v>
      </c>
      <c r="CI98" s="7" t="n">
        <v>0.7032971865404184</v>
      </c>
      <c r="CJ98" s="7" t="n">
        <v>0.73717747074478</v>
      </c>
      <c r="CK98" s="7" t="n">
        <v>0.6741977609337441</v>
      </c>
      <c r="CL98" s="7" t="n">
        <v>0.7521387022105438</v>
      </c>
      <c r="CM98" s="7" t="n">
        <v>0.9307744006936073</v>
      </c>
      <c r="CN98" s="7" t="n">
        <v>0.786586292935832</v>
      </c>
      <c r="CO98" s="7" t="n">
        <v>0.6430932392288889</v>
      </c>
      <c r="CP98" s="7" t="n">
        <v>0.7553823414743437</v>
      </c>
      <c r="CQ98" s="7" t="n">
        <v>0.7917150399336087</v>
      </c>
      <c r="CR98" s="7" t="n">
        <v>0.7793661419813891</v>
      </c>
      <c r="CS98" s="7" t="n">
        <v>0.7582788137592241</v>
      </c>
      <c r="CT98" s="7" t="n">
        <v>0.8157887510179407</v>
      </c>
      <c r="CU98" s="7" t="n">
        <v>1</v>
      </c>
      <c r="CV98" s="7" t="n">
        <v>0.5112339887894894</v>
      </c>
      <c r="CW98" s="7" t="n">
        <v>0.9044415989220622</v>
      </c>
      <c r="CX98" s="7" t="n">
        <v>0.8110354965954931</v>
      </c>
      <c r="CY98" s="7" t="n">
        <v>0.5604754853487166</v>
      </c>
      <c r="CZ98" s="7" t="n">
        <v>0.7413151091968786</v>
      </c>
      <c r="DA98" s="7" t="n">
        <v>0.7846532165479458</v>
      </c>
      <c r="DB98" s="7" t="n">
        <v>0.9792498479113959</v>
      </c>
      <c r="DC98" s="7" t="n">
        <v>0.7674368571360148</v>
      </c>
      <c r="DD98" s="7" t="n">
        <v>0.1285483074550983</v>
      </c>
      <c r="DE98" s="7" t="n">
        <v>0.7663284818278264</v>
      </c>
      <c r="DF98" s="7" t="n">
        <v>0.8092477257710107</v>
      </c>
      <c r="DG98" s="7" t="n">
        <v>0.1474936846423196</v>
      </c>
      <c r="DH98" s="7" t="n">
        <v>0.7033333794126395</v>
      </c>
      <c r="DI98" s="7" t="n">
        <v>0.7735952126365393</v>
      </c>
      <c r="DJ98" s="7" t="n">
        <v>0.2764063558311389</v>
      </c>
      <c r="DK98" s="7" t="n">
        <v>0.7036245563279028</v>
      </c>
      <c r="DL98" s="7" t="n">
        <v>0.7483952290361668</v>
      </c>
      <c r="DM98" s="7" t="n">
        <v>0.2357921905863465</v>
      </c>
      <c r="DN98" s="7" t="n">
        <v>0.7716916467752593</v>
      </c>
      <c r="DO98" s="7" t="n">
        <v>0.27728143442035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0.7700464018870758</v>
      </c>
      <c r="D99" s="7" t="n">
        <v>0.6419261675250255</v>
      </c>
      <c r="E99" s="7" t="n">
        <v>0.5165370858112431</v>
      </c>
      <c r="F99" s="7" t="n">
        <v>0.573990194173898</v>
      </c>
      <c r="G99" s="7" t="n">
        <v>0.5943378675580649</v>
      </c>
      <c r="H99" s="7" t="n">
        <v>0.5173397640496654</v>
      </c>
      <c r="I99" s="7" t="n">
        <v>0.6275725193076416</v>
      </c>
      <c r="J99" s="7" t="n">
        <v>0.4294638604084747</v>
      </c>
      <c r="K99" s="7" t="n">
        <v>0.4309524512553906</v>
      </c>
      <c r="L99" s="7" t="n">
        <v>0.4341656420706042</v>
      </c>
      <c r="M99" s="7" t="n">
        <v>0.6071625995150495</v>
      </c>
      <c r="N99" s="7" t="n">
        <v>0.542811486174297</v>
      </c>
      <c r="O99" s="7" t="n">
        <v>0.675203072658773</v>
      </c>
      <c r="P99" s="7" t="n">
        <v>0.7365691509228425</v>
      </c>
      <c r="Q99" s="7" t="n">
        <v>0.7024436455437504</v>
      </c>
      <c r="R99" s="7" t="n">
        <v>0.7020293015257568</v>
      </c>
      <c r="S99" s="7" t="n">
        <v>0.5836063803609242</v>
      </c>
      <c r="T99" s="7" t="n">
        <v>0.595590221356324</v>
      </c>
      <c r="U99" s="7" t="n">
        <v>0.6518380240003875</v>
      </c>
      <c r="V99" s="7" t="n">
        <v>0.3427953888658807</v>
      </c>
      <c r="W99" s="7" t="n">
        <v>0.5147479509201425</v>
      </c>
      <c r="X99" s="7" t="n">
        <v>0.6327562891235924</v>
      </c>
      <c r="Y99" s="7" t="n">
        <v>0.3096779232733842</v>
      </c>
      <c r="Z99" s="7" t="n">
        <v>0.5204803958878766</v>
      </c>
      <c r="AA99" s="7" t="n">
        <v>0.3915931550791883</v>
      </c>
      <c r="AB99" s="7" t="n">
        <v>0.9509389305763798</v>
      </c>
      <c r="AC99" s="7" t="n">
        <v>0.5910538764012923</v>
      </c>
      <c r="AD99" s="7" t="n">
        <v>0.4892448705917266</v>
      </c>
      <c r="AE99" s="7" t="n">
        <v>0.4122606856886907</v>
      </c>
      <c r="AF99" s="7" t="n">
        <v>0.5399012720094511</v>
      </c>
      <c r="AG99" s="7" t="n">
        <v>0.6372753911069746</v>
      </c>
      <c r="AH99" s="7" t="n">
        <v>0.6254659565106984</v>
      </c>
      <c r="AI99" s="7" t="n">
        <v>0.4656827334746337</v>
      </c>
      <c r="AJ99" s="7" t="n">
        <v>0.4095955207441414</v>
      </c>
      <c r="AK99" s="7" t="n">
        <v>0.4088894956902635</v>
      </c>
      <c r="AL99" s="7" t="n">
        <v>0.7789360707045143</v>
      </c>
      <c r="AM99" s="7" t="n">
        <v>0.6652776172092107</v>
      </c>
      <c r="AN99" s="7" t="n">
        <v>0.5586324829403304</v>
      </c>
      <c r="AO99" s="7" t="n">
        <v>0.5389643908383392</v>
      </c>
      <c r="AP99" s="7" t="n">
        <v>0.6523575898086285</v>
      </c>
      <c r="AQ99" s="7" t="n">
        <v>0.6288638320562265</v>
      </c>
      <c r="AR99" s="7" t="n">
        <v>0.4134037619010653</v>
      </c>
      <c r="AS99" s="7" t="n">
        <v>0.4281931326677234</v>
      </c>
      <c r="AT99" s="7" t="n">
        <v>0.5431091497692654</v>
      </c>
      <c r="AU99" s="7" t="n">
        <v>0.9509388922031791</v>
      </c>
      <c r="AV99" s="7" t="n">
        <v>0.6088807151080065</v>
      </c>
      <c r="AW99" s="7" t="n">
        <v>0.6217078997710941</v>
      </c>
      <c r="AX99" s="7" t="n">
        <v>0.541807543921101</v>
      </c>
      <c r="AY99" s="7" t="n">
        <v>0.6503317117036861</v>
      </c>
      <c r="AZ99" s="7" t="n">
        <v>0.5510989236480814</v>
      </c>
      <c r="BA99" s="7" t="n">
        <v>0.4528869866705925</v>
      </c>
      <c r="BB99" s="7" t="n">
        <v>0.5722351602857025</v>
      </c>
      <c r="BC99" s="7" t="n">
        <v>0.3936279833085047</v>
      </c>
      <c r="BD99" s="7" t="n">
        <v>0.8239499638967712</v>
      </c>
      <c r="BE99" s="7" t="n">
        <v>0.3660781025434917</v>
      </c>
      <c r="BF99" s="7" t="n">
        <v>0.5065931713859588</v>
      </c>
      <c r="BG99" s="7" t="n">
        <v>0.6493939687174697</v>
      </c>
      <c r="BH99" s="7" t="n">
        <v>0.5859628828445399</v>
      </c>
      <c r="BI99" s="7" t="n">
        <v>0.7631550552939341</v>
      </c>
      <c r="BJ99" s="7" t="n">
        <v>0.800088478558029</v>
      </c>
      <c r="BK99" s="7" t="n">
        <v>0.6496113476936128</v>
      </c>
      <c r="BL99" s="7" t="n">
        <v>0.7619463893478523</v>
      </c>
      <c r="BM99" s="7" t="n">
        <v>0.5559015960897409</v>
      </c>
      <c r="BN99" s="7" t="n">
        <v>0.5892077043588869</v>
      </c>
      <c r="BO99" s="7" t="n">
        <v>0.49611395867847</v>
      </c>
      <c r="BP99" s="7" t="n">
        <v>0.619911754420318</v>
      </c>
      <c r="BQ99" s="7" t="n">
        <v>0.5828984011165015</v>
      </c>
      <c r="BR99" s="7" t="n">
        <v>0.6223191368200757</v>
      </c>
      <c r="BS99" s="7" t="n">
        <v>0.6901120668236815</v>
      </c>
      <c r="BT99" s="7" t="n">
        <v>0.4912312271727421</v>
      </c>
      <c r="BU99" s="7" t="n">
        <v>0.572865412621957</v>
      </c>
      <c r="BV99" s="7" t="n">
        <v>0.3133899828535073</v>
      </c>
      <c r="BW99" s="7" t="n">
        <v>0.5143037086076052</v>
      </c>
      <c r="BX99" s="7" t="n">
        <v>0.3972700266052044</v>
      </c>
      <c r="BY99" s="7" t="n">
        <v>0.527826210714433</v>
      </c>
      <c r="BZ99" s="7" t="n">
        <v>0.5814911971440468</v>
      </c>
      <c r="CA99" s="7" t="n">
        <v>0.6155758830427897</v>
      </c>
      <c r="CB99" s="7" t="n">
        <v>0.7236974505867874</v>
      </c>
      <c r="CC99" s="7" t="n">
        <v>0.6931578958810487</v>
      </c>
      <c r="CD99" s="7" t="n">
        <v>0.5732279090504517</v>
      </c>
      <c r="CE99" s="7" t="n">
        <v>0.8830589965843154</v>
      </c>
      <c r="CF99" s="7" t="n">
        <v>0.7167790684292689</v>
      </c>
      <c r="CG99" s="7" t="n">
        <v>0.5418381729529457</v>
      </c>
      <c r="CH99" s="7" t="n">
        <v>0.4800124539887871</v>
      </c>
      <c r="CI99" s="7" t="n">
        <v>0.4383249123739045</v>
      </c>
      <c r="CJ99" s="7" t="n">
        <v>0.4553873889492004</v>
      </c>
      <c r="CK99" s="7" t="n">
        <v>0.4837392336396032</v>
      </c>
      <c r="CL99" s="7" t="n">
        <v>0.3480400657416193</v>
      </c>
      <c r="CM99" s="7" t="n">
        <v>0.4868198846105016</v>
      </c>
      <c r="CN99" s="7" t="n">
        <v>0.4160101078243669</v>
      </c>
      <c r="CO99" s="7" t="n">
        <v>0.4216614814622696</v>
      </c>
      <c r="CP99" s="7" t="n">
        <v>0.3180557249003503</v>
      </c>
      <c r="CQ99" s="7" t="n">
        <v>0.5061315190854578</v>
      </c>
      <c r="CR99" s="7" t="n">
        <v>0.5643466539195847</v>
      </c>
      <c r="CS99" s="7" t="n">
        <v>0.5289514438500593</v>
      </c>
      <c r="CT99" s="7" t="n">
        <v>0.3842366146154447</v>
      </c>
      <c r="CU99" s="7" t="n">
        <v>0.5112339887894894</v>
      </c>
      <c r="CV99" s="7" t="n">
        <v>1</v>
      </c>
      <c r="CW99" s="7" t="n">
        <v>0.4471084409750665</v>
      </c>
      <c r="CX99" s="7" t="n">
        <v>0.6299503278740241</v>
      </c>
      <c r="CY99" s="7" t="n">
        <v>0.8678971888455599</v>
      </c>
      <c r="CZ99" s="7" t="n">
        <v>0.4649519877451659</v>
      </c>
      <c r="DA99" s="7" t="n">
        <v>0.5066138969749016</v>
      </c>
      <c r="DB99" s="7" t="n">
        <v>0.5272151006964421</v>
      </c>
      <c r="DC99" s="7" t="n">
        <v>0.4809974882937909</v>
      </c>
      <c r="DD99" s="7" t="n">
        <v>0.5258957153851131</v>
      </c>
      <c r="DE99" s="7" t="n">
        <v>0.4923271628189339</v>
      </c>
      <c r="DF99" s="7" t="n">
        <v>0.4887974188181347</v>
      </c>
      <c r="DG99" s="7" t="n">
        <v>0.4354858969382551</v>
      </c>
      <c r="DH99" s="7" t="n">
        <v>0.6640224569314613</v>
      </c>
      <c r="DI99" s="7" t="n">
        <v>0.5256543650144829</v>
      </c>
      <c r="DJ99" s="7" t="n">
        <v>0.5341066424198598</v>
      </c>
      <c r="DK99" s="7" t="n">
        <v>0.6039747863858587</v>
      </c>
      <c r="DL99" s="7" t="n">
        <v>0.4956784791525368</v>
      </c>
      <c r="DM99" s="7" t="n">
        <v>0.5812889531853147</v>
      </c>
      <c r="DN99" s="7" t="n">
        <v>0.6324137187550598</v>
      </c>
      <c r="DO99" s="7" t="n">
        <v>0.5036176423142271</v>
      </c>
    </row>
    <row r="100">
      <c r="A100" s="6" t="inlineStr">
        <is>
          <t>931798.CSI</t>
        </is>
      </c>
      <c r="B100" s="6" t="inlineStr">
        <is>
          <t>中证光伏龙头30指数</t>
        </is>
      </c>
      <c r="C100" s="7" t="n">
        <v>0.6079538268925896</v>
      </c>
      <c r="D100" s="7" t="n">
        <v>0.6789846228642025</v>
      </c>
      <c r="E100" s="7" t="n">
        <v>0.05537458387721358</v>
      </c>
      <c r="F100" s="7" t="n">
        <v>0.6559557422724329</v>
      </c>
      <c r="G100" s="7" t="n">
        <v>0.4223291765354379</v>
      </c>
      <c r="H100" s="7" t="n">
        <v>0.7343296282821578</v>
      </c>
      <c r="I100" s="7" t="n">
        <v>0.7387153933214913</v>
      </c>
      <c r="J100" s="7" t="n">
        <v>0.6377790067775435</v>
      </c>
      <c r="K100" s="7" t="n">
        <v>0.6324066507421578</v>
      </c>
      <c r="L100" s="7" t="n">
        <v>0.7243727357132568</v>
      </c>
      <c r="M100" s="7" t="n">
        <v>0.7472767040303731</v>
      </c>
      <c r="N100" s="7" t="n">
        <v>0.6707688410115213</v>
      </c>
      <c r="O100" s="7" t="n">
        <v>0.7074519787610838</v>
      </c>
      <c r="P100" s="7" t="n">
        <v>0.6287441417959614</v>
      </c>
      <c r="Q100" s="7" t="n">
        <v>0.5237458476832281</v>
      </c>
      <c r="R100" s="7" t="n">
        <v>0.4250736440971886</v>
      </c>
      <c r="S100" s="7" t="n">
        <v>0.7625290639691478</v>
      </c>
      <c r="T100" s="7" t="n">
        <v>0.6398703108286188</v>
      </c>
      <c r="U100" s="7" t="n">
        <v>0.7412181557068077</v>
      </c>
      <c r="V100" s="7" t="n">
        <v>0.6886228322201541</v>
      </c>
      <c r="W100" s="7" t="n">
        <v>0.8780260662550937</v>
      </c>
      <c r="X100" s="7" t="n">
        <v>0.2109609195394013</v>
      </c>
      <c r="Y100" s="7" t="n">
        <v>-0.03657156482340652</v>
      </c>
      <c r="Z100" s="7" t="n">
        <v>0.6331863207068648</v>
      </c>
      <c r="AA100" s="7" t="n">
        <v>0.6322061115601526</v>
      </c>
      <c r="AB100" s="7" t="n">
        <v>0.5020336093823032</v>
      </c>
      <c r="AC100" s="7" t="n">
        <v>0.4795990247941245</v>
      </c>
      <c r="AD100" s="7" t="n">
        <v>0.9445698639175002</v>
      </c>
      <c r="AE100" s="7" t="n">
        <v>0.6239470132544583</v>
      </c>
      <c r="AF100" s="7" t="n">
        <v>0.6872232321487611</v>
      </c>
      <c r="AG100" s="7" t="n">
        <v>0.7778106920754551</v>
      </c>
      <c r="AH100" s="7" t="n">
        <v>0.7931359640689235</v>
      </c>
      <c r="AI100" s="7" t="n">
        <v>0.835207162263939</v>
      </c>
      <c r="AJ100" s="7" t="n">
        <v>0.8323174929017559</v>
      </c>
      <c r="AK100" s="7" t="n">
        <v>0.6802280040937432</v>
      </c>
      <c r="AL100" s="7" t="n">
        <v>0.5688525802730643</v>
      </c>
      <c r="AM100" s="7" t="n">
        <v>0.5970997151683063</v>
      </c>
      <c r="AN100" s="7" t="n">
        <v>0.8127322866214841</v>
      </c>
      <c r="AO100" s="7" t="n">
        <v>0.665817980883703</v>
      </c>
      <c r="AP100" s="7" t="n">
        <v>0.6049521096238938</v>
      </c>
      <c r="AQ100" s="7" t="n">
        <v>0.3310145923886954</v>
      </c>
      <c r="AR100" s="7" t="n">
        <v>0.7039586714071289</v>
      </c>
      <c r="AS100" s="7" t="n">
        <v>0.8467663096935122</v>
      </c>
      <c r="AT100" s="7" t="n">
        <v>0.9603475719191454</v>
      </c>
      <c r="AU100" s="7" t="n">
        <v>0.5020337215252711</v>
      </c>
      <c r="AV100" s="7" t="n">
        <v>0.6026894925644151</v>
      </c>
      <c r="AW100" s="7" t="n">
        <v>0.4461144084604654</v>
      </c>
      <c r="AX100" s="7" t="n">
        <v>0.6325039901130028</v>
      </c>
      <c r="AY100" s="7" t="n">
        <v>0.6107891453753682</v>
      </c>
      <c r="AZ100" s="7" t="n">
        <v>0.8746937398265746</v>
      </c>
      <c r="BA100" s="7" t="n">
        <v>0.1637248676055782</v>
      </c>
      <c r="BB100" s="7" t="n">
        <v>0.662918836449304</v>
      </c>
      <c r="BC100" s="7" t="n">
        <v>0.7169038335172428</v>
      </c>
      <c r="BD100" s="7" t="n">
        <v>0.3804264912448971</v>
      </c>
      <c r="BE100" s="7" t="n">
        <v>0.02493569651026464</v>
      </c>
      <c r="BF100" s="7" t="n">
        <v>0.7281377192642854</v>
      </c>
      <c r="BG100" s="7" t="n">
        <v>0.6798379365246527</v>
      </c>
      <c r="BH100" s="7" t="n">
        <v>0.6419522735952157</v>
      </c>
      <c r="BI100" s="7" t="n">
        <v>0.4653860642166552</v>
      </c>
      <c r="BJ100" s="7" t="n">
        <v>0.4213397282135783</v>
      </c>
      <c r="BK100" s="7" t="n">
        <v>0.7815026342970927</v>
      </c>
      <c r="BL100" s="7" t="n">
        <v>0.640369205523966</v>
      </c>
      <c r="BM100" s="7" t="n">
        <v>0.3935585557724209</v>
      </c>
      <c r="BN100" s="7" t="n">
        <v>0.6494750479203613</v>
      </c>
      <c r="BO100" s="7" t="n">
        <v>0.6871453169247922</v>
      </c>
      <c r="BP100" s="7" t="n">
        <v>0.6889972309874806</v>
      </c>
      <c r="BQ100" s="7" t="n">
        <v>0.5282558930270614</v>
      </c>
      <c r="BR100" s="7" t="n">
        <v>0.4579166802657669</v>
      </c>
      <c r="BS100" s="7" t="n">
        <v>0.6778686271179148</v>
      </c>
      <c r="BT100" s="7" t="n">
        <v>0.6416495617113825</v>
      </c>
      <c r="BU100" s="7" t="n">
        <v>0.682398767635914</v>
      </c>
      <c r="BV100" s="7" t="n">
        <v>0.6299714672818113</v>
      </c>
      <c r="BW100" s="7" t="n">
        <v>0.1864870544110332</v>
      </c>
      <c r="BX100" s="7" t="n">
        <v>0.6543557199608222</v>
      </c>
      <c r="BY100" s="7" t="n">
        <v>0.6201763828659881</v>
      </c>
      <c r="BZ100" s="7" t="n">
        <v>0.4360125165078166</v>
      </c>
      <c r="CA100" s="7" t="n">
        <v>0.6217521828914702</v>
      </c>
      <c r="CB100" s="7" t="n">
        <v>0.3713437693422438</v>
      </c>
      <c r="CC100" s="7" t="n">
        <v>0.6029587326525097</v>
      </c>
      <c r="CD100" s="7" t="n">
        <v>0.8756284619809587</v>
      </c>
      <c r="CE100" s="7" t="n">
        <v>0.611679577897169</v>
      </c>
      <c r="CF100" s="7" t="n">
        <v>0.452764930714965</v>
      </c>
      <c r="CG100" s="7" t="n">
        <v>0.6179315045291889</v>
      </c>
      <c r="CH100" s="7" t="n">
        <v>0.6349215210949765</v>
      </c>
      <c r="CI100" s="7" t="n">
        <v>0.6698761310305721</v>
      </c>
      <c r="CJ100" s="7" t="n">
        <v>0.6829390864224792</v>
      </c>
      <c r="CK100" s="7" t="n">
        <v>0.5977868066789069</v>
      </c>
      <c r="CL100" s="7" t="n">
        <v>0.6488697356713893</v>
      </c>
      <c r="CM100" s="7" t="n">
        <v>0.9933476106982309</v>
      </c>
      <c r="CN100" s="7" t="n">
        <v>0.6432117889075514</v>
      </c>
      <c r="CO100" s="7" t="n">
        <v>0.6514029882201925</v>
      </c>
      <c r="CP100" s="7" t="n">
        <v>0.6888433444914158</v>
      </c>
      <c r="CQ100" s="7" t="n">
        <v>0.6923851296823377</v>
      </c>
      <c r="CR100" s="7" t="n">
        <v>0.6246920487315811</v>
      </c>
      <c r="CS100" s="7" t="n">
        <v>0.7122114882015037</v>
      </c>
      <c r="CT100" s="7" t="n">
        <v>0.7909550775537643</v>
      </c>
      <c r="CU100" s="7" t="n">
        <v>0.9044415989220622</v>
      </c>
      <c r="CV100" s="7" t="n">
        <v>0.4471084409750665</v>
      </c>
      <c r="CW100" s="7" t="n">
        <v>1</v>
      </c>
      <c r="CX100" s="7" t="n">
        <v>0.6975585743291722</v>
      </c>
      <c r="CY100" s="7" t="n">
        <v>0.4474410075124536</v>
      </c>
      <c r="CZ100" s="7" t="n">
        <v>0.6858109274967301</v>
      </c>
      <c r="DA100" s="7" t="n">
        <v>0.6508836995657646</v>
      </c>
      <c r="DB100" s="7" t="n">
        <v>0.863696390588233</v>
      </c>
      <c r="DC100" s="7" t="n">
        <v>0.6836681344567536</v>
      </c>
      <c r="DD100" s="7" t="n">
        <v>0.07479910829626212</v>
      </c>
      <c r="DE100" s="7" t="n">
        <v>0.6783230419464152</v>
      </c>
      <c r="DF100" s="7" t="n">
        <v>0.6538003181640669</v>
      </c>
      <c r="DG100" s="7" t="n">
        <v>0.1485257142783</v>
      </c>
      <c r="DH100" s="7" t="n">
        <v>0.6261775292563764</v>
      </c>
      <c r="DI100" s="7" t="n">
        <v>0.6810271153141726</v>
      </c>
      <c r="DJ100" s="7" t="n">
        <v>0.1517100258375673</v>
      </c>
      <c r="DK100" s="7" t="n">
        <v>0.6381299358737348</v>
      </c>
      <c r="DL100" s="7" t="n">
        <v>0.6081766706489251</v>
      </c>
      <c r="DM100" s="7" t="n">
        <v>0.1182066520716386</v>
      </c>
      <c r="DN100" s="7" t="n">
        <v>0.6844464819152126</v>
      </c>
      <c r="DO100" s="7" t="n">
        <v>0.1491605153593868</v>
      </c>
    </row>
    <row r="101">
      <c r="A101" s="6" t="inlineStr">
        <is>
          <t>931866.CSI</t>
        </is>
      </c>
      <c r="B101" s="6" t="inlineStr">
        <is>
          <t>中证机床指数</t>
        </is>
      </c>
      <c r="C101" s="7" t="n">
        <v>0.8670257993643967</v>
      </c>
      <c r="D101" s="7" t="n">
        <v>0.7120417322730236</v>
      </c>
      <c r="E101" s="7" t="n">
        <v>0.454324697114202</v>
      </c>
      <c r="F101" s="7" t="n">
        <v>0.5997574364202813</v>
      </c>
      <c r="G101" s="7" t="n">
        <v>0.4278531317964382</v>
      </c>
      <c r="H101" s="7" t="n">
        <v>0.7467699441823094</v>
      </c>
      <c r="I101" s="7" t="n">
        <v>0.7571554151878636</v>
      </c>
      <c r="J101" s="7" t="n">
        <v>0.8417517281613794</v>
      </c>
      <c r="K101" s="7" t="n">
        <v>0.836901401256313</v>
      </c>
      <c r="L101" s="7" t="n">
        <v>0.8362715867618621</v>
      </c>
      <c r="M101" s="7" t="n">
        <v>0.836236572131825</v>
      </c>
      <c r="N101" s="7" t="n">
        <v>0.5591220073536481</v>
      </c>
      <c r="O101" s="7" t="n">
        <v>0.8702828449647408</v>
      </c>
      <c r="P101" s="7" t="n">
        <v>0.9582404461984688</v>
      </c>
      <c r="Q101" s="7" t="n">
        <v>0.8009737161215555</v>
      </c>
      <c r="R101" s="7" t="n">
        <v>0.7466925371245248</v>
      </c>
      <c r="S101" s="7" t="n">
        <v>0.7299186548549165</v>
      </c>
      <c r="T101" s="7" t="n">
        <v>0.9028703577649538</v>
      </c>
      <c r="U101" s="7" t="n">
        <v>0.8596714645149107</v>
      </c>
      <c r="V101" s="7" t="n">
        <v>0.7040920956507442</v>
      </c>
      <c r="W101" s="7" t="n">
        <v>0.7697920214125927</v>
      </c>
      <c r="X101" s="7" t="n">
        <v>0.6030738846591477</v>
      </c>
      <c r="Y101" s="7" t="n">
        <v>0.2776321735907829</v>
      </c>
      <c r="Z101" s="7" t="n">
        <v>0.5622897152778292</v>
      </c>
      <c r="AA101" s="7" t="n">
        <v>0.7693282889289671</v>
      </c>
      <c r="AB101" s="7" t="n">
        <v>0.6304617516337753</v>
      </c>
      <c r="AC101" s="7" t="n">
        <v>0.7552244114764957</v>
      </c>
      <c r="AD101" s="7" t="n">
        <v>0.7066223373705898</v>
      </c>
      <c r="AE101" s="7" t="n">
        <v>0.7873065697216384</v>
      </c>
      <c r="AF101" s="7" t="n">
        <v>0.922365893670052</v>
      </c>
      <c r="AG101" s="7" t="n">
        <v>0.9229963149637017</v>
      </c>
      <c r="AH101" s="7" t="n">
        <v>0.9170082514824502</v>
      </c>
      <c r="AI101" s="7" t="n">
        <v>0.831134502028041</v>
      </c>
      <c r="AJ101" s="7" t="n">
        <v>0.7701343532206203</v>
      </c>
      <c r="AK101" s="7" t="n">
        <v>0.8394186289168022</v>
      </c>
      <c r="AL101" s="7" t="n">
        <v>0.9183271281706755</v>
      </c>
      <c r="AM101" s="7" t="n">
        <v>0.67404728303912</v>
      </c>
      <c r="AN101" s="7" t="n">
        <v>0.7850456230482543</v>
      </c>
      <c r="AO101" s="7" t="n">
        <v>0.5558750344566944</v>
      </c>
      <c r="AP101" s="7" t="n">
        <v>0.7410044721730111</v>
      </c>
      <c r="AQ101" s="7" t="n">
        <v>0.7089288643945871</v>
      </c>
      <c r="AR101" s="7" t="n">
        <v>0.7970709994049042</v>
      </c>
      <c r="AS101" s="7" t="n">
        <v>0.7758484663731429</v>
      </c>
      <c r="AT101" s="7" t="n">
        <v>0.7768751481983114</v>
      </c>
      <c r="AU101" s="7" t="n">
        <v>0.6304617172824826</v>
      </c>
      <c r="AV101" s="7" t="n">
        <v>0.9079847582719875</v>
      </c>
      <c r="AW101" s="7" t="n">
        <v>0.7462099964518478</v>
      </c>
      <c r="AX101" s="7" t="n">
        <v>0.8814167381544671</v>
      </c>
      <c r="AY101" s="7" t="n">
        <v>0.7592061059401386</v>
      </c>
      <c r="AZ101" s="7" t="n">
        <v>0.8189552598437407</v>
      </c>
      <c r="BA101" s="7" t="n">
        <v>0.1714146702786897</v>
      </c>
      <c r="BB101" s="7" t="n">
        <v>0.5563555779896217</v>
      </c>
      <c r="BC101" s="7" t="n">
        <v>0.7796135878186703</v>
      </c>
      <c r="BD101" s="7" t="n">
        <v>0.6721117946549908</v>
      </c>
      <c r="BE101" s="7" t="n">
        <v>0.425305227026456</v>
      </c>
      <c r="BF101" s="7" t="n">
        <v>0.6333165297798833</v>
      </c>
      <c r="BG101" s="7" t="n">
        <v>0.915972102803519</v>
      </c>
      <c r="BH101" s="7" t="n">
        <v>0.9016960531598025</v>
      </c>
      <c r="BI101" s="7" t="n">
        <v>0.8160836335987689</v>
      </c>
      <c r="BJ101" s="7" t="n">
        <v>0.6803112035342492</v>
      </c>
      <c r="BK101" s="7" t="n">
        <v>0.876725803080995</v>
      </c>
      <c r="BL101" s="7" t="n">
        <v>0.7537251579465629</v>
      </c>
      <c r="BM101" s="7" t="n">
        <v>0.7316862456296799</v>
      </c>
      <c r="BN101" s="7" t="n">
        <v>0.9068848206025126</v>
      </c>
      <c r="BO101" s="7" t="n">
        <v>0.8949139827646798</v>
      </c>
      <c r="BP101" s="7" t="n">
        <v>0.6360405028188192</v>
      </c>
      <c r="BQ101" s="7" t="n">
        <v>0.776130004972921</v>
      </c>
      <c r="BR101" s="7" t="n">
        <v>0.7320732629504766</v>
      </c>
      <c r="BS101" s="7" t="n">
        <v>0.8865620707635259</v>
      </c>
      <c r="BT101" s="7" t="n">
        <v>0.8680274390391004</v>
      </c>
      <c r="BU101" s="7" t="n">
        <v>0.9407200685305096</v>
      </c>
      <c r="BV101" s="7" t="n">
        <v>0.731231767786886</v>
      </c>
      <c r="BW101" s="7" t="n">
        <v>0.4030028965530099</v>
      </c>
      <c r="BX101" s="7" t="n">
        <v>0.799477910776517</v>
      </c>
      <c r="BY101" s="7" t="n">
        <v>0.8650188637275082</v>
      </c>
      <c r="BZ101" s="7" t="n">
        <v>0.6932162856628771</v>
      </c>
      <c r="CA101" s="7" t="n">
        <v>0.901390612219806</v>
      </c>
      <c r="CB101" s="7" t="n">
        <v>0.7312892328369899</v>
      </c>
      <c r="CC101" s="7" t="n">
        <v>0.9018861142813848</v>
      </c>
      <c r="CD101" s="7" t="n">
        <v>0.8347815147337486</v>
      </c>
      <c r="CE101" s="7" t="n">
        <v>0.7801283811832564</v>
      </c>
      <c r="CF101" s="7" t="n">
        <v>0.8092274194302365</v>
      </c>
      <c r="CG101" s="7" t="n">
        <v>0.8604303645848598</v>
      </c>
      <c r="CH101" s="7" t="n">
        <v>0.859285412685649</v>
      </c>
      <c r="CI101" s="7" t="n">
        <v>0.8610448652007381</v>
      </c>
      <c r="CJ101" s="7" t="n">
        <v>0.8404789594508507</v>
      </c>
      <c r="CK101" s="7" t="n">
        <v>0.5299479809078766</v>
      </c>
      <c r="CL101" s="7" t="n">
        <v>0.7415108618176635</v>
      </c>
      <c r="CM101" s="7" t="n">
        <v>0.7573749163527036</v>
      </c>
      <c r="CN101" s="7" t="n">
        <v>0.8123677573497199</v>
      </c>
      <c r="CO101" s="7" t="n">
        <v>0.8099154210956493</v>
      </c>
      <c r="CP101" s="7" t="n">
        <v>0.6985509171314965</v>
      </c>
      <c r="CQ101" s="7" t="n">
        <v>0.8856525372350142</v>
      </c>
      <c r="CR101" s="7" t="n">
        <v>0.8898319419816074</v>
      </c>
      <c r="CS101" s="7" t="n">
        <v>0.8723793903692859</v>
      </c>
      <c r="CT101" s="7" t="n">
        <v>0.7675065189508328</v>
      </c>
      <c r="CU101" s="7" t="n">
        <v>0.8110354965954931</v>
      </c>
      <c r="CV101" s="7" t="n">
        <v>0.6299503278740241</v>
      </c>
      <c r="CW101" s="7" t="n">
        <v>0.6975585743291722</v>
      </c>
      <c r="CX101" s="7" t="n">
        <v>1</v>
      </c>
      <c r="CY101" s="7" t="n">
        <v>0.7452693060390674</v>
      </c>
      <c r="CZ101" s="7" t="n">
        <v>0.8293503052182631</v>
      </c>
      <c r="DA101" s="7" t="n">
        <v>0.8999231009795188</v>
      </c>
      <c r="DB101" s="7" t="n">
        <v>0.7726350821974263</v>
      </c>
      <c r="DC101" s="7" t="n">
        <v>0.8677107270082876</v>
      </c>
      <c r="DD101" s="7" t="n">
        <v>0.3238760924790572</v>
      </c>
      <c r="DE101" s="7" t="n">
        <v>0.8725605344261902</v>
      </c>
      <c r="DF101" s="7" t="n">
        <v>0.794610507342418</v>
      </c>
      <c r="DG101" s="7" t="n">
        <v>0.1468803545534895</v>
      </c>
      <c r="DH101" s="7" t="n">
        <v>0.667514731645611</v>
      </c>
      <c r="DI101" s="7" t="n">
        <v>0.9039084763675196</v>
      </c>
      <c r="DJ101" s="7" t="n">
        <v>0.5568063459759621</v>
      </c>
      <c r="DK101" s="7" t="n">
        <v>0.9040853508868589</v>
      </c>
      <c r="DL101" s="7" t="n">
        <v>0.8486200341178616</v>
      </c>
      <c r="DM101" s="7" t="n">
        <v>0.4811180243483416</v>
      </c>
      <c r="DN101" s="7" t="n">
        <v>0.9688785046160625</v>
      </c>
      <c r="DO101" s="7" t="n">
        <v>0.4252410393743667</v>
      </c>
    </row>
    <row r="102">
      <c r="A102" s="6" t="inlineStr">
        <is>
          <t>950096.CSI</t>
        </is>
      </c>
      <c r="B102" s="6" t="inlineStr">
        <is>
          <t>中证上海国企指数</t>
        </is>
      </c>
      <c r="C102" s="7" t="n">
        <v>0.9122136759549464</v>
      </c>
      <c r="D102" s="7" t="n">
        <v>0.7785523388753554</v>
      </c>
      <c r="E102" s="7" t="n">
        <v>0.729266136657379</v>
      </c>
      <c r="F102" s="7" t="n">
        <v>0.68277777540003</v>
      </c>
      <c r="G102" s="7" t="n">
        <v>0.6945829004818396</v>
      </c>
      <c r="H102" s="7" t="n">
        <v>0.649458800607065</v>
      </c>
      <c r="I102" s="7" t="n">
        <v>0.7538139147102829</v>
      </c>
      <c r="J102" s="7" t="n">
        <v>0.6238964152999503</v>
      </c>
      <c r="K102" s="7" t="n">
        <v>0.6058002783581404</v>
      </c>
      <c r="L102" s="7" t="n">
        <v>0.6242193161124665</v>
      </c>
      <c r="M102" s="7" t="n">
        <v>0.7424043716621164</v>
      </c>
      <c r="N102" s="7" t="n">
        <v>0.5750032593457657</v>
      </c>
      <c r="O102" s="7" t="n">
        <v>0.7688438200161802</v>
      </c>
      <c r="P102" s="7" t="n">
        <v>0.8148622059423359</v>
      </c>
      <c r="Q102" s="7" t="n">
        <v>0.8900122951282632</v>
      </c>
      <c r="R102" s="7" t="n">
        <v>0.8982082003265327</v>
      </c>
      <c r="S102" s="7" t="n">
        <v>0.6999375145677361</v>
      </c>
      <c r="T102" s="7" t="n">
        <v>0.7725452464346233</v>
      </c>
      <c r="U102" s="7" t="n">
        <v>0.8059289789696259</v>
      </c>
      <c r="V102" s="7" t="n">
        <v>0.5252869936404573</v>
      </c>
      <c r="W102" s="7" t="n">
        <v>0.6046106742569824</v>
      </c>
      <c r="X102" s="7" t="n">
        <v>0.8342818049060996</v>
      </c>
      <c r="Y102" s="7" t="n">
        <v>0.524408790111963</v>
      </c>
      <c r="Z102" s="7" t="n">
        <v>0.5810164835459588</v>
      </c>
      <c r="AA102" s="7" t="n">
        <v>0.5980823272824149</v>
      </c>
      <c r="AB102" s="7" t="n">
        <v>0.8627694369748828</v>
      </c>
      <c r="AC102" s="7" t="n">
        <v>0.6843426439494735</v>
      </c>
      <c r="AD102" s="7" t="n">
        <v>0.5353229042133069</v>
      </c>
      <c r="AE102" s="7" t="n">
        <v>0.6159183140730765</v>
      </c>
      <c r="AF102" s="7" t="n">
        <v>0.6787633979745131</v>
      </c>
      <c r="AG102" s="7" t="n">
        <v>0.7675337375842112</v>
      </c>
      <c r="AH102" s="7" t="n">
        <v>0.7279323129401294</v>
      </c>
      <c r="AI102" s="7" t="n">
        <v>0.6027798315092461</v>
      </c>
      <c r="AJ102" s="7" t="n">
        <v>0.5438800865030977</v>
      </c>
      <c r="AK102" s="7" t="n">
        <v>0.5767250092320585</v>
      </c>
      <c r="AL102" s="7" t="n">
        <v>0.7950621807196155</v>
      </c>
      <c r="AM102" s="7" t="n">
        <v>0.7673978118026162</v>
      </c>
      <c r="AN102" s="7" t="n">
        <v>0.6611326132771037</v>
      </c>
      <c r="AO102" s="7" t="n">
        <v>0.5736964133466032</v>
      </c>
      <c r="AP102" s="7" t="n">
        <v>0.800077443143654</v>
      </c>
      <c r="AQ102" s="7" t="n">
        <v>0.8305657686124663</v>
      </c>
      <c r="AR102" s="7" t="n">
        <v>0.5670147421830116</v>
      </c>
      <c r="AS102" s="7" t="n">
        <v>0.5446289654029924</v>
      </c>
      <c r="AT102" s="7" t="n">
        <v>0.566651804052138</v>
      </c>
      <c r="AU102" s="7" t="n">
        <v>0.8627694662150605</v>
      </c>
      <c r="AV102" s="7" t="n">
        <v>0.752305955854807</v>
      </c>
      <c r="AW102" s="7" t="n">
        <v>0.6604346644353291</v>
      </c>
      <c r="AX102" s="7" t="n">
        <v>0.6863779728696597</v>
      </c>
      <c r="AY102" s="7" t="n">
        <v>0.7926875500650065</v>
      </c>
      <c r="AZ102" s="7" t="n">
        <v>0.5983034183922176</v>
      </c>
      <c r="BA102" s="7" t="n">
        <v>0.5204644314926444</v>
      </c>
      <c r="BB102" s="7" t="n">
        <v>0.5748190358098108</v>
      </c>
      <c r="BC102" s="7" t="n">
        <v>0.5651094855880273</v>
      </c>
      <c r="BD102" s="7" t="n">
        <v>0.9308505620103283</v>
      </c>
      <c r="BE102" s="7" t="n">
        <v>0.5633517693080042</v>
      </c>
      <c r="BF102" s="7" t="n">
        <v>0.611671176019168</v>
      </c>
      <c r="BG102" s="7" t="n">
        <v>0.7654881066684708</v>
      </c>
      <c r="BH102" s="7" t="n">
        <v>0.6757286043603363</v>
      </c>
      <c r="BI102" s="7" t="n">
        <v>0.9051626609719196</v>
      </c>
      <c r="BJ102" s="7" t="n">
        <v>0.9346160425833083</v>
      </c>
      <c r="BK102" s="7" t="n">
        <v>0.6936109238610366</v>
      </c>
      <c r="BL102" s="7" t="n">
        <v>0.834333143816393</v>
      </c>
      <c r="BM102" s="7" t="n">
        <v>0.7295637993483099</v>
      </c>
      <c r="BN102" s="7" t="n">
        <v>0.6878500489366814</v>
      </c>
      <c r="BO102" s="7" t="n">
        <v>0.6480607266378899</v>
      </c>
      <c r="BP102" s="7" t="n">
        <v>0.6467138872766405</v>
      </c>
      <c r="BQ102" s="7" t="n">
        <v>0.7102732009964181</v>
      </c>
      <c r="BR102" s="7" t="n">
        <v>0.6667097696092065</v>
      </c>
      <c r="BS102" s="7" t="n">
        <v>0.7974691883872301</v>
      </c>
      <c r="BT102" s="7" t="n">
        <v>0.6069596026810657</v>
      </c>
      <c r="BU102" s="7" t="n">
        <v>0.6726831326569624</v>
      </c>
      <c r="BV102" s="7" t="n">
        <v>0.5119940337974392</v>
      </c>
      <c r="BW102" s="7" t="n">
        <v>0.7214122428951022</v>
      </c>
      <c r="BX102" s="7" t="n">
        <v>0.5761922682226142</v>
      </c>
      <c r="BY102" s="7" t="n">
        <v>0.6322185357815766</v>
      </c>
      <c r="BZ102" s="7" t="n">
        <v>0.5784376766111466</v>
      </c>
      <c r="CA102" s="7" t="n">
        <v>0.7038429780334743</v>
      </c>
      <c r="CB102" s="7" t="n">
        <v>0.8998869903802</v>
      </c>
      <c r="CC102" s="7" t="n">
        <v>0.7462875319776733</v>
      </c>
      <c r="CD102" s="7" t="n">
        <v>0.6139770767435078</v>
      </c>
      <c r="CE102" s="7" t="n">
        <v>0.8796181692298012</v>
      </c>
      <c r="CF102" s="7" t="n">
        <v>0.8680708639079208</v>
      </c>
      <c r="CG102" s="7" t="n">
        <v>0.6951149562309346</v>
      </c>
      <c r="CH102" s="7" t="n">
        <v>0.5963911923240895</v>
      </c>
      <c r="CI102" s="7" t="n">
        <v>0.5737090755012997</v>
      </c>
      <c r="CJ102" s="7" t="n">
        <v>0.6291675508435284</v>
      </c>
      <c r="CK102" s="7" t="n">
        <v>0.5755011773324137</v>
      </c>
      <c r="CL102" s="7" t="n">
        <v>0.5516609926174811</v>
      </c>
      <c r="CM102" s="7" t="n">
        <v>0.5049791588641807</v>
      </c>
      <c r="CN102" s="7" t="n">
        <v>0.5860499315014938</v>
      </c>
      <c r="CO102" s="7" t="n">
        <v>0.5580615692244942</v>
      </c>
      <c r="CP102" s="7" t="n">
        <v>0.4950083160698701</v>
      </c>
      <c r="CQ102" s="7" t="n">
        <v>0.6404518866640823</v>
      </c>
      <c r="CR102" s="7" t="n">
        <v>0.7155879611444717</v>
      </c>
      <c r="CS102" s="7" t="n">
        <v>0.6599657402326082</v>
      </c>
      <c r="CT102" s="7" t="n">
        <v>0.5393500815452719</v>
      </c>
      <c r="CU102" s="7" t="n">
        <v>0.5604754853487166</v>
      </c>
      <c r="CV102" s="7" t="n">
        <v>0.8678971888455599</v>
      </c>
      <c r="CW102" s="7" t="n">
        <v>0.4474410075124536</v>
      </c>
      <c r="CX102" s="7" t="n">
        <v>0.7452693060390674</v>
      </c>
      <c r="CY102" s="7" t="n">
        <v>1</v>
      </c>
      <c r="CZ102" s="7" t="n">
        <v>0.6041430272855008</v>
      </c>
      <c r="DA102" s="7" t="n">
        <v>0.6477844196411756</v>
      </c>
      <c r="DB102" s="7" t="n">
        <v>0.5642094708839901</v>
      </c>
      <c r="DC102" s="7" t="n">
        <v>0.6319586673935345</v>
      </c>
      <c r="DD102" s="7" t="n">
        <v>0.6874029821341683</v>
      </c>
      <c r="DE102" s="7" t="n">
        <v>0.6398816114215106</v>
      </c>
      <c r="DF102" s="7" t="n">
        <v>0.6143670783902733</v>
      </c>
      <c r="DG102" s="7" t="n">
        <v>0.4995185531288669</v>
      </c>
      <c r="DH102" s="7" t="n">
        <v>0.786075342179151</v>
      </c>
      <c r="DI102" s="7" t="n">
        <v>0.66390136790589</v>
      </c>
      <c r="DJ102" s="7" t="n">
        <v>0.7495865097135062</v>
      </c>
      <c r="DK102" s="7" t="n">
        <v>0.6796702991247122</v>
      </c>
      <c r="DL102" s="7" t="n">
        <v>0.6745386985390853</v>
      </c>
      <c r="DM102" s="7" t="n">
        <v>0.776253996566701</v>
      </c>
      <c r="DN102" s="7" t="n">
        <v>0.7274162673536827</v>
      </c>
      <c r="DO102" s="7" t="n">
        <v>0.7498581352522444</v>
      </c>
    </row>
    <row r="103">
      <c r="A103" s="6" t="inlineStr">
        <is>
          <t>980017.SZ</t>
        </is>
      </c>
      <c r="B103" s="6" t="inlineStr">
        <is>
          <t>国证半导体芯片指数</t>
        </is>
      </c>
      <c r="C103" s="7" t="n">
        <v>0.7858643453978019</v>
      </c>
      <c r="D103" s="7" t="n">
        <v>0.7664400981493824</v>
      </c>
      <c r="E103" s="7" t="n">
        <v>0.32016257406506</v>
      </c>
      <c r="F103" s="7" t="n">
        <v>0.7054953019867871</v>
      </c>
      <c r="G103" s="7" t="n">
        <v>0.5014416347705783</v>
      </c>
      <c r="H103" s="7" t="n">
        <v>0.7733448667787263</v>
      </c>
      <c r="I103" s="7" t="n">
        <v>0.8151715653947057</v>
      </c>
      <c r="J103" s="7" t="n">
        <v>0.9561526265819225</v>
      </c>
      <c r="K103" s="7" t="n">
        <v>0.9732555362991395</v>
      </c>
      <c r="L103" s="7" t="n">
        <v>0.9353280882797947</v>
      </c>
      <c r="M103" s="7" t="n">
        <v>0.7436356358148255</v>
      </c>
      <c r="N103" s="7" t="n">
        <v>0.6372849609759594</v>
      </c>
      <c r="O103" s="7" t="n">
        <v>0.6750163280269044</v>
      </c>
      <c r="P103" s="7" t="n">
        <v>0.7701727293139873</v>
      </c>
      <c r="Q103" s="7" t="n">
        <v>0.7432427412874809</v>
      </c>
      <c r="R103" s="7" t="n">
        <v>0.6432819590806523</v>
      </c>
      <c r="S103" s="7" t="n">
        <v>0.8169953690271968</v>
      </c>
      <c r="T103" s="7" t="n">
        <v>0.7617939729035267</v>
      </c>
      <c r="U103" s="7" t="n">
        <v>0.8413607549451997</v>
      </c>
      <c r="V103" s="7" t="n">
        <v>0.7927335307770599</v>
      </c>
      <c r="W103" s="7" t="n">
        <v>0.8451603353446746</v>
      </c>
      <c r="X103" s="7" t="n">
        <v>0.4501052900830183</v>
      </c>
      <c r="Y103" s="7" t="n">
        <v>0.2078506404879787</v>
      </c>
      <c r="Z103" s="7" t="n">
        <v>0.6244943601881618</v>
      </c>
      <c r="AA103" s="7" t="n">
        <v>0.773907614159654</v>
      </c>
      <c r="AB103" s="7" t="n">
        <v>0.515105193487348</v>
      </c>
      <c r="AC103" s="7" t="n">
        <v>0.5884768783955907</v>
      </c>
      <c r="AD103" s="7" t="n">
        <v>0.716452156681481</v>
      </c>
      <c r="AE103" s="7" t="n">
        <v>0.7751786704690745</v>
      </c>
      <c r="AF103" s="7" t="n">
        <v>0.9511010922939669</v>
      </c>
      <c r="AG103" s="7" t="n">
        <v>0.8719229218614432</v>
      </c>
      <c r="AH103" s="7" t="n">
        <v>0.8817060430789343</v>
      </c>
      <c r="AI103" s="7" t="n">
        <v>0.8819156511447362</v>
      </c>
      <c r="AJ103" s="7" t="n">
        <v>0.8729349040202526</v>
      </c>
      <c r="AK103" s="7" t="n">
        <v>0.8953776806582684</v>
      </c>
      <c r="AL103" s="7" t="n">
        <v>0.727445815138608</v>
      </c>
      <c r="AM103" s="7" t="n">
        <v>0.6783696929930862</v>
      </c>
      <c r="AN103" s="7" t="n">
        <v>0.8462597513829684</v>
      </c>
      <c r="AO103" s="7" t="n">
        <v>0.6339533769115732</v>
      </c>
      <c r="AP103" s="7" t="n">
        <v>0.6619639268610836</v>
      </c>
      <c r="AQ103" s="7" t="n">
        <v>0.511144957860152</v>
      </c>
      <c r="AR103" s="7" t="n">
        <v>0.7969045695029682</v>
      </c>
      <c r="AS103" s="7" t="n">
        <v>0.8702959062586614</v>
      </c>
      <c r="AT103" s="7" t="n">
        <v>0.7271135705391066</v>
      </c>
      <c r="AU103" s="7" t="n">
        <v>0.5151052897769044</v>
      </c>
      <c r="AV103" s="7" t="n">
        <v>0.7121913360633964</v>
      </c>
      <c r="AW103" s="7" t="n">
        <v>0.6347391987534778</v>
      </c>
      <c r="AX103" s="7" t="n">
        <v>0.7001572665695882</v>
      </c>
      <c r="AY103" s="7" t="n">
        <v>0.6556075185902779</v>
      </c>
      <c r="AZ103" s="7" t="n">
        <v>0.7450958906831715</v>
      </c>
      <c r="BA103" s="7" t="n">
        <v>0.2579460848806117</v>
      </c>
      <c r="BB103" s="7" t="n">
        <v>0.6249608708479163</v>
      </c>
      <c r="BC103" s="7" t="n">
        <v>0.7938832421960635</v>
      </c>
      <c r="BD103" s="7" t="n">
        <v>0.4815920612924888</v>
      </c>
      <c r="BE103" s="7" t="n">
        <v>0.2806478219034435</v>
      </c>
      <c r="BF103" s="7" t="n">
        <v>0.7712827111187944</v>
      </c>
      <c r="BG103" s="7" t="n">
        <v>0.7259741193574619</v>
      </c>
      <c r="BH103" s="7" t="n">
        <v>0.8281988960652963</v>
      </c>
      <c r="BI103" s="7" t="n">
        <v>0.593414159943018</v>
      </c>
      <c r="BJ103" s="7" t="n">
        <v>0.5244534987748103</v>
      </c>
      <c r="BK103" s="7" t="n">
        <v>0.6960768544359034</v>
      </c>
      <c r="BL103" s="7" t="n">
        <v>0.661432569620219</v>
      </c>
      <c r="BM103" s="7" t="n">
        <v>0.6226643933293412</v>
      </c>
      <c r="BN103" s="7" t="n">
        <v>0.8527574921535389</v>
      </c>
      <c r="BO103" s="7" t="n">
        <v>0.9711970211559565</v>
      </c>
      <c r="BP103" s="7" t="n">
        <v>0.6753211543461631</v>
      </c>
      <c r="BQ103" s="7" t="n">
        <v>0.6555476885495465</v>
      </c>
      <c r="BR103" s="7" t="n">
        <v>0.5424149161288617</v>
      </c>
      <c r="BS103" s="7" t="n">
        <v>0.6914172824153499</v>
      </c>
      <c r="BT103" s="7" t="n">
        <v>0.8840341742176088</v>
      </c>
      <c r="BU103" s="7" t="n">
        <v>0.8807739533873801</v>
      </c>
      <c r="BV103" s="7" t="n">
        <v>0.7607088968499121</v>
      </c>
      <c r="BW103" s="7" t="n">
        <v>0.376621695933936</v>
      </c>
      <c r="BX103" s="7" t="n">
        <v>0.7957013704514336</v>
      </c>
      <c r="BY103" s="7" t="n">
        <v>0.8429502603034027</v>
      </c>
      <c r="BZ103" s="7" t="n">
        <v>0.6163312034804251</v>
      </c>
      <c r="CA103" s="7" t="n">
        <v>0.8270145782996398</v>
      </c>
      <c r="CB103" s="7" t="n">
        <v>0.5337298201839086</v>
      </c>
      <c r="CC103" s="7" t="n">
        <v>0.7610974299745045</v>
      </c>
      <c r="CD103" s="7" t="n">
        <v>0.7530569034379787</v>
      </c>
      <c r="CE103" s="7" t="n">
        <v>0.597276333047673</v>
      </c>
      <c r="CF103" s="7" t="n">
        <v>0.6721612868942319</v>
      </c>
      <c r="CG103" s="7" t="n">
        <v>0.6912578217459396</v>
      </c>
      <c r="CH103" s="7" t="n">
        <v>0.872758051021824</v>
      </c>
      <c r="CI103" s="7" t="n">
        <v>0.9293791050266929</v>
      </c>
      <c r="CJ103" s="7" t="n">
        <v>0.9459641212718611</v>
      </c>
      <c r="CK103" s="7" t="n">
        <v>0.5769343291660041</v>
      </c>
      <c r="CL103" s="7" t="n">
        <v>0.7679709824298164</v>
      </c>
      <c r="CM103" s="7" t="n">
        <v>0.7160856155729587</v>
      </c>
      <c r="CN103" s="7" t="n">
        <v>0.7836168804058484</v>
      </c>
      <c r="CO103" s="7" t="n">
        <v>0.8666585333159893</v>
      </c>
      <c r="CP103" s="7" t="n">
        <v>0.7696129483595109</v>
      </c>
      <c r="CQ103" s="7" t="n">
        <v>0.9595912458955219</v>
      </c>
      <c r="CR103" s="7" t="n">
        <v>0.7148736149033952</v>
      </c>
      <c r="CS103" s="7" t="n">
        <v>0.952718733237422</v>
      </c>
      <c r="CT103" s="7" t="n">
        <v>0.9096466749095362</v>
      </c>
      <c r="CU103" s="7" t="n">
        <v>0.7413151091968786</v>
      </c>
      <c r="CV103" s="7" t="n">
        <v>0.4649519877451659</v>
      </c>
      <c r="CW103" s="7" t="n">
        <v>0.6858109274967301</v>
      </c>
      <c r="CX103" s="7" t="n">
        <v>0.8293503052182631</v>
      </c>
      <c r="CY103" s="7" t="n">
        <v>0.6041430272855008</v>
      </c>
      <c r="CZ103" s="7" t="n">
        <v>1</v>
      </c>
      <c r="DA103" s="7" t="n">
        <v>0.9065715534290381</v>
      </c>
      <c r="DB103" s="7" t="n">
        <v>0.7290394028276491</v>
      </c>
      <c r="DC103" s="7" t="n">
        <v>0.9926967271716474</v>
      </c>
      <c r="DD103" s="7" t="n">
        <v>0.2619482034907011</v>
      </c>
      <c r="DE103" s="7" t="n">
        <v>0.9919277646112489</v>
      </c>
      <c r="DF103" s="7" t="n">
        <v>0.7106105580261015</v>
      </c>
      <c r="DG103" s="7" t="n">
        <v>0.2409827303814662</v>
      </c>
      <c r="DH103" s="7" t="n">
        <v>0.6637748891564909</v>
      </c>
      <c r="DI103" s="7" t="n">
        <v>0.9784839010944237</v>
      </c>
      <c r="DJ103" s="7" t="n">
        <v>0.3871260842945148</v>
      </c>
      <c r="DK103" s="7" t="n">
        <v>0.8198711465757844</v>
      </c>
      <c r="DL103" s="7" t="n">
        <v>0.7883360377211134</v>
      </c>
      <c r="DM103" s="7" t="n">
        <v>0.3359500091132837</v>
      </c>
      <c r="DN103" s="7" t="n">
        <v>0.848732583731027</v>
      </c>
      <c r="DO103" s="7" t="n">
        <v>0.3651580588475691</v>
      </c>
    </row>
    <row r="104">
      <c r="A104" s="6" t="inlineStr">
        <is>
          <t>980030.SZ</t>
        </is>
      </c>
      <c r="B104" s="6" t="inlineStr">
        <is>
          <t>国证消费电子主题指数</t>
        </is>
      </c>
      <c r="C104" s="7" t="n">
        <v>0.8160018506341776</v>
      </c>
      <c r="D104" s="7" t="n">
        <v>0.7561304226777159</v>
      </c>
      <c r="E104" s="7" t="n">
        <v>0.3672905676052904</v>
      </c>
      <c r="F104" s="7" t="n">
        <v>0.6868481791456539</v>
      </c>
      <c r="G104" s="7" t="n">
        <v>0.4745438279413766</v>
      </c>
      <c r="H104" s="7" t="n">
        <v>0.8366988253217953</v>
      </c>
      <c r="I104" s="7" t="n">
        <v>0.8042550182330033</v>
      </c>
      <c r="J104" s="7" t="n">
        <v>0.9098482801652076</v>
      </c>
      <c r="K104" s="7" t="n">
        <v>0.8988279441175171</v>
      </c>
      <c r="L104" s="7" t="n">
        <v>0.9010595383423999</v>
      </c>
      <c r="M104" s="7" t="n">
        <v>0.8248429856296088</v>
      </c>
      <c r="N104" s="7" t="n">
        <v>0.6525368590680821</v>
      </c>
      <c r="O104" s="7" t="n">
        <v>0.7823895125767745</v>
      </c>
      <c r="P104" s="7" t="n">
        <v>0.8559529606633777</v>
      </c>
      <c r="Q104" s="7" t="n">
        <v>0.7860007482823593</v>
      </c>
      <c r="R104" s="7" t="n">
        <v>0.7099831340199177</v>
      </c>
      <c r="S104" s="7" t="n">
        <v>0.797848355480326</v>
      </c>
      <c r="T104" s="7" t="n">
        <v>0.8811298999603274</v>
      </c>
      <c r="U104" s="7" t="n">
        <v>0.8819011172732198</v>
      </c>
      <c r="V104" s="7" t="n">
        <v>0.813540448679397</v>
      </c>
      <c r="W104" s="7" t="n">
        <v>0.8231633509945114</v>
      </c>
      <c r="X104" s="7" t="n">
        <v>0.5197200493427488</v>
      </c>
      <c r="Y104" s="7" t="n">
        <v>0.2219467048057921</v>
      </c>
      <c r="Z104" s="7" t="n">
        <v>0.6690370067843949</v>
      </c>
      <c r="AA104" s="7" t="n">
        <v>0.853940235725791</v>
      </c>
      <c r="AB104" s="7" t="n">
        <v>0.5906555641031237</v>
      </c>
      <c r="AC104" s="7" t="n">
        <v>0.7332258677020365</v>
      </c>
      <c r="AD104" s="7" t="n">
        <v>0.6767351545320465</v>
      </c>
      <c r="AE104" s="7" t="n">
        <v>0.8599150202796255</v>
      </c>
      <c r="AF104" s="7" t="n">
        <v>0.9598796877980863</v>
      </c>
      <c r="AG104" s="7" t="n">
        <v>0.9229598699487866</v>
      </c>
      <c r="AH104" s="7" t="n">
        <v>0.929775738903812</v>
      </c>
      <c r="AI104" s="7" t="n">
        <v>0.8732654867496572</v>
      </c>
      <c r="AJ104" s="7" t="n">
        <v>0.8234085264406729</v>
      </c>
      <c r="AK104" s="7" t="n">
        <v>0.8769550506375609</v>
      </c>
      <c r="AL104" s="7" t="n">
        <v>0.7661545445854269</v>
      </c>
      <c r="AM104" s="7" t="n">
        <v>0.7171139006993298</v>
      </c>
      <c r="AN104" s="7" t="n">
        <v>0.8427274993840218</v>
      </c>
      <c r="AO104" s="7" t="n">
        <v>0.6481506005471911</v>
      </c>
      <c r="AP104" s="7" t="n">
        <v>0.7073133470888386</v>
      </c>
      <c r="AQ104" s="7" t="n">
        <v>0.5583324957972199</v>
      </c>
      <c r="AR104" s="7" t="n">
        <v>0.8612063647914021</v>
      </c>
      <c r="AS104" s="7" t="n">
        <v>0.8220540150307654</v>
      </c>
      <c r="AT104" s="7" t="n">
        <v>0.7275290676218679</v>
      </c>
      <c r="AU104" s="7" t="n">
        <v>0.5906556600879894</v>
      </c>
      <c r="AV104" s="7" t="n">
        <v>0.8336050550872678</v>
      </c>
      <c r="AW104" s="7" t="n">
        <v>0.6359673251002528</v>
      </c>
      <c r="AX104" s="7" t="n">
        <v>0.8216229537611686</v>
      </c>
      <c r="AY104" s="7" t="n">
        <v>0.7145810311071584</v>
      </c>
      <c r="AZ104" s="7" t="n">
        <v>0.7984975977901454</v>
      </c>
      <c r="BA104" s="7" t="n">
        <v>0.2135111069783199</v>
      </c>
      <c r="BB104" s="7" t="n">
        <v>0.632162593209272</v>
      </c>
      <c r="BC104" s="7" t="n">
        <v>0.8632343160139704</v>
      </c>
      <c r="BD104" s="7" t="n">
        <v>0.5654584777575096</v>
      </c>
      <c r="BE104" s="7" t="n">
        <v>0.30379073391884</v>
      </c>
      <c r="BF104" s="7" t="n">
        <v>0.736145561465381</v>
      </c>
      <c r="BG104" s="7" t="n">
        <v>0.8449582535669619</v>
      </c>
      <c r="BH104" s="7" t="n">
        <v>0.8529797783194921</v>
      </c>
      <c r="BI104" s="7" t="n">
        <v>0.6826327286714571</v>
      </c>
      <c r="BJ104" s="7" t="n">
        <v>0.5922022692816996</v>
      </c>
      <c r="BK104" s="7" t="n">
        <v>0.7858136944549728</v>
      </c>
      <c r="BL104" s="7" t="n">
        <v>0.6640648894788618</v>
      </c>
      <c r="BM104" s="7" t="n">
        <v>0.710985250885501</v>
      </c>
      <c r="BN104" s="7" t="n">
        <v>0.8683962448650883</v>
      </c>
      <c r="BO104" s="7" t="n">
        <v>0.9684196827611397</v>
      </c>
      <c r="BP104" s="7" t="n">
        <v>0.6962094385216713</v>
      </c>
      <c r="BQ104" s="7" t="n">
        <v>0.764417823894968</v>
      </c>
      <c r="BR104" s="7" t="n">
        <v>0.6692832041173886</v>
      </c>
      <c r="BS104" s="7" t="n">
        <v>0.8013314535197499</v>
      </c>
      <c r="BT104" s="7" t="n">
        <v>0.854595597693168</v>
      </c>
      <c r="BU104" s="7" t="n">
        <v>0.9501130543423363</v>
      </c>
      <c r="BV104" s="7" t="n">
        <v>0.8335269380135891</v>
      </c>
      <c r="BW104" s="7" t="n">
        <v>0.361328666334142</v>
      </c>
      <c r="BX104" s="7" t="n">
        <v>0.872369216393966</v>
      </c>
      <c r="BY104" s="7" t="n">
        <v>0.8160479730161003</v>
      </c>
      <c r="BZ104" s="7" t="n">
        <v>0.5804799553864237</v>
      </c>
      <c r="CA104" s="7" t="n">
        <v>0.8343884029741276</v>
      </c>
      <c r="CB104" s="7" t="n">
        <v>0.6369819132118673</v>
      </c>
      <c r="CC104" s="7" t="n">
        <v>0.7797730429617409</v>
      </c>
      <c r="CD104" s="7" t="n">
        <v>0.8054338531973355</v>
      </c>
      <c r="CE104" s="7" t="n">
        <v>0.6689463810814447</v>
      </c>
      <c r="CF104" s="7" t="n">
        <v>0.747703235791195</v>
      </c>
      <c r="CG104" s="7" t="n">
        <v>0.8110971103390004</v>
      </c>
      <c r="CH104" s="7" t="n">
        <v>0.8409555948363369</v>
      </c>
      <c r="CI104" s="7" t="n">
        <v>0.9059004329406876</v>
      </c>
      <c r="CJ104" s="7" t="n">
        <v>0.9283457571283829</v>
      </c>
      <c r="CK104" s="7" t="n">
        <v>0.6233650397615259</v>
      </c>
      <c r="CL104" s="7" t="n">
        <v>0.8395927463468018</v>
      </c>
      <c r="CM104" s="7" t="n">
        <v>0.7016054863961528</v>
      </c>
      <c r="CN104" s="7" t="n">
        <v>0.8709135260876429</v>
      </c>
      <c r="CO104" s="7" t="n">
        <v>0.7973691552510324</v>
      </c>
      <c r="CP104" s="7" t="n">
        <v>0.8178375096922603</v>
      </c>
      <c r="CQ104" s="7" t="n">
        <v>0.976217208900878</v>
      </c>
      <c r="CR104" s="7" t="n">
        <v>0.8344946491799553</v>
      </c>
      <c r="CS104" s="7" t="n">
        <v>0.9057150076105315</v>
      </c>
      <c r="CT104" s="7" t="n">
        <v>0.8409536708267173</v>
      </c>
      <c r="CU104" s="7" t="n">
        <v>0.7846532165479458</v>
      </c>
      <c r="CV104" s="7" t="n">
        <v>0.5066138969749016</v>
      </c>
      <c r="CW104" s="7" t="n">
        <v>0.6508836995657646</v>
      </c>
      <c r="CX104" s="7" t="n">
        <v>0.8999231009795188</v>
      </c>
      <c r="CY104" s="7" t="n">
        <v>0.6477844196411756</v>
      </c>
      <c r="CZ104" s="7" t="n">
        <v>0.9065715534290381</v>
      </c>
      <c r="DA104" s="7" t="n">
        <v>1</v>
      </c>
      <c r="DB104" s="7" t="n">
        <v>0.763647280454645</v>
      </c>
      <c r="DC104" s="7" t="n">
        <v>0.936634539495786</v>
      </c>
      <c r="DD104" s="7" t="n">
        <v>0.2953951839484604</v>
      </c>
      <c r="DE104" s="7" t="n">
        <v>0.9348718618123194</v>
      </c>
      <c r="DF104" s="7" t="n">
        <v>0.824017476914769</v>
      </c>
      <c r="DG104" s="7" t="n">
        <v>0.1935568273088454</v>
      </c>
      <c r="DH104" s="7" t="n">
        <v>0.6757121405026142</v>
      </c>
      <c r="DI104" s="7" t="n">
        <v>0.9421695386351828</v>
      </c>
      <c r="DJ104" s="7" t="n">
        <v>0.4092038001193465</v>
      </c>
      <c r="DK104" s="7" t="n">
        <v>0.8369635588975994</v>
      </c>
      <c r="DL104" s="7" t="n">
        <v>0.8804668953448279</v>
      </c>
      <c r="DM104" s="7" t="n">
        <v>0.3833671044708257</v>
      </c>
      <c r="DN104" s="7" t="n">
        <v>0.8962399679180171</v>
      </c>
      <c r="DO104" s="7" t="n">
        <v>0.407493522652394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0.7195174879284283</v>
      </c>
      <c r="D105" s="7" t="n">
        <v>0.7547068871886869</v>
      </c>
      <c r="E105" s="7" t="n">
        <v>0.1994384068771821</v>
      </c>
      <c r="F105" s="7" t="n">
        <v>0.71641185729265</v>
      </c>
      <c r="G105" s="7" t="n">
        <v>0.5304433516085071</v>
      </c>
      <c r="H105" s="7" t="n">
        <v>0.8252639183996743</v>
      </c>
      <c r="I105" s="7" t="n">
        <v>0.8173395650481309</v>
      </c>
      <c r="J105" s="7" t="n">
        <v>0.7302907715832926</v>
      </c>
      <c r="K105" s="7" t="n">
        <v>0.707555046712645</v>
      </c>
      <c r="L105" s="7" t="n">
        <v>0.8120513833197615</v>
      </c>
      <c r="M105" s="7" t="n">
        <v>0.864563227028095</v>
      </c>
      <c r="N105" s="7" t="n">
        <v>0.7475452210459732</v>
      </c>
      <c r="O105" s="7" t="n">
        <v>0.8279809034201059</v>
      </c>
      <c r="P105" s="7" t="n">
        <v>0.7462026583285798</v>
      </c>
      <c r="Q105" s="7" t="n">
        <v>0.6469579302781526</v>
      </c>
      <c r="R105" s="7" t="n">
        <v>0.5681053852305197</v>
      </c>
      <c r="S105" s="7" t="n">
        <v>0.8346052428752311</v>
      </c>
      <c r="T105" s="7" t="n">
        <v>0.7849326550564367</v>
      </c>
      <c r="U105" s="7" t="n">
        <v>0.8512957383340709</v>
      </c>
      <c r="V105" s="7" t="n">
        <v>0.7336774881661032</v>
      </c>
      <c r="W105" s="7" t="n">
        <v>0.9155582909757185</v>
      </c>
      <c r="X105" s="7" t="n">
        <v>0.3680514204040892</v>
      </c>
      <c r="Y105" s="7" t="n">
        <v>0.01727216400027695</v>
      </c>
      <c r="Z105" s="7" t="n">
        <v>0.7466085286513547</v>
      </c>
      <c r="AA105" s="7" t="n">
        <v>0.7324659770206796</v>
      </c>
      <c r="AB105" s="7" t="n">
        <v>0.6014357111477637</v>
      </c>
      <c r="AC105" s="7" t="n">
        <v>0.6763955694782866</v>
      </c>
      <c r="AD105" s="7" t="n">
        <v>0.9342708818163626</v>
      </c>
      <c r="AE105" s="7" t="n">
        <v>0.731463583028178</v>
      </c>
      <c r="AF105" s="7" t="n">
        <v>0.7565529033861488</v>
      </c>
      <c r="AG105" s="7" t="n">
        <v>0.8846949150068646</v>
      </c>
      <c r="AH105" s="7" t="n">
        <v>0.896886879110929</v>
      </c>
      <c r="AI105" s="7" t="n">
        <v>0.896638007774897</v>
      </c>
      <c r="AJ105" s="7" t="n">
        <v>0.8499936022192951</v>
      </c>
      <c r="AK105" s="7" t="n">
        <v>0.712105440740934</v>
      </c>
      <c r="AL105" s="7" t="n">
        <v>0.6538215186174746</v>
      </c>
      <c r="AM105" s="7" t="n">
        <v>0.724218988423268</v>
      </c>
      <c r="AN105" s="7" t="n">
        <v>0.8886811905667042</v>
      </c>
      <c r="AO105" s="7" t="n">
        <v>0.7424524051990571</v>
      </c>
      <c r="AP105" s="7" t="n">
        <v>0.7096307565138966</v>
      </c>
      <c r="AQ105" s="7" t="n">
        <v>0.460913096511098</v>
      </c>
      <c r="AR105" s="7" t="n">
        <v>0.7924569614701487</v>
      </c>
      <c r="AS105" s="7" t="n">
        <v>0.8791635276921996</v>
      </c>
      <c r="AT105" s="7" t="n">
        <v>0.9607646900778287</v>
      </c>
      <c r="AU105" s="7" t="n">
        <v>0.6014356992184565</v>
      </c>
      <c r="AV105" s="7" t="n">
        <v>0.7312177548123771</v>
      </c>
      <c r="AW105" s="7" t="n">
        <v>0.522697046076712</v>
      </c>
      <c r="AX105" s="7" t="n">
        <v>0.7475232919500699</v>
      </c>
      <c r="AY105" s="7" t="n">
        <v>0.7142690164674984</v>
      </c>
      <c r="AZ105" s="7" t="n">
        <v>0.990870873403693</v>
      </c>
      <c r="BA105" s="7" t="n">
        <v>0.2492357306496719</v>
      </c>
      <c r="BB105" s="7" t="n">
        <v>0.7341136923354867</v>
      </c>
      <c r="BC105" s="7" t="n">
        <v>0.7897715016228319</v>
      </c>
      <c r="BD105" s="7" t="n">
        <v>0.5261098469403587</v>
      </c>
      <c r="BE105" s="7" t="n">
        <v>0.07418474514454691</v>
      </c>
      <c r="BF105" s="7" t="n">
        <v>0.783236545269025</v>
      </c>
      <c r="BG105" s="7" t="n">
        <v>0.8312490081155178</v>
      </c>
      <c r="BH105" s="7" t="n">
        <v>0.6843973960938921</v>
      </c>
      <c r="BI105" s="7" t="n">
        <v>0.6106369501056192</v>
      </c>
      <c r="BJ105" s="7" t="n">
        <v>0.5615222525691927</v>
      </c>
      <c r="BK105" s="7" t="n">
        <v>0.8931181070597143</v>
      </c>
      <c r="BL105" s="7" t="n">
        <v>0.6696063332597691</v>
      </c>
      <c r="BM105" s="7" t="n">
        <v>0.514730709957932</v>
      </c>
      <c r="BN105" s="7" t="n">
        <v>0.6975170515854822</v>
      </c>
      <c r="BO105" s="7" t="n">
        <v>0.7611939223793465</v>
      </c>
      <c r="BP105" s="7" t="n">
        <v>0.7745433557414303</v>
      </c>
      <c r="BQ105" s="7" t="n">
        <v>0.6904564382014491</v>
      </c>
      <c r="BR105" s="7" t="n">
        <v>0.6424669147639531</v>
      </c>
      <c r="BS105" s="7" t="n">
        <v>0.8104414491075377</v>
      </c>
      <c r="BT105" s="7" t="n">
        <v>0.6527110954423441</v>
      </c>
      <c r="BU105" s="7" t="n">
        <v>0.7558912300706857</v>
      </c>
      <c r="BV105" s="7" t="n">
        <v>0.7195696887197802</v>
      </c>
      <c r="BW105" s="7" t="n">
        <v>0.2907810895175517</v>
      </c>
      <c r="BX105" s="7" t="n">
        <v>0.7611688785681532</v>
      </c>
      <c r="BY105" s="7" t="n">
        <v>0.6316191366945061</v>
      </c>
      <c r="BZ105" s="7" t="n">
        <v>0.4557147248238128</v>
      </c>
      <c r="CA105" s="7" t="n">
        <v>0.6590590985151261</v>
      </c>
      <c r="CB105" s="7" t="n">
        <v>0.54886461642802</v>
      </c>
      <c r="CC105" s="7" t="n">
        <v>0.6614907868602349</v>
      </c>
      <c r="CD105" s="7" t="n">
        <v>0.9882501470122514</v>
      </c>
      <c r="CE105" s="7" t="n">
        <v>0.7051252598709099</v>
      </c>
      <c r="CF105" s="7" t="n">
        <v>0.5952000092087577</v>
      </c>
      <c r="CG105" s="7" t="n">
        <v>0.7326361183670063</v>
      </c>
      <c r="CH105" s="7" t="n">
        <v>0.641019940618087</v>
      </c>
      <c r="CI105" s="7" t="n">
        <v>0.687278600788929</v>
      </c>
      <c r="CJ105" s="7" t="n">
        <v>0.7278886057983791</v>
      </c>
      <c r="CK105" s="7" t="n">
        <v>0.696179614276809</v>
      </c>
      <c r="CL105" s="7" t="n">
        <v>0.7271168324906533</v>
      </c>
      <c r="CM105" s="7" t="n">
        <v>0.8886366114893266</v>
      </c>
      <c r="CN105" s="7" t="n">
        <v>0.7584606564029048</v>
      </c>
      <c r="CO105" s="7" t="n">
        <v>0.6296862584517318</v>
      </c>
      <c r="CP105" s="7" t="n">
        <v>0.7372924449267811</v>
      </c>
      <c r="CQ105" s="7" t="n">
        <v>0.7842959263026</v>
      </c>
      <c r="CR105" s="7" t="n">
        <v>0.7458421486209641</v>
      </c>
      <c r="CS105" s="7" t="n">
        <v>0.7455078818697211</v>
      </c>
      <c r="CT105" s="7" t="n">
        <v>0.8203158699497087</v>
      </c>
      <c r="CU105" s="7" t="n">
        <v>0.9792498479113959</v>
      </c>
      <c r="CV105" s="7" t="n">
        <v>0.5272151006964421</v>
      </c>
      <c r="CW105" s="7" t="n">
        <v>0.863696390588233</v>
      </c>
      <c r="CX105" s="7" t="n">
        <v>0.7726350821974263</v>
      </c>
      <c r="CY105" s="7" t="n">
        <v>0.5642094708839901</v>
      </c>
      <c r="CZ105" s="7" t="n">
        <v>0.7290394028276491</v>
      </c>
      <c r="DA105" s="7" t="n">
        <v>0.763647280454645</v>
      </c>
      <c r="DB105" s="7" t="n">
        <v>1</v>
      </c>
      <c r="DC105" s="7" t="n">
        <v>0.7474900956721167</v>
      </c>
      <c r="DD105" s="7" t="n">
        <v>0.1642004595790101</v>
      </c>
      <c r="DE105" s="7" t="n">
        <v>0.7473134889241082</v>
      </c>
      <c r="DF105" s="7" t="n">
        <v>0.7904741558119518</v>
      </c>
      <c r="DG105" s="7" t="n">
        <v>0.2298131620604798</v>
      </c>
      <c r="DH105" s="7" t="n">
        <v>0.7375758433534844</v>
      </c>
      <c r="DI105" s="7" t="n">
        <v>0.74728768466804</v>
      </c>
      <c r="DJ105" s="7" t="n">
        <v>0.2778280585207059</v>
      </c>
      <c r="DK105" s="7" t="n">
        <v>0.6758940641380004</v>
      </c>
      <c r="DL105" s="7" t="n">
        <v>0.7221287077052104</v>
      </c>
      <c r="DM105" s="7" t="n">
        <v>0.2607030530162148</v>
      </c>
      <c r="DN105" s="7" t="n">
        <v>0.7379746924866453</v>
      </c>
      <c r="DO105" s="7" t="n">
        <v>0.3116224732701706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0.8070976349106951</v>
      </c>
      <c r="D106" s="7" t="n">
        <v>0.7613609034027708</v>
      </c>
      <c r="E106" s="7" t="n">
        <v>0.3502926850979675</v>
      </c>
      <c r="F106" s="7" t="n">
        <v>0.6905047843172999</v>
      </c>
      <c r="G106" s="7" t="n">
        <v>0.4820203218722028</v>
      </c>
      <c r="H106" s="7" t="n">
        <v>0.7936629338267018</v>
      </c>
      <c r="I106" s="7" t="n">
        <v>0.8099974172310633</v>
      </c>
      <c r="J106" s="7" t="n">
        <v>0.9680734082158826</v>
      </c>
      <c r="K106" s="7" t="n">
        <v>0.9835590257516119</v>
      </c>
      <c r="L106" s="7" t="n">
        <v>0.9458062408733388</v>
      </c>
      <c r="M106" s="7" t="n">
        <v>0.7814700258135504</v>
      </c>
      <c r="N106" s="7" t="n">
        <v>0.6331843052107465</v>
      </c>
      <c r="O106" s="7" t="n">
        <v>0.7167360052348809</v>
      </c>
      <c r="P106" s="7" t="n">
        <v>0.8211824114280427</v>
      </c>
      <c r="Q106" s="7" t="n">
        <v>0.7635830943353623</v>
      </c>
      <c r="R106" s="7" t="n">
        <v>0.6719483774045542</v>
      </c>
      <c r="S106" s="7" t="n">
        <v>0.8080637673495428</v>
      </c>
      <c r="T106" s="7" t="n">
        <v>0.8200632358965703</v>
      </c>
      <c r="U106" s="7" t="n">
        <v>0.8612395892526606</v>
      </c>
      <c r="V106" s="7" t="n">
        <v>0.8010346706442818</v>
      </c>
      <c r="W106" s="7" t="n">
        <v>0.8403987802380964</v>
      </c>
      <c r="X106" s="7" t="n">
        <v>0.4870934641045672</v>
      </c>
      <c r="Y106" s="7" t="n">
        <v>0.2210922497950105</v>
      </c>
      <c r="Z106" s="7" t="n">
        <v>0.6283851803579635</v>
      </c>
      <c r="AA106" s="7" t="n">
        <v>0.8068418801725344</v>
      </c>
      <c r="AB106" s="7" t="n">
        <v>0.5333465573887872</v>
      </c>
      <c r="AC106" s="7" t="n">
        <v>0.6461952725187711</v>
      </c>
      <c r="AD106" s="7" t="n">
        <v>0.7106285164313451</v>
      </c>
      <c r="AE106" s="7" t="n">
        <v>0.810688263613988</v>
      </c>
      <c r="AF106" s="7" t="n">
        <v>0.9702723299613424</v>
      </c>
      <c r="AG106" s="7" t="n">
        <v>0.8997226294816301</v>
      </c>
      <c r="AH106" s="7" t="n">
        <v>0.9075222556841299</v>
      </c>
      <c r="AI106" s="7" t="n">
        <v>0.8893503599991645</v>
      </c>
      <c r="AJ106" s="7" t="n">
        <v>0.8655970107976787</v>
      </c>
      <c r="AK106" s="7" t="n">
        <v>0.9016173422019164</v>
      </c>
      <c r="AL106" s="7" t="n">
        <v>0.7634784488349103</v>
      </c>
      <c r="AM106" s="7" t="n">
        <v>0.6839150264986145</v>
      </c>
      <c r="AN106" s="7" t="n">
        <v>0.8442668831449872</v>
      </c>
      <c r="AO106" s="7" t="n">
        <v>0.6290851122072348</v>
      </c>
      <c r="AP106" s="7" t="n">
        <v>0.6848655669376078</v>
      </c>
      <c r="AQ106" s="7" t="n">
        <v>0.5483779292347506</v>
      </c>
      <c r="AR106" s="7" t="n">
        <v>0.8283761017031737</v>
      </c>
      <c r="AS106" s="7" t="n">
        <v>0.8644253261412534</v>
      </c>
      <c r="AT106" s="7" t="n">
        <v>0.7365364784561254</v>
      </c>
      <c r="AU106" s="7" t="n">
        <v>0.5333466483229569</v>
      </c>
      <c r="AV106" s="7" t="n">
        <v>0.7652931034600584</v>
      </c>
      <c r="AW106" s="7" t="n">
        <v>0.6646998775840106</v>
      </c>
      <c r="AX106" s="7" t="n">
        <v>0.7500912421059949</v>
      </c>
      <c r="AY106" s="7" t="n">
        <v>0.6860262388090602</v>
      </c>
      <c r="AZ106" s="7" t="n">
        <v>0.769750731028649</v>
      </c>
      <c r="BA106" s="7" t="n">
        <v>0.2273660680419469</v>
      </c>
      <c r="BB106" s="7" t="n">
        <v>0.6194445351116481</v>
      </c>
      <c r="BC106" s="7" t="n">
        <v>0.8210177644487592</v>
      </c>
      <c r="BD106" s="7" t="n">
        <v>0.5153403265723012</v>
      </c>
      <c r="BE106" s="7" t="n">
        <v>0.3102902196002831</v>
      </c>
      <c r="BF106" s="7" t="n">
        <v>0.7505068397056945</v>
      </c>
      <c r="BG106" s="7" t="n">
        <v>0.7816178466622169</v>
      </c>
      <c r="BH106" s="7" t="n">
        <v>0.8551443225288178</v>
      </c>
      <c r="BI106" s="7" t="n">
        <v>0.6355988603962771</v>
      </c>
      <c r="BJ106" s="7" t="n">
        <v>0.5513520072192429</v>
      </c>
      <c r="BK106" s="7" t="n">
        <v>0.7357757613987652</v>
      </c>
      <c r="BL106" s="7" t="n">
        <v>0.6786849717097448</v>
      </c>
      <c r="BM106" s="7" t="n">
        <v>0.6653051475048261</v>
      </c>
      <c r="BN106" s="7" t="n">
        <v>0.8765330790293968</v>
      </c>
      <c r="BO106" s="7" t="n">
        <v>0.9843056414260455</v>
      </c>
      <c r="BP106" s="7" t="n">
        <v>0.6771962666002648</v>
      </c>
      <c r="BQ106" s="7" t="n">
        <v>0.6924795165402697</v>
      </c>
      <c r="BR106" s="7" t="n">
        <v>0.5946031322956991</v>
      </c>
      <c r="BS106" s="7" t="n">
        <v>0.734677483770698</v>
      </c>
      <c r="BT106" s="7" t="n">
        <v>0.8939399875924131</v>
      </c>
      <c r="BU106" s="7" t="n">
        <v>0.9153864430789104</v>
      </c>
      <c r="BV106" s="7" t="n">
        <v>0.7894503567236224</v>
      </c>
      <c r="BW106" s="7" t="n">
        <v>0.3683514264191368</v>
      </c>
      <c r="BX106" s="7" t="n">
        <v>0.8298057677140566</v>
      </c>
      <c r="BY106" s="7" t="n">
        <v>0.8563074732361268</v>
      </c>
      <c r="BZ106" s="7" t="n">
        <v>0.6349271003738105</v>
      </c>
      <c r="CA106" s="7" t="n">
        <v>0.8525186084485149</v>
      </c>
      <c r="CB106" s="7" t="n">
        <v>0.5837692246822048</v>
      </c>
      <c r="CC106" s="7" t="n">
        <v>0.7924101267766649</v>
      </c>
      <c r="CD106" s="7" t="n">
        <v>0.7782308320158619</v>
      </c>
      <c r="CE106" s="7" t="n">
        <v>0.6290427965290368</v>
      </c>
      <c r="CF106" s="7" t="n">
        <v>0.7157982727374673</v>
      </c>
      <c r="CG106" s="7" t="n">
        <v>0.7390692425443743</v>
      </c>
      <c r="CH106" s="7" t="n">
        <v>0.8818720285120937</v>
      </c>
      <c r="CI106" s="7" t="n">
        <v>0.933012794689127</v>
      </c>
      <c r="CJ106" s="7" t="n">
        <v>0.9471703030653188</v>
      </c>
      <c r="CK106" s="7" t="n">
        <v>0.581251906071375</v>
      </c>
      <c r="CL106" s="7" t="n">
        <v>0.7951823857167141</v>
      </c>
      <c r="CM106" s="7" t="n">
        <v>0.722254973546014</v>
      </c>
      <c r="CN106" s="7" t="n">
        <v>0.8239798809645337</v>
      </c>
      <c r="CO106" s="7" t="n">
        <v>0.861020070655849</v>
      </c>
      <c r="CP106" s="7" t="n">
        <v>0.7849566083827629</v>
      </c>
      <c r="CQ106" s="7" t="n">
        <v>0.9702591929782123</v>
      </c>
      <c r="CR106" s="7" t="n">
        <v>0.7652854257637534</v>
      </c>
      <c r="CS106" s="7" t="n">
        <v>0.9540547315812533</v>
      </c>
      <c r="CT106" s="7" t="n">
        <v>0.8986955309427627</v>
      </c>
      <c r="CU106" s="7" t="n">
        <v>0.7674368571360148</v>
      </c>
      <c r="CV106" s="7" t="n">
        <v>0.4809974882937909</v>
      </c>
      <c r="CW106" s="7" t="n">
        <v>0.6836681344567536</v>
      </c>
      <c r="CX106" s="7" t="n">
        <v>0.8677107270082876</v>
      </c>
      <c r="CY106" s="7" t="n">
        <v>0.6319586673935345</v>
      </c>
      <c r="CZ106" s="7" t="n">
        <v>0.9926967271716474</v>
      </c>
      <c r="DA106" s="7" t="n">
        <v>0.936634539495786</v>
      </c>
      <c r="DB106" s="7" t="n">
        <v>0.7474900956721167</v>
      </c>
      <c r="DC106" s="7" t="n">
        <v>1</v>
      </c>
      <c r="DD106" s="7" t="n">
        <v>0.264836848596918</v>
      </c>
      <c r="DE106" s="7" t="n">
        <v>0.9992980428044991</v>
      </c>
      <c r="DF106" s="7" t="n">
        <v>0.7564389915821584</v>
      </c>
      <c r="DG106" s="7" t="n">
        <v>0.2084073470148288</v>
      </c>
      <c r="DH106" s="7" t="n">
        <v>0.6684298469338921</v>
      </c>
      <c r="DI106" s="7" t="n">
        <v>0.9936800809421428</v>
      </c>
      <c r="DJ106" s="7" t="n">
        <v>0.4171432795754527</v>
      </c>
      <c r="DK106" s="7" t="n">
        <v>0.8462747663028464</v>
      </c>
      <c r="DL106" s="7" t="n">
        <v>0.8239334519616337</v>
      </c>
      <c r="DM106" s="7" t="n">
        <v>0.363482189828816</v>
      </c>
      <c r="DN106" s="7" t="n">
        <v>0.8783305574569337</v>
      </c>
      <c r="DO106" s="7" t="n">
        <v>0.3806580829335197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0.6725793849044334</v>
      </c>
      <c r="D107" s="7" t="n">
        <v>0.622120939388806</v>
      </c>
      <c r="E107" s="7" t="n">
        <v>0.7759526490357055</v>
      </c>
      <c r="F107" s="7" t="n">
        <v>0.579673492726874</v>
      </c>
      <c r="G107" s="7" t="n">
        <v>0.6340395024275288</v>
      </c>
      <c r="H107" s="7" t="n">
        <v>0.3419567683883312</v>
      </c>
      <c r="I107" s="7" t="n">
        <v>0.5321433606827058</v>
      </c>
      <c r="J107" s="7" t="n">
        <v>0.2934202735766187</v>
      </c>
      <c r="K107" s="7" t="n">
        <v>0.2582412027000275</v>
      </c>
      <c r="L107" s="7" t="n">
        <v>0.3023725482728373</v>
      </c>
      <c r="M107" s="7" t="n">
        <v>0.402871525669827</v>
      </c>
      <c r="N107" s="7" t="n">
        <v>0.3596190015540673</v>
      </c>
      <c r="O107" s="7" t="n">
        <v>0.4355711604764705</v>
      </c>
      <c r="P107" s="7" t="n">
        <v>0.3663850753651741</v>
      </c>
      <c r="Q107" s="7" t="n">
        <v>0.7456926545367221</v>
      </c>
      <c r="R107" s="7" t="n">
        <v>0.8189580769407115</v>
      </c>
      <c r="S107" s="7" t="n">
        <v>0.4890717883826547</v>
      </c>
      <c r="T107" s="7" t="n">
        <v>0.3909634949569533</v>
      </c>
      <c r="U107" s="7" t="n">
        <v>0.5079456395121227</v>
      </c>
      <c r="V107" s="7" t="n">
        <v>0.2522762106251079</v>
      </c>
      <c r="W107" s="7" t="n">
        <v>0.294913589649077</v>
      </c>
      <c r="X107" s="7" t="n">
        <v>0.7722899816820216</v>
      </c>
      <c r="Y107" s="7" t="n">
        <v>0.8417613669736552</v>
      </c>
      <c r="Z107" s="7" t="n">
        <v>0.3778806499527608</v>
      </c>
      <c r="AA107" s="7" t="n">
        <v>0.2974698500836712</v>
      </c>
      <c r="AB107" s="7" t="n">
        <v>0.529820979526055</v>
      </c>
      <c r="AC107" s="7" t="n">
        <v>0.3388768509092879</v>
      </c>
      <c r="AD107" s="7" t="n">
        <v>0.2232307457326456</v>
      </c>
      <c r="AE107" s="7" t="n">
        <v>0.3038286730799682</v>
      </c>
      <c r="AF107" s="7" t="n">
        <v>0.3127372605397225</v>
      </c>
      <c r="AG107" s="7" t="n">
        <v>0.3767412612272759</v>
      </c>
      <c r="AH107" s="7" t="n">
        <v>0.3141442122092872</v>
      </c>
      <c r="AI107" s="7" t="n">
        <v>0.2644274862043934</v>
      </c>
      <c r="AJ107" s="7" t="n">
        <v>0.2451000013493566</v>
      </c>
      <c r="AK107" s="7" t="n">
        <v>0.3108326239333786</v>
      </c>
      <c r="AL107" s="7" t="n">
        <v>0.3644107898123644</v>
      </c>
      <c r="AM107" s="7" t="n">
        <v>0.5395160416969126</v>
      </c>
      <c r="AN107" s="7" t="n">
        <v>0.3451039976834159</v>
      </c>
      <c r="AO107" s="7" t="n">
        <v>0.3643571735785631</v>
      </c>
      <c r="AP107" s="7" t="n">
        <v>0.4178757465957129</v>
      </c>
      <c r="AQ107" s="7" t="n">
        <v>0.7212773190619898</v>
      </c>
      <c r="AR107" s="7" t="n">
        <v>0.2095851572050284</v>
      </c>
      <c r="AS107" s="7" t="n">
        <v>0.2316663656284881</v>
      </c>
      <c r="AT107" s="7" t="n">
        <v>0.1632597239295693</v>
      </c>
      <c r="AU107" s="7" t="n">
        <v>0.5298212065581551</v>
      </c>
      <c r="AV107" s="7" t="n">
        <v>0.4243726756234413</v>
      </c>
      <c r="AW107" s="7" t="n">
        <v>0.2931528375247404</v>
      </c>
      <c r="AX107" s="7" t="n">
        <v>0.3304660370802489</v>
      </c>
      <c r="AY107" s="7" t="n">
        <v>0.3892494760486342</v>
      </c>
      <c r="AZ107" s="7" t="n">
        <v>0.1742501654690293</v>
      </c>
      <c r="BA107" s="7" t="n">
        <v>0.6223508761590476</v>
      </c>
      <c r="BB107" s="7" t="n">
        <v>0.341591939015127</v>
      </c>
      <c r="BC107" s="7" t="n">
        <v>0.2295487577003241</v>
      </c>
      <c r="BD107" s="7" t="n">
        <v>0.767087489647954</v>
      </c>
      <c r="BE107" s="7" t="n">
        <v>0.6525906111914482</v>
      </c>
      <c r="BF107" s="7" t="n">
        <v>0.4619487167020396</v>
      </c>
      <c r="BG107" s="7" t="n">
        <v>0.3519210897841482</v>
      </c>
      <c r="BH107" s="7" t="n">
        <v>0.2848249483007533</v>
      </c>
      <c r="BI107" s="7" t="n">
        <v>0.648757407022856</v>
      </c>
      <c r="BJ107" s="7" t="n">
        <v>0.7891023246497726</v>
      </c>
      <c r="BK107" s="7" t="n">
        <v>0.2572144164024416</v>
      </c>
      <c r="BL107" s="7" t="n">
        <v>0.484817186891239</v>
      </c>
      <c r="BM107" s="7" t="n">
        <v>0.400576269071849</v>
      </c>
      <c r="BN107" s="7" t="n">
        <v>0.3244276374391553</v>
      </c>
      <c r="BO107" s="7" t="n">
        <v>0.3054719063694956</v>
      </c>
      <c r="BP107" s="7" t="n">
        <v>0.3880712611408831</v>
      </c>
      <c r="BQ107" s="7" t="n">
        <v>0.3963984682040323</v>
      </c>
      <c r="BR107" s="7" t="n">
        <v>0.3108193619874819</v>
      </c>
      <c r="BS107" s="7" t="n">
        <v>0.4559727747420764</v>
      </c>
      <c r="BT107" s="7" t="n">
        <v>0.2936994740785884</v>
      </c>
      <c r="BU107" s="7" t="n">
        <v>0.2575341888455359</v>
      </c>
      <c r="BV107" s="7" t="n">
        <v>0.2327515176432959</v>
      </c>
      <c r="BW107" s="7" t="n">
        <v>0.8137482019322742</v>
      </c>
      <c r="BX107" s="7" t="n">
        <v>0.2470315724153542</v>
      </c>
      <c r="BY107" s="7" t="n">
        <v>0.3132779078631647</v>
      </c>
      <c r="BZ107" s="7" t="n">
        <v>0.2043114084499989</v>
      </c>
      <c r="CA107" s="7" t="n">
        <v>0.340766328869987</v>
      </c>
      <c r="CB107" s="7" t="n">
        <v>0.6666207231783031</v>
      </c>
      <c r="CC107" s="7" t="n">
        <v>0.3149918675739157</v>
      </c>
      <c r="CD107" s="7" t="n">
        <v>0.1801342118108733</v>
      </c>
      <c r="CE107" s="7" t="n">
        <v>0.4827104081431223</v>
      </c>
      <c r="CF107" s="7" t="n">
        <v>0.6110807127201646</v>
      </c>
      <c r="CG107" s="7" t="n">
        <v>0.3708665062671543</v>
      </c>
      <c r="CH107" s="7" t="n">
        <v>0.2864654537191661</v>
      </c>
      <c r="CI107" s="7" t="n">
        <v>0.2818573633494454</v>
      </c>
      <c r="CJ107" s="7" t="n">
        <v>0.3531592066131145</v>
      </c>
      <c r="CK107" s="7" t="n">
        <v>0.4156975036121057</v>
      </c>
      <c r="CL107" s="7" t="n">
        <v>0.2533012054174942</v>
      </c>
      <c r="CM107" s="7" t="n">
        <v>0.111964541709161</v>
      </c>
      <c r="CN107" s="7" t="n">
        <v>0.2321602051170281</v>
      </c>
      <c r="CO107" s="7" t="n">
        <v>0.3132979990515034</v>
      </c>
      <c r="CP107" s="7" t="n">
        <v>0.2117980584454671</v>
      </c>
      <c r="CQ107" s="7" t="n">
        <v>0.3024103607853577</v>
      </c>
      <c r="CR107" s="7" t="n">
        <v>0.3756077970551436</v>
      </c>
      <c r="CS107" s="7" t="n">
        <v>0.3041399668616394</v>
      </c>
      <c r="CT107" s="7" t="n">
        <v>0.2749471835083577</v>
      </c>
      <c r="CU107" s="7" t="n">
        <v>0.1285483074550983</v>
      </c>
      <c r="CV107" s="7" t="n">
        <v>0.5258957153851131</v>
      </c>
      <c r="CW107" s="7" t="n">
        <v>0.07479910829626212</v>
      </c>
      <c r="CX107" s="7" t="n">
        <v>0.3238760924790572</v>
      </c>
      <c r="CY107" s="7" t="n">
        <v>0.6874029821341683</v>
      </c>
      <c r="CZ107" s="7" t="n">
        <v>0.2619482034907011</v>
      </c>
      <c r="DA107" s="7" t="n">
        <v>0.2953951839484604</v>
      </c>
      <c r="DB107" s="7" t="n">
        <v>0.1642004595790101</v>
      </c>
      <c r="DC107" s="7" t="n">
        <v>0.264836848596918</v>
      </c>
      <c r="DD107" s="7" t="n">
        <v>1</v>
      </c>
      <c r="DE107" s="7" t="n">
        <v>0.2690552610900829</v>
      </c>
      <c r="DF107" s="7" t="n">
        <v>0.2180365487105189</v>
      </c>
      <c r="DG107" s="7" t="n">
        <v>0.6176988154722138</v>
      </c>
      <c r="DH107" s="7" t="n">
        <v>0.4991357778547191</v>
      </c>
      <c r="DI107" s="7" t="n">
        <v>0.2718506493492673</v>
      </c>
      <c r="DJ107" s="7" t="n">
        <v>0.756254525455781</v>
      </c>
      <c r="DK107" s="7" t="n">
        <v>0.2862763776950299</v>
      </c>
      <c r="DL107" s="7" t="n">
        <v>0.3516241863902748</v>
      </c>
      <c r="DM107" s="7" t="n">
        <v>0.8307795977767268</v>
      </c>
      <c r="DN107" s="7" t="n">
        <v>0.3229250612864072</v>
      </c>
      <c r="DO107" s="7" t="n">
        <v>0.8238721786133816</v>
      </c>
    </row>
    <row r="108">
      <c r="A108" s="6" t="inlineStr">
        <is>
          <t>H30007.CSI</t>
        </is>
      </c>
      <c r="B108" s="6" t="inlineStr">
        <is>
          <t>中证芯片产业指数</t>
        </is>
      </c>
      <c r="C108" s="7" t="n">
        <v>0.8125727606191933</v>
      </c>
      <c r="D108" s="7" t="n">
        <v>0.7597643852462853</v>
      </c>
      <c r="E108" s="7" t="n">
        <v>0.3580830670618353</v>
      </c>
      <c r="F108" s="7" t="n">
        <v>0.686255264141877</v>
      </c>
      <c r="G108" s="7" t="n">
        <v>0.4817110548732835</v>
      </c>
      <c r="H108" s="7" t="n">
        <v>0.7891265905844925</v>
      </c>
      <c r="I108" s="7" t="n">
        <v>0.8067294345986401</v>
      </c>
      <c r="J108" s="7" t="n">
        <v>0.9678838264846761</v>
      </c>
      <c r="K108" s="7" t="n">
        <v>0.9837107282707888</v>
      </c>
      <c r="L108" s="7" t="n">
        <v>0.9444360141105761</v>
      </c>
      <c r="M108" s="7" t="n">
        <v>0.7831900056201789</v>
      </c>
      <c r="N108" s="7" t="n">
        <v>0.6293034685916573</v>
      </c>
      <c r="O108" s="7" t="n">
        <v>0.7204563781581266</v>
      </c>
      <c r="P108" s="7" t="n">
        <v>0.8306540768804018</v>
      </c>
      <c r="Q108" s="7" t="n">
        <v>0.7659957427048809</v>
      </c>
      <c r="R108" s="7" t="n">
        <v>0.6765305343931299</v>
      </c>
      <c r="S108" s="7" t="n">
        <v>0.8033065519845072</v>
      </c>
      <c r="T108" s="7" t="n">
        <v>0.8233120170472286</v>
      </c>
      <c r="U108" s="7" t="n">
        <v>0.8603635684193254</v>
      </c>
      <c r="V108" s="7" t="n">
        <v>0.7933629351959653</v>
      </c>
      <c r="W108" s="7" t="n">
        <v>0.8345118154501004</v>
      </c>
      <c r="X108" s="7" t="n">
        <v>0.4947676839313028</v>
      </c>
      <c r="Y108" s="7" t="n">
        <v>0.2235867769266288</v>
      </c>
      <c r="Z108" s="7" t="n">
        <v>0.624375763789209</v>
      </c>
      <c r="AA108" s="7" t="n">
        <v>0.8031232053739719</v>
      </c>
      <c r="AB108" s="7" t="n">
        <v>0.5402959368620138</v>
      </c>
      <c r="AC108" s="7" t="n">
        <v>0.6531493213740058</v>
      </c>
      <c r="AD108" s="7" t="n">
        <v>0.7075132782173882</v>
      </c>
      <c r="AE108" s="7" t="n">
        <v>0.8080998625213166</v>
      </c>
      <c r="AF108" s="7" t="n">
        <v>0.9701441712234917</v>
      </c>
      <c r="AG108" s="7" t="n">
        <v>0.8996876743591279</v>
      </c>
      <c r="AH108" s="7" t="n">
        <v>0.9070736848199522</v>
      </c>
      <c r="AI108" s="7" t="n">
        <v>0.8841382478333416</v>
      </c>
      <c r="AJ108" s="7" t="n">
        <v>0.8580226005329384</v>
      </c>
      <c r="AK108" s="7" t="n">
        <v>0.8978713392138218</v>
      </c>
      <c r="AL108" s="7" t="n">
        <v>0.7762060586084235</v>
      </c>
      <c r="AM108" s="7" t="n">
        <v>0.6809017524492391</v>
      </c>
      <c r="AN108" s="7" t="n">
        <v>0.8385228905581437</v>
      </c>
      <c r="AO108" s="7" t="n">
        <v>0.6253468887262148</v>
      </c>
      <c r="AP108" s="7" t="n">
        <v>0.6854676869937335</v>
      </c>
      <c r="AQ108" s="7" t="n">
        <v>0.5599846575690016</v>
      </c>
      <c r="AR108" s="7" t="n">
        <v>0.8252716391204334</v>
      </c>
      <c r="AS108" s="7" t="n">
        <v>0.857768873967349</v>
      </c>
      <c r="AT108" s="7" t="n">
        <v>0.7348748385661289</v>
      </c>
      <c r="AU108" s="7" t="n">
        <v>0.5402960238877464</v>
      </c>
      <c r="AV108" s="7" t="n">
        <v>0.7709793298014423</v>
      </c>
      <c r="AW108" s="7" t="n">
        <v>0.6727975646996546</v>
      </c>
      <c r="AX108" s="7" t="n">
        <v>0.7536028553088535</v>
      </c>
      <c r="AY108" s="7" t="n">
        <v>0.68700100599402</v>
      </c>
      <c r="AZ108" s="7" t="n">
        <v>0.769000699338705</v>
      </c>
      <c r="BA108" s="7" t="n">
        <v>0.2288620984899483</v>
      </c>
      <c r="BB108" s="7" t="n">
        <v>0.617533620300214</v>
      </c>
      <c r="BC108" s="7" t="n">
        <v>0.8159464013471114</v>
      </c>
      <c r="BD108" s="7" t="n">
        <v>0.5252218852273799</v>
      </c>
      <c r="BE108" s="7" t="n">
        <v>0.3152233436606056</v>
      </c>
      <c r="BF108" s="7" t="n">
        <v>0.7440962146101684</v>
      </c>
      <c r="BG108" s="7" t="n">
        <v>0.7875639349877207</v>
      </c>
      <c r="BH108" s="7" t="n">
        <v>0.8568524770044225</v>
      </c>
      <c r="BI108" s="7" t="n">
        <v>0.6474269905803393</v>
      </c>
      <c r="BJ108" s="7" t="n">
        <v>0.5591214485739064</v>
      </c>
      <c r="BK108" s="7" t="n">
        <v>0.7400568599351268</v>
      </c>
      <c r="BL108" s="7" t="n">
        <v>0.6814923550532179</v>
      </c>
      <c r="BM108" s="7" t="n">
        <v>0.6714933804162401</v>
      </c>
      <c r="BN108" s="7" t="n">
        <v>0.8784040432212217</v>
      </c>
      <c r="BO108" s="7" t="n">
        <v>0.9829490075520084</v>
      </c>
      <c r="BP108" s="7" t="n">
        <v>0.6760656345081524</v>
      </c>
      <c r="BQ108" s="7" t="n">
        <v>0.6926548992051105</v>
      </c>
      <c r="BR108" s="7" t="n">
        <v>0.604901275135116</v>
      </c>
      <c r="BS108" s="7" t="n">
        <v>0.7392303971223401</v>
      </c>
      <c r="BT108" s="7" t="n">
        <v>0.8942298600528101</v>
      </c>
      <c r="BU108" s="7" t="n">
        <v>0.9162045214995393</v>
      </c>
      <c r="BV108" s="7" t="n">
        <v>0.7845646928558383</v>
      </c>
      <c r="BW108" s="7" t="n">
        <v>0.3718718453116858</v>
      </c>
      <c r="BX108" s="7" t="n">
        <v>0.8272675864575667</v>
      </c>
      <c r="BY108" s="7" t="n">
        <v>0.858126558072182</v>
      </c>
      <c r="BZ108" s="7" t="n">
        <v>0.6424705153008801</v>
      </c>
      <c r="CA108" s="7" t="n">
        <v>0.8563918878603197</v>
      </c>
      <c r="CB108" s="7" t="n">
        <v>0.5938805776864815</v>
      </c>
      <c r="CC108" s="7" t="n">
        <v>0.7993001537302026</v>
      </c>
      <c r="CD108" s="7" t="n">
        <v>0.7781157440782218</v>
      </c>
      <c r="CE108" s="7" t="n">
        <v>0.6377898832704197</v>
      </c>
      <c r="CF108" s="7" t="n">
        <v>0.7229032259334122</v>
      </c>
      <c r="CG108" s="7" t="n">
        <v>0.7423927912571484</v>
      </c>
      <c r="CH108" s="7" t="n">
        <v>0.8821746992237764</v>
      </c>
      <c r="CI108" s="7" t="n">
        <v>0.9300669944077852</v>
      </c>
      <c r="CJ108" s="7" t="n">
        <v>0.9432621511244391</v>
      </c>
      <c r="CK108" s="7" t="n">
        <v>0.5748361208641153</v>
      </c>
      <c r="CL108" s="7" t="n">
        <v>0.7898936776342592</v>
      </c>
      <c r="CM108" s="7" t="n">
        <v>0.718600453818719</v>
      </c>
      <c r="CN108" s="7" t="n">
        <v>0.8230380319715858</v>
      </c>
      <c r="CO108" s="7" t="n">
        <v>0.8603026662034601</v>
      </c>
      <c r="CP108" s="7" t="n">
        <v>0.7765092702301016</v>
      </c>
      <c r="CQ108" s="7" t="n">
        <v>0.968870617023079</v>
      </c>
      <c r="CR108" s="7" t="n">
        <v>0.7696467238317103</v>
      </c>
      <c r="CS108" s="7" t="n">
        <v>0.9518112162025016</v>
      </c>
      <c r="CT108" s="7" t="n">
        <v>0.892724418752326</v>
      </c>
      <c r="CU108" s="7" t="n">
        <v>0.7663284818278264</v>
      </c>
      <c r="CV108" s="7" t="n">
        <v>0.4923271628189339</v>
      </c>
      <c r="CW108" s="7" t="n">
        <v>0.6783230419464152</v>
      </c>
      <c r="CX108" s="7" t="n">
        <v>0.8725605344261902</v>
      </c>
      <c r="CY108" s="7" t="n">
        <v>0.6398816114215106</v>
      </c>
      <c r="CZ108" s="7" t="n">
        <v>0.9919277646112489</v>
      </c>
      <c r="DA108" s="7" t="n">
        <v>0.9348718618123194</v>
      </c>
      <c r="DB108" s="7" t="n">
        <v>0.7473134889241082</v>
      </c>
      <c r="DC108" s="7" t="n">
        <v>0.9992980428044991</v>
      </c>
      <c r="DD108" s="7" t="n">
        <v>0.2690552610900829</v>
      </c>
      <c r="DE108" s="7" t="n">
        <v>1</v>
      </c>
      <c r="DF108" s="7" t="n">
        <v>0.7527546595836446</v>
      </c>
      <c r="DG108" s="7" t="n">
        <v>0.2095661475320056</v>
      </c>
      <c r="DH108" s="7" t="n">
        <v>0.6673468848477496</v>
      </c>
      <c r="DI108" s="7" t="n">
        <v>0.9948717128321907</v>
      </c>
      <c r="DJ108" s="7" t="n">
        <v>0.4290421030560157</v>
      </c>
      <c r="DK108" s="7" t="n">
        <v>0.8493278096980706</v>
      </c>
      <c r="DL108" s="7" t="n">
        <v>0.8248793521677139</v>
      </c>
      <c r="DM108" s="7" t="n">
        <v>0.37179687827798</v>
      </c>
      <c r="DN108" s="7" t="n">
        <v>0.881112673271069</v>
      </c>
      <c r="DO108" s="7" t="n">
        <v>0.3840077433988436</v>
      </c>
    </row>
    <row r="109">
      <c r="A109" s="6" t="inlineStr">
        <is>
          <t>H30015.CSI</t>
        </is>
      </c>
      <c r="B109" s="6" t="inlineStr">
        <is>
          <t>中证800汽车与零部件指数</t>
        </is>
      </c>
      <c r="C109" s="7" t="n">
        <v>0.7463413433932193</v>
      </c>
      <c r="D109" s="7" t="n">
        <v>0.715457882433678</v>
      </c>
      <c r="E109" s="7" t="n">
        <v>0.3426894232075037</v>
      </c>
      <c r="F109" s="7" t="n">
        <v>0.6656281193771241</v>
      </c>
      <c r="G109" s="7" t="n">
        <v>0.5012812572213181</v>
      </c>
      <c r="H109" s="7" t="n">
        <v>0.8267942052368251</v>
      </c>
      <c r="I109" s="7" t="n">
        <v>0.7626325926234453</v>
      </c>
      <c r="J109" s="7" t="n">
        <v>0.7557211284509509</v>
      </c>
      <c r="K109" s="7" t="n">
        <v>0.7357619429687898</v>
      </c>
      <c r="L109" s="7" t="n">
        <v>0.7759769318072045</v>
      </c>
      <c r="M109" s="7" t="n">
        <v>0.8090426082945366</v>
      </c>
      <c r="N109" s="7" t="n">
        <v>0.640526793556753</v>
      </c>
      <c r="O109" s="7" t="n">
        <v>0.7293021732736737</v>
      </c>
      <c r="P109" s="7" t="n">
        <v>0.7723447659148527</v>
      </c>
      <c r="Q109" s="7" t="n">
        <v>0.7201956283375937</v>
      </c>
      <c r="R109" s="7" t="n">
        <v>0.6625722462662964</v>
      </c>
      <c r="S109" s="7" t="n">
        <v>0.7564809650067047</v>
      </c>
      <c r="T109" s="7" t="n">
        <v>0.8242964922423153</v>
      </c>
      <c r="U109" s="7" t="n">
        <v>0.8317962481055247</v>
      </c>
      <c r="V109" s="7" t="n">
        <v>0.7200783262063153</v>
      </c>
      <c r="W109" s="7" t="n">
        <v>0.7959455590995291</v>
      </c>
      <c r="X109" s="7" t="n">
        <v>0.4968723318959167</v>
      </c>
      <c r="Y109" s="7" t="n">
        <v>0.1869036928716185</v>
      </c>
      <c r="Z109" s="7" t="n">
        <v>0.6721596411782587</v>
      </c>
      <c r="AA109" s="7" t="n">
        <v>0.7640109654267299</v>
      </c>
      <c r="AB109" s="7" t="n">
        <v>0.5877432758445683</v>
      </c>
      <c r="AC109" s="7" t="n">
        <v>0.7333435716986502</v>
      </c>
      <c r="AD109" s="7" t="n">
        <v>0.69187651138094</v>
      </c>
      <c r="AE109" s="7" t="n">
        <v>0.7689775948729015</v>
      </c>
      <c r="AF109" s="7" t="n">
        <v>0.779443276932464</v>
      </c>
      <c r="AG109" s="7" t="n">
        <v>0.8538102857993756</v>
      </c>
      <c r="AH109" s="7" t="n">
        <v>0.8613603936075573</v>
      </c>
      <c r="AI109" s="7" t="n">
        <v>0.8018196373166991</v>
      </c>
      <c r="AJ109" s="7" t="n">
        <v>0.7422268172313248</v>
      </c>
      <c r="AK109" s="7" t="n">
        <v>0.7112216557176991</v>
      </c>
      <c r="AL109" s="7" t="n">
        <v>0.6653852281169206</v>
      </c>
      <c r="AM109" s="7" t="n">
        <v>0.7311572932840232</v>
      </c>
      <c r="AN109" s="7" t="n">
        <v>0.8048692275338304</v>
      </c>
      <c r="AO109" s="7" t="n">
        <v>0.6359721804154173</v>
      </c>
      <c r="AP109" s="7" t="n">
        <v>0.6954198784153711</v>
      </c>
      <c r="AQ109" s="7" t="n">
        <v>0.4941632177920098</v>
      </c>
      <c r="AR109" s="7" t="n">
        <v>0.7787941091430683</v>
      </c>
      <c r="AS109" s="7" t="n">
        <v>0.749749354434797</v>
      </c>
      <c r="AT109" s="7" t="n">
        <v>0.7361345421287242</v>
      </c>
      <c r="AU109" s="7" t="n">
        <v>0.5877434308133418</v>
      </c>
      <c r="AV109" s="7" t="n">
        <v>0.7955546707882546</v>
      </c>
      <c r="AW109" s="7" t="n">
        <v>0.4944062855025143</v>
      </c>
      <c r="AX109" s="7" t="n">
        <v>0.7990665786164197</v>
      </c>
      <c r="AY109" s="7" t="n">
        <v>0.7075621960198364</v>
      </c>
      <c r="AZ109" s="7" t="n">
        <v>0.8168170596921498</v>
      </c>
      <c r="BA109" s="7" t="n">
        <v>0.2634414014324258</v>
      </c>
      <c r="BB109" s="7" t="n">
        <v>0.6144940753863295</v>
      </c>
      <c r="BC109" s="7" t="n">
        <v>0.7682880610902816</v>
      </c>
      <c r="BD109" s="7" t="n">
        <v>0.5353553055279627</v>
      </c>
      <c r="BE109" s="7" t="n">
        <v>0.2944125427490837</v>
      </c>
      <c r="BF109" s="7" t="n">
        <v>0.6851393172962218</v>
      </c>
      <c r="BG109" s="7" t="n">
        <v>0.8032792767650834</v>
      </c>
      <c r="BH109" s="7" t="n">
        <v>0.6999094692316479</v>
      </c>
      <c r="BI109" s="7" t="n">
        <v>0.6210619899109403</v>
      </c>
      <c r="BJ109" s="7" t="n">
        <v>0.56462670918519</v>
      </c>
      <c r="BK109" s="7" t="n">
        <v>0.7450063744085339</v>
      </c>
      <c r="BL109" s="7" t="n">
        <v>0.6358972314864066</v>
      </c>
      <c r="BM109" s="7" t="n">
        <v>0.6202967664191553</v>
      </c>
      <c r="BN109" s="7" t="n">
        <v>0.7143999195222257</v>
      </c>
      <c r="BO109" s="7" t="n">
        <v>0.7851838569679733</v>
      </c>
      <c r="BP109" s="7" t="n">
        <v>0.6768395161845715</v>
      </c>
      <c r="BQ109" s="7" t="n">
        <v>0.7681877281318183</v>
      </c>
      <c r="BR109" s="7" t="n">
        <v>0.6736236019306348</v>
      </c>
      <c r="BS109" s="7" t="n">
        <v>0.7387835742977882</v>
      </c>
      <c r="BT109" s="7" t="n">
        <v>0.6665100056857499</v>
      </c>
      <c r="BU109" s="7" t="n">
        <v>0.8562729995258574</v>
      </c>
      <c r="BV109" s="7" t="n">
        <v>0.7384544111835151</v>
      </c>
      <c r="BW109" s="7" t="n">
        <v>0.3365839302940009</v>
      </c>
      <c r="BX109" s="7" t="n">
        <v>0.7738742994158624</v>
      </c>
      <c r="BY109" s="7" t="n">
        <v>0.638868526460434</v>
      </c>
      <c r="BZ109" s="7" t="n">
        <v>0.4363592845552562</v>
      </c>
      <c r="CA109" s="7" t="n">
        <v>0.6734357837110478</v>
      </c>
      <c r="CB109" s="7" t="n">
        <v>0.6252236906627983</v>
      </c>
      <c r="CC109" s="7" t="n">
        <v>0.6719982309030748</v>
      </c>
      <c r="CD109" s="7" t="n">
        <v>0.819847057094128</v>
      </c>
      <c r="CE109" s="7" t="n">
        <v>0.6808537719258247</v>
      </c>
      <c r="CF109" s="7" t="n">
        <v>0.6958110021193037</v>
      </c>
      <c r="CG109" s="7" t="n">
        <v>0.7917473480733508</v>
      </c>
      <c r="CH109" s="7" t="n">
        <v>0.654604789758915</v>
      </c>
      <c r="CI109" s="7" t="n">
        <v>0.7000482871964353</v>
      </c>
      <c r="CJ109" s="7" t="n">
        <v>0.7485381374327208</v>
      </c>
      <c r="CK109" s="7" t="n">
        <v>0.6537437687558331</v>
      </c>
      <c r="CL109" s="7" t="n">
        <v>0.7436915052999561</v>
      </c>
      <c r="CM109" s="7" t="n">
        <v>0.6965064832903709</v>
      </c>
      <c r="CN109" s="7" t="n">
        <v>0.7880091876835587</v>
      </c>
      <c r="CO109" s="7" t="n">
        <v>0.597179299914839</v>
      </c>
      <c r="CP109" s="7" t="n">
        <v>0.7318970698490973</v>
      </c>
      <c r="CQ109" s="7" t="n">
        <v>0.7715026966056092</v>
      </c>
      <c r="CR109" s="7" t="n">
        <v>0.7970059348098513</v>
      </c>
      <c r="CS109" s="7" t="n">
        <v>0.7505331059334859</v>
      </c>
      <c r="CT109" s="7" t="n">
        <v>0.7281951512867476</v>
      </c>
      <c r="CU109" s="7" t="n">
        <v>0.8092477257710107</v>
      </c>
      <c r="CV109" s="7" t="n">
        <v>0.4887974188181347</v>
      </c>
      <c r="CW109" s="7" t="n">
        <v>0.6538003181640669</v>
      </c>
      <c r="CX109" s="7" t="n">
        <v>0.794610507342418</v>
      </c>
      <c r="CY109" s="7" t="n">
        <v>0.6143670783902733</v>
      </c>
      <c r="CZ109" s="7" t="n">
        <v>0.7106105580261015</v>
      </c>
      <c r="DA109" s="7" t="n">
        <v>0.824017476914769</v>
      </c>
      <c r="DB109" s="7" t="n">
        <v>0.7904741558119518</v>
      </c>
      <c r="DC109" s="7" t="n">
        <v>0.7564389915821584</v>
      </c>
      <c r="DD109" s="7" t="n">
        <v>0.2180365487105189</v>
      </c>
      <c r="DE109" s="7" t="n">
        <v>0.7527546595836446</v>
      </c>
      <c r="DF109" s="7" t="n">
        <v>1</v>
      </c>
      <c r="DG109" s="7" t="n">
        <v>0.2435808702441868</v>
      </c>
      <c r="DH109" s="7" t="n">
        <v>0.6848632966021631</v>
      </c>
      <c r="DI109" s="7" t="n">
        <v>0.7663534423318868</v>
      </c>
      <c r="DJ109" s="7" t="n">
        <v>0.3472336943459546</v>
      </c>
      <c r="DK109" s="7" t="n">
        <v>0.6878643099196664</v>
      </c>
      <c r="DL109" s="7" t="n">
        <v>0.7427695749316491</v>
      </c>
      <c r="DM109" s="7" t="n">
        <v>0.3741042800543054</v>
      </c>
      <c r="DN109" s="7" t="n">
        <v>0.788059205248519</v>
      </c>
      <c r="DO109" s="7" t="n">
        <v>0.401954188486624</v>
      </c>
    </row>
    <row r="110">
      <c r="A110" s="6" t="inlineStr">
        <is>
          <t>H30022.CSI</t>
        </is>
      </c>
      <c r="B110" s="6" t="inlineStr">
        <is>
          <t>中证800银行指数</t>
        </is>
      </c>
      <c r="C110" s="7" t="n">
        <v>0.5255432937909931</v>
      </c>
      <c r="D110" s="7" t="n">
        <v>0.6552012826073824</v>
      </c>
      <c r="E110" s="7" t="n">
        <v>0.5187227641752673</v>
      </c>
      <c r="F110" s="7" t="n">
        <v>0.6800798749390267</v>
      </c>
      <c r="G110" s="7" t="n">
        <v>0.8804623980454511</v>
      </c>
      <c r="H110" s="7" t="n">
        <v>0.4028889076524181</v>
      </c>
      <c r="I110" s="7" t="n">
        <v>0.6071876627394821</v>
      </c>
      <c r="J110" s="7" t="n">
        <v>0.2269696854111734</v>
      </c>
      <c r="K110" s="7" t="n">
        <v>0.1798885656949318</v>
      </c>
      <c r="L110" s="7" t="n">
        <v>0.2383086145837077</v>
      </c>
      <c r="M110" s="7" t="n">
        <v>0.3158912846114618</v>
      </c>
      <c r="N110" s="7" t="n">
        <v>0.5605229760648197</v>
      </c>
      <c r="O110" s="7" t="n">
        <v>0.237755158526459</v>
      </c>
      <c r="P110" s="7" t="n">
        <v>0.161851438988784</v>
      </c>
      <c r="Q110" s="7" t="n">
        <v>0.5292885210421422</v>
      </c>
      <c r="R110" s="7" t="n">
        <v>0.5273240031840425</v>
      </c>
      <c r="S110" s="7" t="n">
        <v>0.5669230761964534</v>
      </c>
      <c r="T110" s="7" t="n">
        <v>0.1934233041984565</v>
      </c>
      <c r="U110" s="7" t="n">
        <v>0.4768935227031563</v>
      </c>
      <c r="V110" s="7" t="n">
        <v>0.2750201857939683</v>
      </c>
      <c r="W110" s="7" t="n">
        <v>0.3968746099371889</v>
      </c>
      <c r="X110" s="7" t="n">
        <v>0.5340143008686005</v>
      </c>
      <c r="Y110" s="7" t="n">
        <v>0.4491812260423313</v>
      </c>
      <c r="Z110" s="7" t="n">
        <v>0.5485445047445722</v>
      </c>
      <c r="AA110" s="7" t="n">
        <v>0.2189271915934412</v>
      </c>
      <c r="AB110" s="7" t="n">
        <v>0.4737427748066937</v>
      </c>
      <c r="AC110" s="7" t="n">
        <v>0.1752423210818342</v>
      </c>
      <c r="AD110" s="7" t="n">
        <v>0.2998789358904982</v>
      </c>
      <c r="AE110" s="7" t="n">
        <v>0.2114369333810585</v>
      </c>
      <c r="AF110" s="7" t="n">
        <v>0.2209098750902177</v>
      </c>
      <c r="AG110" s="7" t="n">
        <v>0.3352299455168441</v>
      </c>
      <c r="AH110" s="7" t="n">
        <v>0.3072073420571647</v>
      </c>
      <c r="AI110" s="7" t="n">
        <v>0.2851772903837465</v>
      </c>
      <c r="AJ110" s="7" t="n">
        <v>0.3050904119348379</v>
      </c>
      <c r="AK110" s="7" t="n">
        <v>0.2517026754054063</v>
      </c>
      <c r="AL110" s="7" t="n">
        <v>0.1692590771281929</v>
      </c>
      <c r="AM110" s="7" t="n">
        <v>0.6822586412613693</v>
      </c>
      <c r="AN110" s="7" t="n">
        <v>0.4672827194165061</v>
      </c>
      <c r="AO110" s="7" t="n">
        <v>0.5713975378964122</v>
      </c>
      <c r="AP110" s="7" t="n">
        <v>0.4210998040042773</v>
      </c>
      <c r="AQ110" s="7" t="n">
        <v>0.35677541946766</v>
      </c>
      <c r="AR110" s="7" t="n">
        <v>0.171894941284165</v>
      </c>
      <c r="AS110" s="7" t="n">
        <v>0.2993441605194532</v>
      </c>
      <c r="AT110" s="7" t="n">
        <v>0.2012315517120037</v>
      </c>
      <c r="AU110" s="7" t="n">
        <v>0.4737428749575749</v>
      </c>
      <c r="AV110" s="7" t="n">
        <v>0.1575401953782536</v>
      </c>
      <c r="AW110" s="7" t="n">
        <v>0.1988484339230492</v>
      </c>
      <c r="AX110" s="7" t="n">
        <v>0.1154033871445609</v>
      </c>
      <c r="AY110" s="7" t="n">
        <v>0.3747904123057743</v>
      </c>
      <c r="AZ110" s="7" t="n">
        <v>0.2004757444860194</v>
      </c>
      <c r="BA110" s="7" t="n">
        <v>0.9993268560228098</v>
      </c>
      <c r="BB110" s="7" t="n">
        <v>0.5550875844748585</v>
      </c>
      <c r="BC110" s="7" t="n">
        <v>0.1740532315893413</v>
      </c>
      <c r="BD110" s="7" t="n">
        <v>0.5060176628108037</v>
      </c>
      <c r="BE110" s="7" t="n">
        <v>0.2765678652835454</v>
      </c>
      <c r="BF110" s="7" t="n">
        <v>0.6009929097759217</v>
      </c>
      <c r="BG110" s="7" t="n">
        <v>0.1531864645275475</v>
      </c>
      <c r="BH110" s="7" t="n">
        <v>0.1957099788954909</v>
      </c>
      <c r="BI110" s="7" t="n">
        <v>0.328171351014945</v>
      </c>
      <c r="BJ110" s="7" t="n">
        <v>0.5509271214102307</v>
      </c>
      <c r="BK110" s="7" t="n">
        <v>0.1324050591836532</v>
      </c>
      <c r="BL110" s="7" t="n">
        <v>0.4137428399509674</v>
      </c>
      <c r="BM110" s="7" t="n">
        <v>0.2694443163220264</v>
      </c>
      <c r="BN110" s="7" t="n">
        <v>0.2195838792768836</v>
      </c>
      <c r="BO110" s="7" t="n">
        <v>0.2310900080099356</v>
      </c>
      <c r="BP110" s="7" t="n">
        <v>0.54952707530267</v>
      </c>
      <c r="BQ110" s="7" t="n">
        <v>0.4246778264095621</v>
      </c>
      <c r="BR110" s="7" t="n">
        <v>0.1540800058846836</v>
      </c>
      <c r="BS110" s="7" t="n">
        <v>0.2405363772279531</v>
      </c>
      <c r="BT110" s="7" t="n">
        <v>0.1979164605787355</v>
      </c>
      <c r="BU110" s="7" t="n">
        <v>0.1536557941972314</v>
      </c>
      <c r="BV110" s="7" t="n">
        <v>0.1732557401679271</v>
      </c>
      <c r="BW110" s="7" t="n">
        <v>0.7994256529786485</v>
      </c>
      <c r="BX110" s="7" t="n">
        <v>0.1721394514780543</v>
      </c>
      <c r="BY110" s="7" t="n">
        <v>0.1988100780344453</v>
      </c>
      <c r="BZ110" s="7" t="n">
        <v>0.1483267734016722</v>
      </c>
      <c r="CA110" s="7" t="n">
        <v>0.199496854299061</v>
      </c>
      <c r="CB110" s="7" t="n">
        <v>0.4223440636871127</v>
      </c>
      <c r="CC110" s="7" t="n">
        <v>0.2048798401251897</v>
      </c>
      <c r="CD110" s="7" t="n">
        <v>0.1969323745764103</v>
      </c>
      <c r="CE110" s="7" t="n">
        <v>0.4142012614280806</v>
      </c>
      <c r="CF110" s="7" t="n">
        <v>0.4006274873464528</v>
      </c>
      <c r="CG110" s="7" t="n">
        <v>0.1537329803266769</v>
      </c>
      <c r="CH110" s="7" t="n">
        <v>0.1934499761071865</v>
      </c>
      <c r="CI110" s="7" t="n">
        <v>0.184862483444762</v>
      </c>
      <c r="CJ110" s="7" t="n">
        <v>0.3048648491902208</v>
      </c>
      <c r="CK110" s="7" t="n">
        <v>0.5990700300616739</v>
      </c>
      <c r="CL110" s="7" t="n">
        <v>0.2044345210319263</v>
      </c>
      <c r="CM110" s="7" t="n">
        <v>0.1542145040922624</v>
      </c>
      <c r="CN110" s="7" t="n">
        <v>0.1460831492389238</v>
      </c>
      <c r="CO110" s="7" t="n">
        <v>0.2081347631468794</v>
      </c>
      <c r="CP110" s="7" t="n">
        <v>0.2112475603076812</v>
      </c>
      <c r="CQ110" s="7" t="n">
        <v>0.2300371980071421</v>
      </c>
      <c r="CR110" s="7" t="n">
        <v>0.1438919865536748</v>
      </c>
      <c r="CS110" s="7" t="n">
        <v>0.2881627029184582</v>
      </c>
      <c r="CT110" s="7" t="n">
        <v>0.2986819297545226</v>
      </c>
      <c r="CU110" s="7" t="n">
        <v>0.1474936846423196</v>
      </c>
      <c r="CV110" s="7" t="n">
        <v>0.4354858969382551</v>
      </c>
      <c r="CW110" s="7" t="n">
        <v>0.1485257142783</v>
      </c>
      <c r="CX110" s="7" t="n">
        <v>0.1468803545534895</v>
      </c>
      <c r="CY110" s="7" t="n">
        <v>0.4995185531288669</v>
      </c>
      <c r="CZ110" s="7" t="n">
        <v>0.2409827303814662</v>
      </c>
      <c r="DA110" s="7" t="n">
        <v>0.1935568273088454</v>
      </c>
      <c r="DB110" s="7" t="n">
        <v>0.2298131620604798</v>
      </c>
      <c r="DC110" s="7" t="n">
        <v>0.2084073470148288</v>
      </c>
      <c r="DD110" s="7" t="n">
        <v>0.6176988154722138</v>
      </c>
      <c r="DE110" s="7" t="n">
        <v>0.2095661475320056</v>
      </c>
      <c r="DF110" s="7" t="n">
        <v>0.2435808702441868</v>
      </c>
      <c r="DG110" s="7" t="n">
        <v>1</v>
      </c>
      <c r="DH110" s="7" t="n">
        <v>0.5739049962336749</v>
      </c>
      <c r="DI110" s="7" t="n">
        <v>0.1803971572988964</v>
      </c>
      <c r="DJ110" s="7" t="n">
        <v>0.3838054346933738</v>
      </c>
      <c r="DK110" s="7" t="n">
        <v>0.1810061688291427</v>
      </c>
      <c r="DL110" s="7" t="n">
        <v>0.1684977388928927</v>
      </c>
      <c r="DM110" s="7" t="n">
        <v>0.6174906333823778</v>
      </c>
      <c r="DN110" s="7" t="n">
        <v>0.1859304406530294</v>
      </c>
      <c r="DO110" s="7" t="n">
        <v>0.6883007074078964</v>
      </c>
    </row>
    <row r="111">
      <c r="A111" s="6" t="inlineStr">
        <is>
          <t>H30035.CSI</t>
        </is>
      </c>
      <c r="B111" s="6" t="inlineStr">
        <is>
          <t>沪深300非银行金融指数</t>
        </is>
      </c>
      <c r="C111" s="7" t="n">
        <v>0.825746024295534</v>
      </c>
      <c r="D111" s="7" t="n">
        <v>0.8921833528809539</v>
      </c>
      <c r="E111" s="7" t="n">
        <v>0.4688450513508292</v>
      </c>
      <c r="F111" s="7" t="n">
        <v>0.8596044675435446</v>
      </c>
      <c r="G111" s="7" t="n">
        <v>0.8834244265724004</v>
      </c>
      <c r="H111" s="7" t="n">
        <v>0.7817258083370572</v>
      </c>
      <c r="I111" s="7" t="n">
        <v>0.8912587594660392</v>
      </c>
      <c r="J111" s="7" t="n">
        <v>0.6692938776321624</v>
      </c>
      <c r="K111" s="7" t="n">
        <v>0.6178650808611877</v>
      </c>
      <c r="L111" s="7" t="n">
        <v>0.7107824386808088</v>
      </c>
      <c r="M111" s="7" t="n">
        <v>0.7707985081416403</v>
      </c>
      <c r="N111" s="7" t="n">
        <v>0.7328619952123905</v>
      </c>
      <c r="O111" s="7" t="n">
        <v>0.679024996214765</v>
      </c>
      <c r="P111" s="7" t="n">
        <v>0.6754963748353665</v>
      </c>
      <c r="Q111" s="7" t="n">
        <v>0.8266478459284832</v>
      </c>
      <c r="R111" s="7" t="n">
        <v>0.7727621145107751</v>
      </c>
      <c r="S111" s="7" t="n">
        <v>0.8769039152897891</v>
      </c>
      <c r="T111" s="7" t="n">
        <v>0.7218313137664536</v>
      </c>
      <c r="U111" s="7" t="n">
        <v>0.8749652463874796</v>
      </c>
      <c r="V111" s="7" t="n">
        <v>0.6899414254134073</v>
      </c>
      <c r="W111" s="7" t="n">
        <v>0.8034001972429056</v>
      </c>
      <c r="X111" s="7" t="n">
        <v>0.5935544118655475</v>
      </c>
      <c r="Y111" s="7" t="n">
        <v>0.2580633604534801</v>
      </c>
      <c r="Z111" s="7" t="n">
        <v>0.7384170651361354</v>
      </c>
      <c r="AA111" s="7" t="n">
        <v>0.6789491841033838</v>
      </c>
      <c r="AB111" s="7" t="n">
        <v>0.7374531159222013</v>
      </c>
      <c r="AC111" s="7" t="n">
        <v>0.5978939176813786</v>
      </c>
      <c r="AD111" s="7" t="n">
        <v>0.7285659264586055</v>
      </c>
      <c r="AE111" s="7" t="n">
        <v>0.6777192099563371</v>
      </c>
      <c r="AF111" s="7" t="n">
        <v>0.7032843667152432</v>
      </c>
      <c r="AG111" s="7" t="n">
        <v>0.816804812596819</v>
      </c>
      <c r="AH111" s="7" t="n">
        <v>0.8026219559816115</v>
      </c>
      <c r="AI111" s="7" t="n">
        <v>0.7837066331811048</v>
      </c>
      <c r="AJ111" s="7" t="n">
        <v>0.7592123772119361</v>
      </c>
      <c r="AK111" s="7" t="n">
        <v>0.6674636302792682</v>
      </c>
      <c r="AL111" s="7" t="n">
        <v>0.5967477756310233</v>
      </c>
      <c r="AM111" s="7" t="n">
        <v>0.8339980697882663</v>
      </c>
      <c r="AN111" s="7" t="n">
        <v>0.8450720370023511</v>
      </c>
      <c r="AO111" s="7" t="n">
        <v>0.7318114806337628</v>
      </c>
      <c r="AP111" s="7" t="n">
        <v>0.9511738891414896</v>
      </c>
      <c r="AQ111" s="7" t="n">
        <v>0.5670171405780591</v>
      </c>
      <c r="AR111" s="7" t="n">
        <v>0.6658675304235369</v>
      </c>
      <c r="AS111" s="7" t="n">
        <v>0.7652387988209334</v>
      </c>
      <c r="AT111" s="7" t="n">
        <v>0.7118036386964897</v>
      </c>
      <c r="AU111" s="7" t="n">
        <v>0.7374531732703704</v>
      </c>
      <c r="AV111" s="7" t="n">
        <v>0.6773820123853459</v>
      </c>
      <c r="AW111" s="7" t="n">
        <v>0.5546255137597071</v>
      </c>
      <c r="AX111" s="7" t="n">
        <v>0.6728995887191043</v>
      </c>
      <c r="AY111" s="7" t="n">
        <v>0.9334014939992333</v>
      </c>
      <c r="AZ111" s="7" t="n">
        <v>0.736452015189503</v>
      </c>
      <c r="BA111" s="7" t="n">
        <v>0.5867024920829298</v>
      </c>
      <c r="BB111" s="7" t="n">
        <v>0.7119334269141001</v>
      </c>
      <c r="BC111" s="7" t="n">
        <v>0.6911666514569735</v>
      </c>
      <c r="BD111" s="7" t="n">
        <v>0.7384425715198156</v>
      </c>
      <c r="BE111" s="7" t="n">
        <v>0.2470657728008747</v>
      </c>
      <c r="BF111" s="7" t="n">
        <v>0.8343371059586022</v>
      </c>
      <c r="BG111" s="7" t="n">
        <v>0.6909670906552765</v>
      </c>
      <c r="BH111" s="7" t="n">
        <v>0.6763508292748308</v>
      </c>
      <c r="BI111" s="7" t="n">
        <v>0.6727671034808896</v>
      </c>
      <c r="BJ111" s="7" t="n">
        <v>0.7746393816319238</v>
      </c>
      <c r="BK111" s="7" t="n">
        <v>0.670452584593434</v>
      </c>
      <c r="BL111" s="7" t="n">
        <v>0.6737481994858145</v>
      </c>
      <c r="BM111" s="7" t="n">
        <v>0.5945618817935374</v>
      </c>
      <c r="BN111" s="7" t="n">
        <v>0.6983706158097331</v>
      </c>
      <c r="BO111" s="7" t="n">
        <v>0.6967221953274104</v>
      </c>
      <c r="BP111" s="7" t="n">
        <v>0.750650588788268</v>
      </c>
      <c r="BQ111" s="7" t="n">
        <v>0.7165921677808331</v>
      </c>
      <c r="BR111" s="7" t="n">
        <v>0.5455304145655401</v>
      </c>
      <c r="BS111" s="7" t="n">
        <v>0.6921329261376304</v>
      </c>
      <c r="BT111" s="7" t="n">
        <v>0.6267193429857026</v>
      </c>
      <c r="BU111" s="7" t="n">
        <v>0.6755288930402568</v>
      </c>
      <c r="BV111" s="7" t="n">
        <v>0.6384795241881568</v>
      </c>
      <c r="BW111" s="7" t="n">
        <v>0.6479519938450923</v>
      </c>
      <c r="BX111" s="7" t="n">
        <v>0.6658201299218047</v>
      </c>
      <c r="BY111" s="7" t="n">
        <v>0.6222316713525884</v>
      </c>
      <c r="BZ111" s="7" t="n">
        <v>0.4573351827928555</v>
      </c>
      <c r="CA111" s="7" t="n">
        <v>0.6541238671812786</v>
      </c>
      <c r="CB111" s="7" t="n">
        <v>0.6812806186045022</v>
      </c>
      <c r="CC111" s="7" t="n">
        <v>0.6935440274870821</v>
      </c>
      <c r="CD111" s="7" t="n">
        <v>0.7362511494182955</v>
      </c>
      <c r="CE111" s="7" t="n">
        <v>0.7239166058341556</v>
      </c>
      <c r="CF111" s="7" t="n">
        <v>0.6630673829664193</v>
      </c>
      <c r="CG111" s="7" t="n">
        <v>0.6859103497693065</v>
      </c>
      <c r="CH111" s="7" t="n">
        <v>0.611930715142747</v>
      </c>
      <c r="CI111" s="7" t="n">
        <v>0.6261036003586318</v>
      </c>
      <c r="CJ111" s="7" t="n">
        <v>0.7224210833366016</v>
      </c>
      <c r="CK111" s="7" t="n">
        <v>0.7325698324277961</v>
      </c>
      <c r="CL111" s="7" t="n">
        <v>0.6627717045703969</v>
      </c>
      <c r="CM111" s="7" t="n">
        <v>0.6484651206345292</v>
      </c>
      <c r="CN111" s="7" t="n">
        <v>0.6394613384979153</v>
      </c>
      <c r="CO111" s="7" t="n">
        <v>0.5912239070420101</v>
      </c>
      <c r="CP111" s="7" t="n">
        <v>0.6617246376150168</v>
      </c>
      <c r="CQ111" s="7" t="n">
        <v>0.698338406921706</v>
      </c>
      <c r="CR111" s="7" t="n">
        <v>0.6865484029950863</v>
      </c>
      <c r="CS111" s="7" t="n">
        <v>0.7575196240853337</v>
      </c>
      <c r="CT111" s="7" t="n">
        <v>0.7242686588567417</v>
      </c>
      <c r="CU111" s="7" t="n">
        <v>0.7033333794126395</v>
      </c>
      <c r="CV111" s="7" t="n">
        <v>0.6640224569314613</v>
      </c>
      <c r="CW111" s="7" t="n">
        <v>0.6261775292563764</v>
      </c>
      <c r="CX111" s="7" t="n">
        <v>0.667514731645611</v>
      </c>
      <c r="CY111" s="7" t="n">
        <v>0.786075342179151</v>
      </c>
      <c r="CZ111" s="7" t="n">
        <v>0.6637748891564909</v>
      </c>
      <c r="DA111" s="7" t="n">
        <v>0.6757121405026142</v>
      </c>
      <c r="DB111" s="7" t="n">
        <v>0.7375758433534844</v>
      </c>
      <c r="DC111" s="7" t="n">
        <v>0.6684298469338921</v>
      </c>
      <c r="DD111" s="7" t="n">
        <v>0.4991357778547191</v>
      </c>
      <c r="DE111" s="7" t="n">
        <v>0.6673468848477496</v>
      </c>
      <c r="DF111" s="7" t="n">
        <v>0.6848632966021631</v>
      </c>
      <c r="DG111" s="7" t="n">
        <v>0.5739049962336749</v>
      </c>
      <c r="DH111" s="7" t="n">
        <v>1</v>
      </c>
      <c r="DI111" s="7" t="n">
        <v>0.6589220740341887</v>
      </c>
      <c r="DJ111" s="7" t="n">
        <v>0.4477284911108315</v>
      </c>
      <c r="DK111" s="7" t="n">
        <v>0.6665476659490319</v>
      </c>
      <c r="DL111" s="7" t="n">
        <v>0.6664692136746821</v>
      </c>
      <c r="DM111" s="7" t="n">
        <v>0.5352959856887219</v>
      </c>
      <c r="DN111" s="7" t="n">
        <v>0.6689799357127446</v>
      </c>
      <c r="DO111" s="7" t="n">
        <v>0.5917068903662676</v>
      </c>
    </row>
    <row r="112">
      <c r="A112" s="6" t="inlineStr">
        <is>
          <t>H30184.CSI</t>
        </is>
      </c>
      <c r="B112" s="6" t="inlineStr">
        <is>
          <t>中证全指半导体产品与设备指数</t>
        </is>
      </c>
      <c r="C112" s="7" t="n">
        <v>0.8245642741669172</v>
      </c>
      <c r="D112" s="7" t="n">
        <v>0.7426399589675933</v>
      </c>
      <c r="E112" s="7" t="n">
        <v>0.368874833797028</v>
      </c>
      <c r="F112" s="7" t="n">
        <v>0.6593571458109977</v>
      </c>
      <c r="G112" s="7" t="n">
        <v>0.4570848441020004</v>
      </c>
      <c r="H112" s="7" t="n">
        <v>0.7759804841609267</v>
      </c>
      <c r="I112" s="7" t="n">
        <v>0.7897953009253164</v>
      </c>
      <c r="J112" s="7" t="n">
        <v>0.9567200477041011</v>
      </c>
      <c r="K112" s="7" t="n">
        <v>0.9768389268922812</v>
      </c>
      <c r="L112" s="7" t="n">
        <v>0.9289999456179687</v>
      </c>
      <c r="M112" s="7" t="n">
        <v>0.7888183954886794</v>
      </c>
      <c r="N112" s="7" t="n">
        <v>0.6045458139405389</v>
      </c>
      <c r="O112" s="7" t="n">
        <v>0.745931962564655</v>
      </c>
      <c r="P112" s="7" t="n">
        <v>0.869181582037978</v>
      </c>
      <c r="Q112" s="7" t="n">
        <v>0.7738316906645604</v>
      </c>
      <c r="R112" s="7" t="n">
        <v>0.6911405288773395</v>
      </c>
      <c r="S112" s="7" t="n">
        <v>0.7815352964688128</v>
      </c>
      <c r="T112" s="7" t="n">
        <v>0.8435556048478983</v>
      </c>
      <c r="U112" s="7" t="n">
        <v>0.8574032730125466</v>
      </c>
      <c r="V112" s="7" t="n">
        <v>0.7696144037782313</v>
      </c>
      <c r="W112" s="7" t="n">
        <v>0.8168095126967174</v>
      </c>
      <c r="X112" s="7" t="n">
        <v>0.5092575053538873</v>
      </c>
      <c r="Y112" s="7" t="n">
        <v>0.229435274143732</v>
      </c>
      <c r="Z112" s="7" t="n">
        <v>0.5998236327283544</v>
      </c>
      <c r="AA112" s="7" t="n">
        <v>0.7924138289721264</v>
      </c>
      <c r="AB112" s="7" t="n">
        <v>0.561631829533822</v>
      </c>
      <c r="AC112" s="7" t="n">
        <v>0.677241774259204</v>
      </c>
      <c r="AD112" s="7" t="n">
        <v>0.6985906771422534</v>
      </c>
      <c r="AE112" s="7" t="n">
        <v>0.8003130077540063</v>
      </c>
      <c r="AF112" s="7" t="n">
        <v>0.9769057568163324</v>
      </c>
      <c r="AG112" s="7" t="n">
        <v>0.905661966046626</v>
      </c>
      <c r="AH112" s="7" t="n">
        <v>0.9120592955415212</v>
      </c>
      <c r="AI112" s="7" t="n">
        <v>0.8717185408726646</v>
      </c>
      <c r="AJ112" s="7" t="n">
        <v>0.8371041561666254</v>
      </c>
      <c r="AK112" s="7" t="n">
        <v>0.8901306845121344</v>
      </c>
      <c r="AL112" s="7" t="n">
        <v>0.8205826903038974</v>
      </c>
      <c r="AM112" s="7" t="n">
        <v>0.6699123079206174</v>
      </c>
      <c r="AN112" s="7" t="n">
        <v>0.8223948238013085</v>
      </c>
      <c r="AO112" s="7" t="n">
        <v>0.60048046893018</v>
      </c>
      <c r="AP112" s="7" t="n">
        <v>0.6924730987675047</v>
      </c>
      <c r="AQ112" s="7" t="n">
        <v>0.5841504117136583</v>
      </c>
      <c r="AR112" s="7" t="n">
        <v>0.8199923947735361</v>
      </c>
      <c r="AS112" s="7" t="n">
        <v>0.8389982616169198</v>
      </c>
      <c r="AT112" s="7" t="n">
        <v>0.739132482181919</v>
      </c>
      <c r="AU112" s="7" t="n">
        <v>0.5616319008913178</v>
      </c>
      <c r="AV112" s="7" t="n">
        <v>0.8023960386693507</v>
      </c>
      <c r="AW112" s="7" t="n">
        <v>0.6966867943547078</v>
      </c>
      <c r="AX112" s="7" t="n">
        <v>0.7810001066703087</v>
      </c>
      <c r="AY112" s="7" t="n">
        <v>0.6987358592980387</v>
      </c>
      <c r="AZ112" s="7" t="n">
        <v>0.7744604436437996</v>
      </c>
      <c r="BA112" s="7" t="n">
        <v>0.2010189728006776</v>
      </c>
      <c r="BB112" s="7" t="n">
        <v>0.5961138103494015</v>
      </c>
      <c r="BC112" s="7" t="n">
        <v>0.8067652044851201</v>
      </c>
      <c r="BD112" s="7" t="n">
        <v>0.5538156280412941</v>
      </c>
      <c r="BE112" s="7" t="n">
        <v>0.3380054904202952</v>
      </c>
      <c r="BF112" s="7" t="n">
        <v>0.7123269221174692</v>
      </c>
      <c r="BG112" s="7" t="n">
        <v>0.8165642479853327</v>
      </c>
      <c r="BH112" s="7" t="n">
        <v>0.8795518128479016</v>
      </c>
      <c r="BI112" s="7" t="n">
        <v>0.6777995340792511</v>
      </c>
      <c r="BJ112" s="7" t="n">
        <v>0.5792512015802823</v>
      </c>
      <c r="BK112" s="7" t="n">
        <v>0.7660459178182676</v>
      </c>
      <c r="BL112" s="7" t="n">
        <v>0.7009313427612275</v>
      </c>
      <c r="BM112" s="7" t="n">
        <v>0.6802408811732471</v>
      </c>
      <c r="BN112" s="7" t="n">
        <v>0.8983831832085789</v>
      </c>
      <c r="BO112" s="7" t="n">
        <v>0.9812912818504342</v>
      </c>
      <c r="BP112" s="7" t="n">
        <v>0.6599623120587524</v>
      </c>
      <c r="BQ112" s="7" t="n">
        <v>0.7087708518623347</v>
      </c>
      <c r="BR112" s="7" t="n">
        <v>0.6344808920150471</v>
      </c>
      <c r="BS112" s="7" t="n">
        <v>0.7661176852024448</v>
      </c>
      <c r="BT112" s="7" t="n">
        <v>0.9031651005564936</v>
      </c>
      <c r="BU112" s="7" t="n">
        <v>0.9384477021567175</v>
      </c>
      <c r="BV112" s="7" t="n">
        <v>0.7700345463447029</v>
      </c>
      <c r="BW112" s="7" t="n">
        <v>0.3582610684983106</v>
      </c>
      <c r="BX112" s="7" t="n">
        <v>0.821234051009668</v>
      </c>
      <c r="BY112" s="7" t="n">
        <v>0.8738709438255281</v>
      </c>
      <c r="BZ112" s="7" t="n">
        <v>0.6656910067336446</v>
      </c>
      <c r="CA112" s="7" t="n">
        <v>0.88194861781317</v>
      </c>
      <c r="CB112" s="7" t="n">
        <v>0.6153304753811702</v>
      </c>
      <c r="CC112" s="7" t="n">
        <v>0.8356975875639279</v>
      </c>
      <c r="CD112" s="7" t="n">
        <v>0.7863136230362241</v>
      </c>
      <c r="CE112" s="7" t="n">
        <v>0.6662961588568244</v>
      </c>
      <c r="CF112" s="7" t="n">
        <v>0.742789459618608</v>
      </c>
      <c r="CG112" s="7" t="n">
        <v>0.7673682379288155</v>
      </c>
      <c r="CH112" s="7" t="n">
        <v>0.8909020689406012</v>
      </c>
      <c r="CI112" s="7" t="n">
        <v>0.9293906735622571</v>
      </c>
      <c r="CJ112" s="7" t="n">
        <v>0.930713053874369</v>
      </c>
      <c r="CK112" s="7" t="n">
        <v>0.5512787170414073</v>
      </c>
      <c r="CL112" s="7" t="n">
        <v>0.7742097325300822</v>
      </c>
      <c r="CM112" s="7" t="n">
        <v>0.7261345643882955</v>
      </c>
      <c r="CN112" s="7" t="n">
        <v>0.8228269418406284</v>
      </c>
      <c r="CO112" s="7" t="n">
        <v>0.8607252139844852</v>
      </c>
      <c r="CP112" s="7" t="n">
        <v>0.7548312275405282</v>
      </c>
      <c r="CQ112" s="7" t="n">
        <v>0.9650654952666391</v>
      </c>
      <c r="CR112" s="7" t="n">
        <v>0.7966702611651781</v>
      </c>
      <c r="CS112" s="7" t="n">
        <v>0.9477421159490681</v>
      </c>
      <c r="CT112" s="7" t="n">
        <v>0.8675124464548197</v>
      </c>
      <c r="CU112" s="7" t="n">
        <v>0.7735952126365393</v>
      </c>
      <c r="CV112" s="7" t="n">
        <v>0.5256543650144829</v>
      </c>
      <c r="CW112" s="7" t="n">
        <v>0.6810271153141726</v>
      </c>
      <c r="CX112" s="7" t="n">
        <v>0.9039084763675196</v>
      </c>
      <c r="CY112" s="7" t="n">
        <v>0.66390136790589</v>
      </c>
      <c r="CZ112" s="7" t="n">
        <v>0.9784839010944237</v>
      </c>
      <c r="DA112" s="7" t="n">
        <v>0.9421695386351828</v>
      </c>
      <c r="DB112" s="7" t="n">
        <v>0.74728768466804</v>
      </c>
      <c r="DC112" s="7" t="n">
        <v>0.9936800809421428</v>
      </c>
      <c r="DD112" s="7" t="n">
        <v>0.2718506493492673</v>
      </c>
      <c r="DE112" s="7" t="n">
        <v>0.9948717128321907</v>
      </c>
      <c r="DF112" s="7" t="n">
        <v>0.7663534423318868</v>
      </c>
      <c r="DG112" s="7" t="n">
        <v>0.1803971572988964</v>
      </c>
      <c r="DH112" s="7" t="n">
        <v>0.6589220740341887</v>
      </c>
      <c r="DI112" s="7" t="n">
        <v>1</v>
      </c>
      <c r="DJ112" s="7" t="n">
        <v>0.4491551276783763</v>
      </c>
      <c r="DK112" s="7" t="n">
        <v>0.8756255870599585</v>
      </c>
      <c r="DL112" s="7" t="n">
        <v>0.8272206364707125</v>
      </c>
      <c r="DM112" s="7" t="n">
        <v>0.3838303653818241</v>
      </c>
      <c r="DN112" s="7" t="n">
        <v>0.9078658587705148</v>
      </c>
      <c r="DO112" s="7" t="n">
        <v>0.3766413623534812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0.736085590482794</v>
      </c>
      <c r="D113" s="7" t="n">
        <v>0.5343653638100306</v>
      </c>
      <c r="E113" s="7" t="n">
        <v>0.8856143761357829</v>
      </c>
      <c r="F113" s="7" t="n">
        <v>0.4095633372340485</v>
      </c>
      <c r="G113" s="7" t="n">
        <v>0.4411067608895841</v>
      </c>
      <c r="H113" s="7" t="n">
        <v>0.3666153611795161</v>
      </c>
      <c r="I113" s="7" t="n">
        <v>0.4906103964703716</v>
      </c>
      <c r="J113" s="7" t="n">
        <v>0.463056981148453</v>
      </c>
      <c r="K113" s="7" t="n">
        <v>0.4401827903789289</v>
      </c>
      <c r="L113" s="7" t="n">
        <v>0.4483906395586622</v>
      </c>
      <c r="M113" s="7" t="n">
        <v>0.5369589600669523</v>
      </c>
      <c r="N113" s="7" t="n">
        <v>0.2561907855600779</v>
      </c>
      <c r="O113" s="7" t="n">
        <v>0.5629307334631755</v>
      </c>
      <c r="P113" s="7" t="n">
        <v>0.6025528798197509</v>
      </c>
      <c r="Q113" s="7" t="n">
        <v>0.7403285796473905</v>
      </c>
      <c r="R113" s="7" t="n">
        <v>0.7835056335115259</v>
      </c>
      <c r="S113" s="7" t="n">
        <v>0.4287943265378246</v>
      </c>
      <c r="T113" s="7" t="n">
        <v>0.6047681105212853</v>
      </c>
      <c r="U113" s="7" t="n">
        <v>0.5663801499479563</v>
      </c>
      <c r="V113" s="7" t="n">
        <v>0.3257759936869988</v>
      </c>
      <c r="W113" s="7" t="n">
        <v>0.3136422486399719</v>
      </c>
      <c r="X113" s="7" t="n">
        <v>0.8931709824147168</v>
      </c>
      <c r="Y113" s="7" t="n">
        <v>0.7726267071204976</v>
      </c>
      <c r="Z113" s="7" t="n">
        <v>0.2872808466692226</v>
      </c>
      <c r="AA113" s="7" t="n">
        <v>0.4430408158387849</v>
      </c>
      <c r="AB113" s="7" t="n">
        <v>0.4861402775869465</v>
      </c>
      <c r="AC113" s="7" t="n">
        <v>0.5172583946004499</v>
      </c>
      <c r="AD113" s="7" t="n">
        <v>0.3056756289628328</v>
      </c>
      <c r="AE113" s="7" t="n">
        <v>0.4645664289636517</v>
      </c>
      <c r="AF113" s="7" t="n">
        <v>0.4642187765321978</v>
      </c>
      <c r="AG113" s="7" t="n">
        <v>0.522122038823482</v>
      </c>
      <c r="AH113" s="7" t="n">
        <v>0.4557794533131333</v>
      </c>
      <c r="AI113" s="7" t="n">
        <v>0.3880210825007762</v>
      </c>
      <c r="AJ113" s="7" t="n">
        <v>0.3362894632840867</v>
      </c>
      <c r="AK113" s="7" t="n">
        <v>0.4773912088539846</v>
      </c>
      <c r="AL113" s="7" t="n">
        <v>0.5954773680811356</v>
      </c>
      <c r="AM113" s="7" t="n">
        <v>0.478293702279092</v>
      </c>
      <c r="AN113" s="7" t="n">
        <v>0.3721207171919107</v>
      </c>
      <c r="AO113" s="7" t="n">
        <v>0.263392154763357</v>
      </c>
      <c r="AP113" s="7" t="n">
        <v>0.5009077141220998</v>
      </c>
      <c r="AQ113" s="7" t="n">
        <v>0.9696867986416884</v>
      </c>
      <c r="AR113" s="7" t="n">
        <v>0.3736038114852635</v>
      </c>
      <c r="AS113" s="7" t="n">
        <v>0.3276973336859693</v>
      </c>
      <c r="AT113" s="7" t="n">
        <v>0.2689524620009326</v>
      </c>
      <c r="AU113" s="7" t="n">
        <v>0.4861403524691639</v>
      </c>
      <c r="AV113" s="7" t="n">
        <v>0.5914032163263283</v>
      </c>
      <c r="AW113" s="7" t="n">
        <v>0.515061148872814</v>
      </c>
      <c r="AX113" s="7" t="n">
        <v>0.5061252239922763</v>
      </c>
      <c r="AY113" s="7" t="n">
        <v>0.4905303590364828</v>
      </c>
      <c r="AZ113" s="7" t="n">
        <v>0.2966305625609699</v>
      </c>
      <c r="BA113" s="7" t="n">
        <v>0.4014493527357281</v>
      </c>
      <c r="BB113" s="7" t="n">
        <v>0.2369892336037285</v>
      </c>
      <c r="BC113" s="7" t="n">
        <v>0.349826721743659</v>
      </c>
      <c r="BD113" s="7" t="n">
        <v>0.7460307762660053</v>
      </c>
      <c r="BE113" s="7" t="n">
        <v>0.7829116093248183</v>
      </c>
      <c r="BF113" s="7" t="n">
        <v>0.3429268685235329</v>
      </c>
      <c r="BG113" s="7" t="n">
        <v>0.5499018187520877</v>
      </c>
      <c r="BH113" s="7" t="n">
        <v>0.4721789362986239</v>
      </c>
      <c r="BI113" s="7" t="n">
        <v>0.8056083571239356</v>
      </c>
      <c r="BJ113" s="7" t="n">
        <v>0.7667732081237136</v>
      </c>
      <c r="BK113" s="7" t="n">
        <v>0.417240849247082</v>
      </c>
      <c r="BL113" s="7" t="n">
        <v>0.5164812473465211</v>
      </c>
      <c r="BM113" s="7" t="n">
        <v>0.6196037996631386</v>
      </c>
      <c r="BN113" s="7" t="n">
        <v>0.4900946722850371</v>
      </c>
      <c r="BO113" s="7" t="n">
        <v>0.4356383477657974</v>
      </c>
      <c r="BP113" s="7" t="n">
        <v>0.3329770433937756</v>
      </c>
      <c r="BQ113" s="7" t="n">
        <v>0.4965336856817824</v>
      </c>
      <c r="BR113" s="7" t="n">
        <v>0.4997947264738615</v>
      </c>
      <c r="BS113" s="7" t="n">
        <v>0.5919364826657343</v>
      </c>
      <c r="BT113" s="7" t="n">
        <v>0.4484824873852978</v>
      </c>
      <c r="BU113" s="7" t="n">
        <v>0.4379451070510604</v>
      </c>
      <c r="BV113" s="7" t="n">
        <v>0.3677207925369329</v>
      </c>
      <c r="BW113" s="7" t="n">
        <v>0.7826467497684212</v>
      </c>
      <c r="BX113" s="7" t="n">
        <v>0.4137772833484619</v>
      </c>
      <c r="BY113" s="7" t="n">
        <v>0.4820504224835865</v>
      </c>
      <c r="BZ113" s="7" t="n">
        <v>0.4278528557597587</v>
      </c>
      <c r="CA113" s="7" t="n">
        <v>0.5162595681488862</v>
      </c>
      <c r="CB113" s="7" t="n">
        <v>0.8320411987058424</v>
      </c>
      <c r="CC113" s="7" t="n">
        <v>0.5215885267057893</v>
      </c>
      <c r="CD113" s="7" t="n">
        <v>0.3100456453298217</v>
      </c>
      <c r="CE113" s="7" t="n">
        <v>0.6057691968589113</v>
      </c>
      <c r="CF113" s="7" t="n">
        <v>0.7766735093175557</v>
      </c>
      <c r="CG113" s="7" t="n">
        <v>0.5155185561403445</v>
      </c>
      <c r="CH113" s="7" t="n">
        <v>0.4506952529714129</v>
      </c>
      <c r="CI113" s="7" t="n">
        <v>0.4203363205512651</v>
      </c>
      <c r="CJ113" s="7" t="n">
        <v>0.4378726608597381</v>
      </c>
      <c r="CK113" s="7" t="n">
        <v>0.3149977369826623</v>
      </c>
      <c r="CL113" s="7" t="n">
        <v>0.3843985457872418</v>
      </c>
      <c r="CM113" s="7" t="n">
        <v>0.2183730253614351</v>
      </c>
      <c r="CN113" s="7" t="n">
        <v>0.4339643128608653</v>
      </c>
      <c r="CO113" s="7" t="n">
        <v>0.4408428350054716</v>
      </c>
      <c r="CP113" s="7" t="n">
        <v>0.2894476125389276</v>
      </c>
      <c r="CQ113" s="7" t="n">
        <v>0.4029228556646924</v>
      </c>
      <c r="CR113" s="7" t="n">
        <v>0.5388541522768304</v>
      </c>
      <c r="CS113" s="7" t="n">
        <v>0.4274011161973046</v>
      </c>
      <c r="CT113" s="7" t="n">
        <v>0.3588113292945855</v>
      </c>
      <c r="CU113" s="7" t="n">
        <v>0.2764063558311389</v>
      </c>
      <c r="CV113" s="7" t="n">
        <v>0.5341066424198598</v>
      </c>
      <c r="CW113" s="7" t="n">
        <v>0.1517100258375673</v>
      </c>
      <c r="CX113" s="7" t="n">
        <v>0.5568063459759621</v>
      </c>
      <c r="CY113" s="7" t="n">
        <v>0.7495865097135062</v>
      </c>
      <c r="CZ113" s="7" t="n">
        <v>0.3871260842945148</v>
      </c>
      <c r="DA113" s="7" t="n">
        <v>0.4092038001193465</v>
      </c>
      <c r="DB113" s="7" t="n">
        <v>0.2778280585207059</v>
      </c>
      <c r="DC113" s="7" t="n">
        <v>0.4171432795754527</v>
      </c>
      <c r="DD113" s="7" t="n">
        <v>0.756254525455781</v>
      </c>
      <c r="DE113" s="7" t="n">
        <v>0.4290421030560157</v>
      </c>
      <c r="DF113" s="7" t="n">
        <v>0.3472336943459546</v>
      </c>
      <c r="DG113" s="7" t="n">
        <v>0.3838054346933738</v>
      </c>
      <c r="DH113" s="7" t="n">
        <v>0.4477284911108315</v>
      </c>
      <c r="DI113" s="7" t="n">
        <v>0.4491551276783763</v>
      </c>
      <c r="DJ113" s="7" t="n">
        <v>1</v>
      </c>
      <c r="DK113" s="7" t="n">
        <v>0.473617197552967</v>
      </c>
      <c r="DL113" s="7" t="n">
        <v>0.5115529697258729</v>
      </c>
      <c r="DM113" s="7" t="n">
        <v>0.8777926375416603</v>
      </c>
      <c r="DN113" s="7" t="n">
        <v>0.5217750586048532</v>
      </c>
      <c r="DO113" s="7" t="n">
        <v>0.82024616897408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0.8025603057369289</v>
      </c>
      <c r="D114" s="7" t="n">
        <v>0.6709141783770276</v>
      </c>
      <c r="E114" s="7" t="n">
        <v>0.3801232210845145</v>
      </c>
      <c r="F114" s="7" t="n">
        <v>0.5661151816079931</v>
      </c>
      <c r="G114" s="7" t="n">
        <v>0.4522129355723912</v>
      </c>
      <c r="H114" s="7" t="n">
        <v>0.6465912866772784</v>
      </c>
      <c r="I114" s="7" t="n">
        <v>0.721327851631299</v>
      </c>
      <c r="J114" s="7" t="n">
        <v>0.8539334568253188</v>
      </c>
      <c r="K114" s="7" t="n">
        <v>0.8292937492046355</v>
      </c>
      <c r="L114" s="7" t="n">
        <v>0.8182294405882657</v>
      </c>
      <c r="M114" s="7" t="n">
        <v>0.7187640665489122</v>
      </c>
      <c r="N114" s="7" t="n">
        <v>0.5005921992156345</v>
      </c>
      <c r="O114" s="7" t="n">
        <v>0.7288860374779961</v>
      </c>
      <c r="P114" s="7" t="n">
        <v>0.8817660343688186</v>
      </c>
      <c r="Q114" s="7" t="n">
        <v>0.758369008765446</v>
      </c>
      <c r="R114" s="7" t="n">
        <v>0.6934639320240267</v>
      </c>
      <c r="S114" s="7" t="n">
        <v>0.689810882117004</v>
      </c>
      <c r="T114" s="7" t="n">
        <v>0.8044487862698159</v>
      </c>
      <c r="U114" s="7" t="n">
        <v>0.7969716605887952</v>
      </c>
      <c r="V114" s="7" t="n">
        <v>0.6360226440946201</v>
      </c>
      <c r="W114" s="7" t="n">
        <v>0.7093820660955414</v>
      </c>
      <c r="X114" s="7" t="n">
        <v>0.5172274593650241</v>
      </c>
      <c r="Y114" s="7" t="n">
        <v>0.1898018314909467</v>
      </c>
      <c r="Z114" s="7" t="n">
        <v>0.4899024785708666</v>
      </c>
      <c r="AA114" s="7" t="n">
        <v>0.6674194965126928</v>
      </c>
      <c r="AB114" s="7" t="n">
        <v>0.5688044353385303</v>
      </c>
      <c r="AC114" s="7" t="n">
        <v>0.6232841515867048</v>
      </c>
      <c r="AD114" s="7" t="n">
        <v>0.6297596881941734</v>
      </c>
      <c r="AE114" s="7" t="n">
        <v>0.6808002782025372</v>
      </c>
      <c r="AF114" s="7" t="n">
        <v>0.931970162794759</v>
      </c>
      <c r="AG114" s="7" t="n">
        <v>0.8620756565558515</v>
      </c>
      <c r="AH114" s="7" t="n">
        <v>0.8634120552937903</v>
      </c>
      <c r="AI114" s="7" t="n">
        <v>0.7957090303912303</v>
      </c>
      <c r="AJ114" s="7" t="n">
        <v>0.7581039783267589</v>
      </c>
      <c r="AK114" s="7" t="n">
        <v>0.8544575465922117</v>
      </c>
      <c r="AL114" s="7" t="n">
        <v>0.8634434898617502</v>
      </c>
      <c r="AM114" s="7" t="n">
        <v>0.6241164882795643</v>
      </c>
      <c r="AN114" s="7" t="n">
        <v>0.7469670682543912</v>
      </c>
      <c r="AO114" s="7" t="n">
        <v>0.4988586442437224</v>
      </c>
      <c r="AP114" s="7" t="n">
        <v>0.7295964471123439</v>
      </c>
      <c r="AQ114" s="7" t="n">
        <v>0.6118066781054421</v>
      </c>
      <c r="AR114" s="7" t="n">
        <v>0.7071148881173011</v>
      </c>
      <c r="AS114" s="7" t="n">
        <v>0.7615362951961335</v>
      </c>
      <c r="AT114" s="7" t="n">
        <v>0.692524523698318</v>
      </c>
      <c r="AU114" s="7" t="n">
        <v>0.5688044513999231</v>
      </c>
      <c r="AV114" s="7" t="n">
        <v>0.8076698891880657</v>
      </c>
      <c r="AW114" s="7" t="n">
        <v>0.8286792833251723</v>
      </c>
      <c r="AX114" s="7" t="n">
        <v>0.7679767898319909</v>
      </c>
      <c r="AY114" s="7" t="n">
        <v>0.7425831084918902</v>
      </c>
      <c r="AZ114" s="7" t="n">
        <v>0.7185381232821805</v>
      </c>
      <c r="BA114" s="7" t="n">
        <v>0.2015746192471574</v>
      </c>
      <c r="BB114" s="7" t="n">
        <v>0.5111762287826417</v>
      </c>
      <c r="BC114" s="7" t="n">
        <v>0.7010840411658826</v>
      </c>
      <c r="BD114" s="7" t="n">
        <v>0.6072941127102618</v>
      </c>
      <c r="BE114" s="7" t="n">
        <v>0.3210346650316037</v>
      </c>
      <c r="BF114" s="7" t="n">
        <v>0.613566248796298</v>
      </c>
      <c r="BG114" s="7" t="n">
        <v>0.7915204245129165</v>
      </c>
      <c r="BH114" s="7" t="n">
        <v>0.9949516526506523</v>
      </c>
      <c r="BI114" s="7" t="n">
        <v>0.7122827562057853</v>
      </c>
      <c r="BJ114" s="7" t="n">
        <v>0.604898243429622</v>
      </c>
      <c r="BK114" s="7" t="n">
        <v>0.7700409781382777</v>
      </c>
      <c r="BL114" s="7" t="n">
        <v>0.6451337070697686</v>
      </c>
      <c r="BM114" s="7" t="n">
        <v>0.6184745492751758</v>
      </c>
      <c r="BN114" s="7" t="n">
        <v>0.9895444782172672</v>
      </c>
      <c r="BO114" s="7" t="n">
        <v>0.8813516025460654</v>
      </c>
      <c r="BP114" s="7" t="n">
        <v>0.5664393940443586</v>
      </c>
      <c r="BQ114" s="7" t="n">
        <v>0.6806347726234445</v>
      </c>
      <c r="BR114" s="7" t="n">
        <v>0.6115361825740304</v>
      </c>
      <c r="BS114" s="7" t="n">
        <v>0.7469222385979409</v>
      </c>
      <c r="BT114" s="7" t="n">
        <v>0.9606616300693982</v>
      </c>
      <c r="BU114" s="7" t="n">
        <v>0.9132868798266945</v>
      </c>
      <c r="BV114" s="7" t="n">
        <v>0.6449695308587849</v>
      </c>
      <c r="BW114" s="7" t="n">
        <v>0.3782682352124135</v>
      </c>
      <c r="BX114" s="7" t="n">
        <v>0.7071105458044119</v>
      </c>
      <c r="BY114" s="7" t="n">
        <v>0.9748307161032709</v>
      </c>
      <c r="BZ114" s="7" t="n">
        <v>0.8093167284100377</v>
      </c>
      <c r="CA114" s="7" t="n">
        <v>0.9891166056080289</v>
      </c>
      <c r="CB114" s="7" t="n">
        <v>0.6074809043116214</v>
      </c>
      <c r="CC114" s="7" t="n">
        <v>0.9557254569529963</v>
      </c>
      <c r="CD114" s="7" t="n">
        <v>0.73532591626407</v>
      </c>
      <c r="CE114" s="7" t="n">
        <v>0.6573016604407257</v>
      </c>
      <c r="CF114" s="7" t="n">
        <v>0.6925962978294949</v>
      </c>
      <c r="CG114" s="7" t="n">
        <v>0.7548790374131871</v>
      </c>
      <c r="CH114" s="7" t="n">
        <v>0.9586239915945922</v>
      </c>
      <c r="CI114" s="7" t="n">
        <v>0.8941566340003293</v>
      </c>
      <c r="CJ114" s="7" t="n">
        <v>0.8524707166618763</v>
      </c>
      <c r="CK114" s="7" t="n">
        <v>0.4515513475934858</v>
      </c>
      <c r="CL114" s="7" t="n">
        <v>0.6433785156889144</v>
      </c>
      <c r="CM114" s="7" t="n">
        <v>0.686509168209547</v>
      </c>
      <c r="CN114" s="7" t="n">
        <v>0.7032980863988609</v>
      </c>
      <c r="CO114" s="7" t="n">
        <v>0.8784981994680164</v>
      </c>
      <c r="CP114" s="7" t="n">
        <v>0.6362605984234124</v>
      </c>
      <c r="CQ114" s="7" t="n">
        <v>0.8531053043906178</v>
      </c>
      <c r="CR114" s="7" t="n">
        <v>0.7862332665620272</v>
      </c>
      <c r="CS114" s="7" t="n">
        <v>0.9199930645405342</v>
      </c>
      <c r="CT114" s="7" t="n">
        <v>0.7583672643518301</v>
      </c>
      <c r="CU114" s="7" t="n">
        <v>0.7036245563279028</v>
      </c>
      <c r="CV114" s="7" t="n">
        <v>0.6039747863858587</v>
      </c>
      <c r="CW114" s="7" t="n">
        <v>0.6381299358737348</v>
      </c>
      <c r="CX114" s="7" t="n">
        <v>0.9040853508868589</v>
      </c>
      <c r="CY114" s="7" t="n">
        <v>0.6796702991247122</v>
      </c>
      <c r="CZ114" s="7" t="n">
        <v>0.8198711465757844</v>
      </c>
      <c r="DA114" s="7" t="n">
        <v>0.8369635588975994</v>
      </c>
      <c r="DB114" s="7" t="n">
        <v>0.6758940641380004</v>
      </c>
      <c r="DC114" s="7" t="n">
        <v>0.8462747663028464</v>
      </c>
      <c r="DD114" s="7" t="n">
        <v>0.2862763776950299</v>
      </c>
      <c r="DE114" s="7" t="n">
        <v>0.8493278096980706</v>
      </c>
      <c r="DF114" s="7" t="n">
        <v>0.6878643099196664</v>
      </c>
      <c r="DG114" s="7" t="n">
        <v>0.1810061688291427</v>
      </c>
      <c r="DH114" s="7" t="n">
        <v>0.6665476659490319</v>
      </c>
      <c r="DI114" s="7" t="n">
        <v>0.8756255870599585</v>
      </c>
      <c r="DJ114" s="7" t="n">
        <v>0.473617197552967</v>
      </c>
      <c r="DK114" s="7" t="n">
        <v>1</v>
      </c>
      <c r="DL114" s="7" t="n">
        <v>0.7534121327367392</v>
      </c>
      <c r="DM114" s="7" t="n">
        <v>0.4122210327049783</v>
      </c>
      <c r="DN114" s="7" t="n">
        <v>0.9222790788860065</v>
      </c>
      <c r="DO114" s="7" t="n">
        <v>0.3460738465035368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0.8066542467120069</v>
      </c>
      <c r="D115" s="7" t="n">
        <v>0.7355861723758323</v>
      </c>
      <c r="E115" s="7" t="n">
        <v>0.4677699837436989</v>
      </c>
      <c r="F115" s="7" t="n">
        <v>0.6540573431241353</v>
      </c>
      <c r="G115" s="7" t="n">
        <v>0.451135154389936</v>
      </c>
      <c r="H115" s="7" t="n">
        <v>0.8560214560569765</v>
      </c>
      <c r="I115" s="7" t="n">
        <v>0.7676951214062486</v>
      </c>
      <c r="J115" s="7" t="n">
        <v>0.8428524551526813</v>
      </c>
      <c r="K115" s="7" t="n">
        <v>0.8025869905771136</v>
      </c>
      <c r="L115" s="7" t="n">
        <v>0.8761749694116625</v>
      </c>
      <c r="M115" s="7" t="n">
        <v>0.8404672076414172</v>
      </c>
      <c r="N115" s="7" t="n">
        <v>0.6379544751527709</v>
      </c>
      <c r="O115" s="7" t="n">
        <v>0.7791177309508721</v>
      </c>
      <c r="P115" s="7" t="n">
        <v>0.8248132237851553</v>
      </c>
      <c r="Q115" s="7" t="n">
        <v>0.7616677600342318</v>
      </c>
      <c r="R115" s="7" t="n">
        <v>0.7025101762936484</v>
      </c>
      <c r="S115" s="7" t="n">
        <v>0.7547811500237205</v>
      </c>
      <c r="T115" s="7" t="n">
        <v>0.8980063748813639</v>
      </c>
      <c r="U115" s="7" t="n">
        <v>0.8646215695525934</v>
      </c>
      <c r="V115" s="7" t="n">
        <v>0.8926207263119339</v>
      </c>
      <c r="W115" s="7" t="n">
        <v>0.7676346779777998</v>
      </c>
      <c r="X115" s="7" t="n">
        <v>0.6009351533750529</v>
      </c>
      <c r="Y115" s="7" t="n">
        <v>0.2566450750158606</v>
      </c>
      <c r="Z115" s="7" t="n">
        <v>0.655248918689265</v>
      </c>
      <c r="AA115" s="7" t="n">
        <v>0.9501905983839951</v>
      </c>
      <c r="AB115" s="7" t="n">
        <v>0.5740085695866453</v>
      </c>
      <c r="AC115" s="7" t="n">
        <v>0.7176633129734484</v>
      </c>
      <c r="AD115" s="7" t="n">
        <v>0.6482413315182913</v>
      </c>
      <c r="AE115" s="7" t="n">
        <v>0.9585637624010259</v>
      </c>
      <c r="AF115" s="7" t="n">
        <v>0.8598145234025049</v>
      </c>
      <c r="AG115" s="7" t="n">
        <v>0.8931940204378847</v>
      </c>
      <c r="AH115" s="7" t="n">
        <v>0.8761139004010503</v>
      </c>
      <c r="AI115" s="7" t="n">
        <v>0.8413057524842089</v>
      </c>
      <c r="AJ115" s="7" t="n">
        <v>0.7920112780654829</v>
      </c>
      <c r="AK115" s="7" t="n">
        <v>0.8437097796304546</v>
      </c>
      <c r="AL115" s="7" t="n">
        <v>0.7169603595985811</v>
      </c>
      <c r="AM115" s="7" t="n">
        <v>0.6946587944996825</v>
      </c>
      <c r="AN115" s="7" t="n">
        <v>0.7888617469729938</v>
      </c>
      <c r="AO115" s="7" t="n">
        <v>0.6333954559799556</v>
      </c>
      <c r="AP115" s="7" t="n">
        <v>0.7235070660257638</v>
      </c>
      <c r="AQ115" s="7" t="n">
        <v>0.6513905372835461</v>
      </c>
      <c r="AR115" s="7" t="n">
        <v>0.9134265089453543</v>
      </c>
      <c r="AS115" s="7" t="n">
        <v>0.7796885836755665</v>
      </c>
      <c r="AT115" s="7" t="n">
        <v>0.6961556363984265</v>
      </c>
      <c r="AU115" s="7" t="n">
        <v>0.5740085931791661</v>
      </c>
      <c r="AV115" s="7" t="n">
        <v>0.7832205741096112</v>
      </c>
      <c r="AW115" s="7" t="n">
        <v>0.6381739295082427</v>
      </c>
      <c r="AX115" s="7" t="n">
        <v>0.7759533782283337</v>
      </c>
      <c r="AY115" s="7" t="n">
        <v>0.7274104919692831</v>
      </c>
      <c r="AZ115" s="7" t="n">
        <v>0.7579369743068177</v>
      </c>
      <c r="BA115" s="7" t="n">
        <v>0.1888066124808436</v>
      </c>
      <c r="BB115" s="7" t="n">
        <v>0.6011422252002845</v>
      </c>
      <c r="BC115" s="7" t="n">
        <v>0.9361135983232778</v>
      </c>
      <c r="BD115" s="7" t="n">
        <v>0.5879567921306311</v>
      </c>
      <c r="BE115" s="7" t="n">
        <v>0.3168429910362603</v>
      </c>
      <c r="BF115" s="7" t="n">
        <v>0.6958145562074782</v>
      </c>
      <c r="BG115" s="7" t="n">
        <v>0.8253176532418341</v>
      </c>
      <c r="BH115" s="7" t="n">
        <v>0.7784631753058588</v>
      </c>
      <c r="BI115" s="7" t="n">
        <v>0.7529177324700371</v>
      </c>
      <c r="BJ115" s="7" t="n">
        <v>0.6247625233244255</v>
      </c>
      <c r="BK115" s="7" t="n">
        <v>0.7670354406574384</v>
      </c>
      <c r="BL115" s="7" t="n">
        <v>0.6837492854409151</v>
      </c>
      <c r="BM115" s="7" t="n">
        <v>0.8445863669031125</v>
      </c>
      <c r="BN115" s="7" t="n">
        <v>0.789398569995281</v>
      </c>
      <c r="BO115" s="7" t="n">
        <v>0.8612965972912958</v>
      </c>
      <c r="BP115" s="7" t="n">
        <v>0.6827952955223501</v>
      </c>
      <c r="BQ115" s="7" t="n">
        <v>0.7315660998283249</v>
      </c>
      <c r="BR115" s="7" t="n">
        <v>0.6466955243447313</v>
      </c>
      <c r="BS115" s="7" t="n">
        <v>0.7931840641058994</v>
      </c>
      <c r="BT115" s="7" t="n">
        <v>0.7702616365204822</v>
      </c>
      <c r="BU115" s="7" t="n">
        <v>0.835568121961845</v>
      </c>
      <c r="BV115" s="7" t="n">
        <v>0.9204103687633256</v>
      </c>
      <c r="BW115" s="7" t="n">
        <v>0.4386016615245031</v>
      </c>
      <c r="BX115" s="7" t="n">
        <v>0.9420824922311689</v>
      </c>
      <c r="BY115" s="7" t="n">
        <v>0.74125432224115</v>
      </c>
      <c r="BZ115" s="7" t="n">
        <v>0.5575425806272618</v>
      </c>
      <c r="CA115" s="7" t="n">
        <v>0.7606454528144816</v>
      </c>
      <c r="CB115" s="7" t="n">
        <v>0.7395081956322972</v>
      </c>
      <c r="CC115" s="7" t="n">
        <v>0.7060447780287552</v>
      </c>
      <c r="CD115" s="7" t="n">
        <v>0.7598984127570347</v>
      </c>
      <c r="CE115" s="7" t="n">
        <v>0.6722867227541817</v>
      </c>
      <c r="CF115" s="7" t="n">
        <v>0.7739389132546309</v>
      </c>
      <c r="CG115" s="7" t="n">
        <v>0.762697271590722</v>
      </c>
      <c r="CH115" s="7" t="n">
        <v>0.7605847583843444</v>
      </c>
      <c r="CI115" s="7" t="n">
        <v>0.8209527129140437</v>
      </c>
      <c r="CJ115" s="7" t="n">
        <v>0.8673406295282966</v>
      </c>
      <c r="CK115" s="7" t="n">
        <v>0.6183124708689109</v>
      </c>
      <c r="CL115" s="7" t="n">
        <v>0.9371764474848893</v>
      </c>
      <c r="CM115" s="7" t="n">
        <v>0.658406445539266</v>
      </c>
      <c r="CN115" s="7" t="n">
        <v>0.925716609381629</v>
      </c>
      <c r="CO115" s="7" t="n">
        <v>0.7366027500091431</v>
      </c>
      <c r="CP115" s="7" t="n">
        <v>0.8948180358794441</v>
      </c>
      <c r="CQ115" s="7" t="n">
        <v>0.8685106269171126</v>
      </c>
      <c r="CR115" s="7" t="n">
        <v>0.7888455210389157</v>
      </c>
      <c r="CS115" s="7" t="n">
        <v>0.8064841014585147</v>
      </c>
      <c r="CT115" s="7" t="n">
        <v>0.7974215267174822</v>
      </c>
      <c r="CU115" s="7" t="n">
        <v>0.7483952290361668</v>
      </c>
      <c r="CV115" s="7" t="n">
        <v>0.4956784791525368</v>
      </c>
      <c r="CW115" s="7" t="n">
        <v>0.6081766706489251</v>
      </c>
      <c r="CX115" s="7" t="n">
        <v>0.8486200341178616</v>
      </c>
      <c r="CY115" s="7" t="n">
        <v>0.6745386985390853</v>
      </c>
      <c r="CZ115" s="7" t="n">
        <v>0.7883360377211134</v>
      </c>
      <c r="DA115" s="7" t="n">
        <v>0.8804668953448279</v>
      </c>
      <c r="DB115" s="7" t="n">
        <v>0.7221287077052104</v>
      </c>
      <c r="DC115" s="7" t="n">
        <v>0.8239334519616337</v>
      </c>
      <c r="DD115" s="7" t="n">
        <v>0.3516241863902748</v>
      </c>
      <c r="DE115" s="7" t="n">
        <v>0.8248793521677139</v>
      </c>
      <c r="DF115" s="7" t="n">
        <v>0.7427695749316491</v>
      </c>
      <c r="DG115" s="7" t="n">
        <v>0.1684977388928927</v>
      </c>
      <c r="DH115" s="7" t="n">
        <v>0.6664692136746821</v>
      </c>
      <c r="DI115" s="7" t="n">
        <v>0.8272206364707125</v>
      </c>
      <c r="DJ115" s="7" t="n">
        <v>0.5115529697258729</v>
      </c>
      <c r="DK115" s="7" t="n">
        <v>0.7534121327367392</v>
      </c>
      <c r="DL115" s="7" t="n">
        <v>1</v>
      </c>
      <c r="DM115" s="7" t="n">
        <v>0.4680801752775542</v>
      </c>
      <c r="DN115" s="7" t="n">
        <v>0.8307787564498058</v>
      </c>
      <c r="DO115" s="7" t="n">
        <v>0.5101529903795262</v>
      </c>
    </row>
    <row r="116">
      <c r="A116" s="6" t="inlineStr">
        <is>
          <t>H30269.CSI</t>
        </is>
      </c>
      <c r="B116" s="6" t="inlineStr">
        <is>
          <t>中证红利低波动指数</t>
        </is>
      </c>
      <c r="C116" s="7" t="n">
        <v>0.7538354687578913</v>
      </c>
      <c r="D116" s="7" t="n">
        <v>0.610615973378109</v>
      </c>
      <c r="E116" s="7" t="n">
        <v>0.9714595919622653</v>
      </c>
      <c r="F116" s="7" t="n">
        <v>0.5141231193122956</v>
      </c>
      <c r="G116" s="7" t="n">
        <v>0.621577188240425</v>
      </c>
      <c r="H116" s="7" t="n">
        <v>0.4098669060399202</v>
      </c>
      <c r="I116" s="7" t="n">
        <v>0.5571688079703299</v>
      </c>
      <c r="J116" s="7" t="n">
        <v>0.4141479009981537</v>
      </c>
      <c r="K116" s="7" t="n">
        <v>0.3788496306731409</v>
      </c>
      <c r="L116" s="7" t="n">
        <v>0.4048061573327999</v>
      </c>
      <c r="M116" s="7" t="n">
        <v>0.5408368823005021</v>
      </c>
      <c r="N116" s="7" t="n">
        <v>0.3437420033272319</v>
      </c>
      <c r="O116" s="7" t="n">
        <v>0.5530207946976876</v>
      </c>
      <c r="P116" s="7" t="n">
        <v>0.5435706233548246</v>
      </c>
      <c r="Q116" s="7" t="n">
        <v>0.7649839626472726</v>
      </c>
      <c r="R116" s="7" t="n">
        <v>0.813171076129496</v>
      </c>
      <c r="S116" s="7" t="n">
        <v>0.4949941249365848</v>
      </c>
      <c r="T116" s="7" t="n">
        <v>0.577995307110471</v>
      </c>
      <c r="U116" s="7" t="n">
        <v>0.5994423311066709</v>
      </c>
      <c r="V116" s="7" t="n">
        <v>0.3186904596100672</v>
      </c>
      <c r="W116" s="7" t="n">
        <v>0.3419039161393068</v>
      </c>
      <c r="X116" s="7" t="n">
        <v>0.9701342464830051</v>
      </c>
      <c r="Y116" s="7" t="n">
        <v>0.8405414314878511</v>
      </c>
      <c r="Z116" s="7" t="n">
        <v>0.3878318887424575</v>
      </c>
      <c r="AA116" s="7" t="n">
        <v>0.4223676118209954</v>
      </c>
      <c r="AB116" s="7" t="n">
        <v>0.5578523983186562</v>
      </c>
      <c r="AC116" s="7" t="n">
        <v>0.5328609098913873</v>
      </c>
      <c r="AD116" s="7" t="n">
        <v>0.2724342403935482</v>
      </c>
      <c r="AE116" s="7" t="n">
        <v>0.4363167776529918</v>
      </c>
      <c r="AF116" s="7" t="n">
        <v>0.4201435152643261</v>
      </c>
      <c r="AG116" s="7" t="n">
        <v>0.5164830654043715</v>
      </c>
      <c r="AH116" s="7" t="n">
        <v>0.459578636571838</v>
      </c>
      <c r="AI116" s="7" t="n">
        <v>0.3619202612052921</v>
      </c>
      <c r="AJ116" s="7" t="n">
        <v>0.3099399711071243</v>
      </c>
      <c r="AK116" s="7" t="n">
        <v>0.4262014226473445</v>
      </c>
      <c r="AL116" s="7" t="n">
        <v>0.5191738981622218</v>
      </c>
      <c r="AM116" s="7" t="n">
        <v>0.6010339729522582</v>
      </c>
      <c r="AN116" s="7" t="n">
        <v>0.4144911072862476</v>
      </c>
      <c r="AO116" s="7" t="n">
        <v>0.3504298411616849</v>
      </c>
      <c r="AP116" s="7" t="n">
        <v>0.534410639267458</v>
      </c>
      <c r="AQ116" s="7" t="n">
        <v>0.8522570723831542</v>
      </c>
      <c r="AR116" s="7" t="n">
        <v>0.3381190215437301</v>
      </c>
      <c r="AS116" s="7" t="n">
        <v>0.300152872543566</v>
      </c>
      <c r="AT116" s="7" t="n">
        <v>0.2315521809551174</v>
      </c>
      <c r="AU116" s="7" t="n">
        <v>0.5578524670987641</v>
      </c>
      <c r="AV116" s="7" t="n">
        <v>0.5306351111898885</v>
      </c>
      <c r="AW116" s="7" t="n">
        <v>0.5255675522732651</v>
      </c>
      <c r="AX116" s="7" t="n">
        <v>0.4451665709577451</v>
      </c>
      <c r="AY116" s="7" t="n">
        <v>0.5201860743735487</v>
      </c>
      <c r="AZ116" s="7" t="n">
        <v>0.2786027824525859</v>
      </c>
      <c r="BA116" s="7" t="n">
        <v>0.6321266800484878</v>
      </c>
      <c r="BB116" s="7" t="n">
        <v>0.3244231749356848</v>
      </c>
      <c r="BC116" s="7" t="n">
        <v>0.3267426090206724</v>
      </c>
      <c r="BD116" s="7" t="n">
        <v>0.7726144145175022</v>
      </c>
      <c r="BE116" s="7" t="n">
        <v>0.8163824261011582</v>
      </c>
      <c r="BF116" s="7" t="n">
        <v>0.4224291449060276</v>
      </c>
      <c r="BG116" s="7" t="n">
        <v>0.4993032747624561</v>
      </c>
      <c r="BH116" s="7" t="n">
        <v>0.4187659817775023</v>
      </c>
      <c r="BI116" s="7" t="n">
        <v>0.7799315041600146</v>
      </c>
      <c r="BJ116" s="7" t="n">
        <v>0.7961025094069359</v>
      </c>
      <c r="BK116" s="7" t="n">
        <v>0.3770846658618257</v>
      </c>
      <c r="BL116" s="7" t="n">
        <v>0.570618774977802</v>
      </c>
      <c r="BM116" s="7" t="n">
        <v>0.604842727548051</v>
      </c>
      <c r="BN116" s="7" t="n">
        <v>0.4416492016171656</v>
      </c>
      <c r="BO116" s="7" t="n">
        <v>0.3967184442733864</v>
      </c>
      <c r="BP116" s="7" t="n">
        <v>0.401568716980097</v>
      </c>
      <c r="BQ116" s="7" t="n">
        <v>0.5767715859399254</v>
      </c>
      <c r="BR116" s="7" t="n">
        <v>0.5010984241211495</v>
      </c>
      <c r="BS116" s="7" t="n">
        <v>0.5751238455638912</v>
      </c>
      <c r="BT116" s="7" t="n">
        <v>0.3913059183656662</v>
      </c>
      <c r="BU116" s="7" t="n">
        <v>0.3791049468136011</v>
      </c>
      <c r="BV116" s="7" t="n">
        <v>0.3430493310873891</v>
      </c>
      <c r="BW116" s="7" t="n">
        <v>0.8676268438582422</v>
      </c>
      <c r="BX116" s="7" t="n">
        <v>0.3724953636485967</v>
      </c>
      <c r="BY116" s="7" t="n">
        <v>0.41919851769044</v>
      </c>
      <c r="BZ116" s="7" t="n">
        <v>0.4232548951669186</v>
      </c>
      <c r="CA116" s="7" t="n">
        <v>0.4600123903857442</v>
      </c>
      <c r="CB116" s="7" t="n">
        <v>0.8659686169197577</v>
      </c>
      <c r="CC116" s="7" t="n">
        <v>0.4764627320318558</v>
      </c>
      <c r="CD116" s="7" t="n">
        <v>0.2869285258511587</v>
      </c>
      <c r="CE116" s="7" t="n">
        <v>0.6282260315360629</v>
      </c>
      <c r="CF116" s="7" t="n">
        <v>0.8192827045578368</v>
      </c>
      <c r="CG116" s="7" t="n">
        <v>0.4618734963261897</v>
      </c>
      <c r="CH116" s="7" t="n">
        <v>0.3875286123043566</v>
      </c>
      <c r="CI116" s="7" t="n">
        <v>0.3599271401046017</v>
      </c>
      <c r="CJ116" s="7" t="n">
        <v>0.4040325352260996</v>
      </c>
      <c r="CK116" s="7" t="n">
        <v>0.4553244889802889</v>
      </c>
      <c r="CL116" s="7" t="n">
        <v>0.3707692061599572</v>
      </c>
      <c r="CM116" s="7" t="n">
        <v>0.1770384830141306</v>
      </c>
      <c r="CN116" s="7" t="n">
        <v>0.3834752512896221</v>
      </c>
      <c r="CO116" s="7" t="n">
        <v>0.374380150725162</v>
      </c>
      <c r="CP116" s="7" t="n">
        <v>0.2947606070238256</v>
      </c>
      <c r="CQ116" s="7" t="n">
        <v>0.3656524894565701</v>
      </c>
      <c r="CR116" s="7" t="n">
        <v>0.4824698490591378</v>
      </c>
      <c r="CS116" s="7" t="n">
        <v>0.3939280712613588</v>
      </c>
      <c r="CT116" s="7" t="n">
        <v>0.3308173567294029</v>
      </c>
      <c r="CU116" s="7" t="n">
        <v>0.2357921905863465</v>
      </c>
      <c r="CV116" s="7" t="n">
        <v>0.5812889531853147</v>
      </c>
      <c r="CW116" s="7" t="n">
        <v>0.1182066520716386</v>
      </c>
      <c r="CX116" s="7" t="n">
        <v>0.4811180243483416</v>
      </c>
      <c r="CY116" s="7" t="n">
        <v>0.776253996566701</v>
      </c>
      <c r="CZ116" s="7" t="n">
        <v>0.3359500091132837</v>
      </c>
      <c r="DA116" s="7" t="n">
        <v>0.3833671044708257</v>
      </c>
      <c r="DB116" s="7" t="n">
        <v>0.2607030530162148</v>
      </c>
      <c r="DC116" s="7" t="n">
        <v>0.363482189828816</v>
      </c>
      <c r="DD116" s="7" t="n">
        <v>0.8307795977767268</v>
      </c>
      <c r="DE116" s="7" t="n">
        <v>0.37179687827798</v>
      </c>
      <c r="DF116" s="7" t="n">
        <v>0.3741042800543054</v>
      </c>
      <c r="DG116" s="7" t="n">
        <v>0.6174906333823778</v>
      </c>
      <c r="DH116" s="7" t="n">
        <v>0.5352959856887219</v>
      </c>
      <c r="DI116" s="7" t="n">
        <v>0.3838303653818241</v>
      </c>
      <c r="DJ116" s="7" t="n">
        <v>0.8777926375416603</v>
      </c>
      <c r="DK116" s="7" t="n">
        <v>0.4122210327049783</v>
      </c>
      <c r="DL116" s="7" t="n">
        <v>0.4680801752775542</v>
      </c>
      <c r="DM116" s="7" t="n">
        <v>1</v>
      </c>
      <c r="DN116" s="7" t="n">
        <v>0.4577694325080406</v>
      </c>
      <c r="DO116" s="7" t="n">
        <v>0.914497794291803</v>
      </c>
    </row>
    <row r="117">
      <c r="A117" s="6" t="inlineStr">
        <is>
          <t>H30590.CSI</t>
        </is>
      </c>
      <c r="B117" s="6" t="inlineStr">
        <is>
          <t>中证机器人指数</t>
        </is>
      </c>
      <c r="C117" s="7" t="n">
        <v>0.8559751671930677</v>
      </c>
      <c r="D117" s="7" t="n">
        <v>0.7164610181804959</v>
      </c>
      <c r="E117" s="7" t="n">
        <v>0.4395933150359262</v>
      </c>
      <c r="F117" s="7" t="n">
        <v>0.6110627669873141</v>
      </c>
      <c r="G117" s="7" t="n">
        <v>0.4554632715319991</v>
      </c>
      <c r="H117" s="7" t="n">
        <v>0.7291930516645061</v>
      </c>
      <c r="I117" s="7" t="n">
        <v>0.7711542486445293</v>
      </c>
      <c r="J117" s="7" t="n">
        <v>0.8550927373103788</v>
      </c>
      <c r="K117" s="7" t="n">
        <v>0.8443737427994051</v>
      </c>
      <c r="L117" s="7" t="n">
        <v>0.8377049163050356</v>
      </c>
      <c r="M117" s="7" t="n">
        <v>0.7834513292174081</v>
      </c>
      <c r="N117" s="7" t="n">
        <v>0.5479381129251311</v>
      </c>
      <c r="O117" s="7" t="n">
        <v>0.7961592496503883</v>
      </c>
      <c r="P117" s="7" t="n">
        <v>0.9230969701278304</v>
      </c>
      <c r="Q117" s="7" t="n">
        <v>0.7957912459705698</v>
      </c>
      <c r="R117" s="7" t="n">
        <v>0.7343642140394449</v>
      </c>
      <c r="S117" s="7" t="n">
        <v>0.7458973793514393</v>
      </c>
      <c r="T117" s="7" t="n">
        <v>0.853642131208604</v>
      </c>
      <c r="U117" s="7" t="n">
        <v>0.8498638029683733</v>
      </c>
      <c r="V117" s="7" t="n">
        <v>0.700532930838575</v>
      </c>
      <c r="W117" s="7" t="n">
        <v>0.773230386726655</v>
      </c>
      <c r="X117" s="7" t="n">
        <v>0.5829370891735519</v>
      </c>
      <c r="Y117" s="7" t="n">
        <v>0.2625742507885584</v>
      </c>
      <c r="Z117" s="7" t="n">
        <v>0.5570901721928497</v>
      </c>
      <c r="AA117" s="7" t="n">
        <v>0.740136022667343</v>
      </c>
      <c r="AB117" s="7" t="n">
        <v>0.6325496648066874</v>
      </c>
      <c r="AC117" s="7" t="n">
        <v>0.7266810185800699</v>
      </c>
      <c r="AD117" s="7" t="n">
        <v>0.6951296857934099</v>
      </c>
      <c r="AE117" s="7" t="n">
        <v>0.7562422243559922</v>
      </c>
      <c r="AF117" s="7" t="n">
        <v>0.9349015208069259</v>
      </c>
      <c r="AG117" s="7" t="n">
        <v>0.9091399672223072</v>
      </c>
      <c r="AH117" s="7" t="n">
        <v>0.9090484222612252</v>
      </c>
      <c r="AI117" s="7" t="n">
        <v>0.8411563749232329</v>
      </c>
      <c r="AJ117" s="7" t="n">
        <v>0.7955322236669754</v>
      </c>
      <c r="AK117" s="7" t="n">
        <v>0.8599485687578172</v>
      </c>
      <c r="AL117" s="7" t="n">
        <v>0.9019303972274271</v>
      </c>
      <c r="AM117" s="7" t="n">
        <v>0.6836113887370009</v>
      </c>
      <c r="AN117" s="7" t="n">
        <v>0.8051239053529369</v>
      </c>
      <c r="AO117" s="7" t="n">
        <v>0.544951252348623</v>
      </c>
      <c r="AP117" s="7" t="n">
        <v>0.7277217039442139</v>
      </c>
      <c r="AQ117" s="7" t="n">
        <v>0.6695871834544639</v>
      </c>
      <c r="AR117" s="7" t="n">
        <v>0.7704137698828134</v>
      </c>
      <c r="AS117" s="7" t="n">
        <v>0.7995688570386531</v>
      </c>
      <c r="AT117" s="7" t="n">
        <v>0.746613558641174</v>
      </c>
      <c r="AU117" s="7" t="n">
        <v>0.6325496428544003</v>
      </c>
      <c r="AV117" s="7" t="n">
        <v>0.8596714318352706</v>
      </c>
      <c r="AW117" s="7" t="n">
        <v>0.7516570060992575</v>
      </c>
      <c r="AX117" s="7" t="n">
        <v>0.8215819620969699</v>
      </c>
      <c r="AY117" s="7" t="n">
        <v>0.7405436616730743</v>
      </c>
      <c r="AZ117" s="7" t="n">
        <v>0.7858278385664489</v>
      </c>
      <c r="BA117" s="7" t="n">
        <v>0.2079140764771511</v>
      </c>
      <c r="BB117" s="7" t="n">
        <v>0.5421887653763251</v>
      </c>
      <c r="BC117" s="7" t="n">
        <v>0.7656900605738535</v>
      </c>
      <c r="BD117" s="7" t="n">
        <v>0.6344146095050442</v>
      </c>
      <c r="BE117" s="7" t="n">
        <v>0.4010076540900742</v>
      </c>
      <c r="BF117" s="7" t="n">
        <v>0.659073232722114</v>
      </c>
      <c r="BG117" s="7" t="n">
        <v>0.8503157463564319</v>
      </c>
      <c r="BH117" s="7" t="n">
        <v>0.9200044582846497</v>
      </c>
      <c r="BI117" s="7" t="n">
        <v>0.7687059640438498</v>
      </c>
      <c r="BJ117" s="7" t="n">
        <v>0.6491430798886469</v>
      </c>
      <c r="BK117" s="7" t="n">
        <v>0.8058692871912636</v>
      </c>
      <c r="BL117" s="7" t="n">
        <v>0.7473917967140371</v>
      </c>
      <c r="BM117" s="7" t="n">
        <v>0.7000945276316365</v>
      </c>
      <c r="BN117" s="7" t="n">
        <v>0.9304022842070417</v>
      </c>
      <c r="BO117" s="7" t="n">
        <v>0.9092696826853329</v>
      </c>
      <c r="BP117" s="7" t="n">
        <v>0.6232768552390897</v>
      </c>
      <c r="BQ117" s="7" t="n">
        <v>0.7850601786067285</v>
      </c>
      <c r="BR117" s="7" t="n">
        <v>0.7007654117171642</v>
      </c>
      <c r="BS117" s="7" t="n">
        <v>0.8157829733190487</v>
      </c>
      <c r="BT117" s="7" t="n">
        <v>0.9014250053795523</v>
      </c>
      <c r="BU117" s="7" t="n">
        <v>0.9465745911627083</v>
      </c>
      <c r="BV117" s="7" t="n">
        <v>0.7048085400630117</v>
      </c>
      <c r="BW117" s="7" t="n">
        <v>0.4104209842452962</v>
      </c>
      <c r="BX117" s="7" t="n">
        <v>0.7697319293125676</v>
      </c>
      <c r="BY117" s="7" t="n">
        <v>0.8958480439646084</v>
      </c>
      <c r="BZ117" s="7" t="n">
        <v>0.7130327307095253</v>
      </c>
      <c r="CA117" s="7" t="n">
        <v>0.9192874812162596</v>
      </c>
      <c r="CB117" s="7" t="n">
        <v>0.6856800572809387</v>
      </c>
      <c r="CC117" s="7" t="n">
        <v>0.9004823330823923</v>
      </c>
      <c r="CD117" s="7" t="n">
        <v>0.8028539514495951</v>
      </c>
      <c r="CE117" s="7" t="n">
        <v>0.7465596491375883</v>
      </c>
      <c r="CF117" s="7" t="n">
        <v>0.784336685581751</v>
      </c>
      <c r="CG117" s="7" t="n">
        <v>0.8044464770576049</v>
      </c>
      <c r="CH117" s="7" t="n">
        <v>0.8932147748781341</v>
      </c>
      <c r="CI117" s="7" t="n">
        <v>0.893304798880711</v>
      </c>
      <c r="CJ117" s="7" t="n">
        <v>0.8649147234899297</v>
      </c>
      <c r="CK117" s="7" t="n">
        <v>0.5359384055396774</v>
      </c>
      <c r="CL117" s="7" t="n">
        <v>0.7171463915605161</v>
      </c>
      <c r="CM117" s="7" t="n">
        <v>0.7356789352144584</v>
      </c>
      <c r="CN117" s="7" t="n">
        <v>0.7771732245734229</v>
      </c>
      <c r="CO117" s="7" t="n">
        <v>0.8451391975675434</v>
      </c>
      <c r="CP117" s="7" t="n">
        <v>0.6992411730815349</v>
      </c>
      <c r="CQ117" s="7" t="n">
        <v>0.8922573855655291</v>
      </c>
      <c r="CR117" s="7" t="n">
        <v>0.8335255360135511</v>
      </c>
      <c r="CS117" s="7" t="n">
        <v>0.9072353910559549</v>
      </c>
      <c r="CT117" s="7" t="n">
        <v>0.7989593711992505</v>
      </c>
      <c r="CU117" s="7" t="n">
        <v>0.7716916467752593</v>
      </c>
      <c r="CV117" s="7" t="n">
        <v>0.6324137187550598</v>
      </c>
      <c r="CW117" s="7" t="n">
        <v>0.6844464819152126</v>
      </c>
      <c r="CX117" s="7" t="n">
        <v>0.9688785046160625</v>
      </c>
      <c r="CY117" s="7" t="n">
        <v>0.7274162673536827</v>
      </c>
      <c r="CZ117" s="7" t="n">
        <v>0.848732583731027</v>
      </c>
      <c r="DA117" s="7" t="n">
        <v>0.8962399679180171</v>
      </c>
      <c r="DB117" s="7" t="n">
        <v>0.7379746924866453</v>
      </c>
      <c r="DC117" s="7" t="n">
        <v>0.8783305574569337</v>
      </c>
      <c r="DD117" s="7" t="n">
        <v>0.3229250612864072</v>
      </c>
      <c r="DE117" s="7" t="n">
        <v>0.881112673271069</v>
      </c>
      <c r="DF117" s="7" t="n">
        <v>0.788059205248519</v>
      </c>
      <c r="DG117" s="7" t="n">
        <v>0.1859304406530294</v>
      </c>
      <c r="DH117" s="7" t="n">
        <v>0.6689799357127446</v>
      </c>
      <c r="DI117" s="7" t="n">
        <v>0.9078658587705148</v>
      </c>
      <c r="DJ117" s="7" t="n">
        <v>0.5217750586048532</v>
      </c>
      <c r="DK117" s="7" t="n">
        <v>0.9222790788860065</v>
      </c>
      <c r="DL117" s="7" t="n">
        <v>0.8307787564498058</v>
      </c>
      <c r="DM117" s="7" t="n">
        <v>0.4577694325080406</v>
      </c>
      <c r="DN117" s="7" t="n">
        <v>1</v>
      </c>
      <c r="DO117" s="7" t="n">
        <v>0.4185600637862069</v>
      </c>
    </row>
    <row r="118">
      <c r="A118" s="6" t="inlineStr">
        <is>
          <t>SPCLLHCP.GI</t>
        </is>
      </c>
      <c r="B118" s="6" t="inlineStr">
        <is>
          <t>标普中国A股大盘红利低波50指数</t>
        </is>
      </c>
      <c r="C118" s="7" t="n">
        <v>0.741394519963302</v>
      </c>
      <c r="D118" s="7" t="n">
        <v>0.6985867980198486</v>
      </c>
      <c r="E118" s="7" t="n">
        <v>0.9000631807495161</v>
      </c>
      <c r="F118" s="7" t="n">
        <v>0.6298361758390255</v>
      </c>
      <c r="G118" s="7" t="n">
        <v>0.6986643356436869</v>
      </c>
      <c r="H118" s="7" t="n">
        <v>0.5303490772054409</v>
      </c>
      <c r="I118" s="7" t="n">
        <v>0.6478332117214298</v>
      </c>
      <c r="J118" s="7" t="n">
        <v>0.4375328891813182</v>
      </c>
      <c r="K118" s="7" t="n">
        <v>0.3809736778812796</v>
      </c>
      <c r="L118" s="7" t="n">
        <v>0.4556302379126931</v>
      </c>
      <c r="M118" s="7" t="n">
        <v>0.5737082028312751</v>
      </c>
      <c r="N118" s="7" t="n">
        <v>0.50341887783968</v>
      </c>
      <c r="O118" s="7" t="n">
        <v>0.5347581804778644</v>
      </c>
      <c r="P118" s="7" t="n">
        <v>0.4571105879120639</v>
      </c>
      <c r="Q118" s="7" t="n">
        <v>0.7692303213586794</v>
      </c>
      <c r="R118" s="7" t="n">
        <v>0.7964016780014557</v>
      </c>
      <c r="S118" s="7" t="n">
        <v>0.5948324364295717</v>
      </c>
      <c r="T118" s="7" t="n">
        <v>0.5666549587133017</v>
      </c>
      <c r="U118" s="7" t="n">
        <v>0.6542983808425427</v>
      </c>
      <c r="V118" s="7" t="n">
        <v>0.4186341106108209</v>
      </c>
      <c r="W118" s="7" t="n">
        <v>0.422936964078336</v>
      </c>
      <c r="X118" s="7" t="n">
        <v>0.9101228562069382</v>
      </c>
      <c r="Y118" s="7" t="n">
        <v>0.7655931075855377</v>
      </c>
      <c r="Z118" s="7" t="n">
        <v>0.5499208024651879</v>
      </c>
      <c r="AA118" s="7" t="n">
        <v>0.4943586822698786</v>
      </c>
      <c r="AB118" s="7" t="n">
        <v>0.5525458613313577</v>
      </c>
      <c r="AC118" s="7" t="n">
        <v>0.5013975116968357</v>
      </c>
      <c r="AD118" s="7" t="n">
        <v>0.3389073468894393</v>
      </c>
      <c r="AE118" s="7" t="n">
        <v>0.5022557767320686</v>
      </c>
      <c r="AF118" s="7" t="n">
        <v>0.4177894626533071</v>
      </c>
      <c r="AG118" s="7" t="n">
        <v>0.5432100680150219</v>
      </c>
      <c r="AH118" s="7" t="n">
        <v>0.4692563085075621</v>
      </c>
      <c r="AI118" s="7" t="n">
        <v>0.4307792556436636</v>
      </c>
      <c r="AJ118" s="7" t="n">
        <v>0.3956451887630817</v>
      </c>
      <c r="AK118" s="7" t="n">
        <v>0.4537644027016247</v>
      </c>
      <c r="AL118" s="7" t="n">
        <v>0.39024098309934</v>
      </c>
      <c r="AM118" s="7" t="n">
        <v>0.716699768575066</v>
      </c>
      <c r="AN118" s="7" t="n">
        <v>0.5092156010927233</v>
      </c>
      <c r="AO118" s="7" t="n">
        <v>0.5120907800687384</v>
      </c>
      <c r="AP118" s="7" t="n">
        <v>0.5625655744966952</v>
      </c>
      <c r="AQ118" s="7" t="n">
        <v>0.7949495447700532</v>
      </c>
      <c r="AR118" s="7" t="n">
        <v>0.3923822772776798</v>
      </c>
      <c r="AS118" s="7" t="n">
        <v>0.3795352277445765</v>
      </c>
      <c r="AT118" s="7" t="n">
        <v>0.26893164108474</v>
      </c>
      <c r="AU118" s="7" t="n">
        <v>0.552545942870352</v>
      </c>
      <c r="AV118" s="7" t="n">
        <v>0.4793296690003833</v>
      </c>
      <c r="AW118" s="7" t="n">
        <v>0.3852282344357768</v>
      </c>
      <c r="AX118" s="7" t="n">
        <v>0.4126250477165788</v>
      </c>
      <c r="AY118" s="7" t="n">
        <v>0.5330577955864075</v>
      </c>
      <c r="AZ118" s="7" t="n">
        <v>0.3210957916515282</v>
      </c>
      <c r="BA118" s="7" t="n">
        <v>0.6998415489551059</v>
      </c>
      <c r="BB118" s="7" t="n">
        <v>0.464054752415808</v>
      </c>
      <c r="BC118" s="7" t="n">
        <v>0.4102891596871964</v>
      </c>
      <c r="BD118" s="7" t="n">
        <v>0.7233305266643704</v>
      </c>
      <c r="BE118" s="7" t="n">
        <v>0.6614467162349958</v>
      </c>
      <c r="BF118" s="7" t="n">
        <v>0.5532641315751998</v>
      </c>
      <c r="BG118" s="7" t="n">
        <v>0.4731035213848048</v>
      </c>
      <c r="BH118" s="7" t="n">
        <v>0.3673586186041298</v>
      </c>
      <c r="BI118" s="7" t="n">
        <v>0.7257784518686398</v>
      </c>
      <c r="BJ118" s="7" t="n">
        <v>0.7789613304229643</v>
      </c>
      <c r="BK118" s="7" t="n">
        <v>0.3545347361007226</v>
      </c>
      <c r="BL118" s="7" t="n">
        <v>0.5710450487757024</v>
      </c>
      <c r="BM118" s="7" t="n">
        <v>0.6053001689396623</v>
      </c>
      <c r="BN118" s="7" t="n">
        <v>0.3963839437233769</v>
      </c>
      <c r="BO118" s="7" t="n">
        <v>0.4178440167710916</v>
      </c>
      <c r="BP118" s="7" t="n">
        <v>0.5337619470593233</v>
      </c>
      <c r="BQ118" s="7" t="n">
        <v>0.6357508596646985</v>
      </c>
      <c r="BR118" s="7" t="n">
        <v>0.4462749792198594</v>
      </c>
      <c r="BS118" s="7" t="n">
        <v>0.5559275931774962</v>
      </c>
      <c r="BT118" s="7" t="n">
        <v>0.3636276127743266</v>
      </c>
      <c r="BU118" s="7" t="n">
        <v>0.3526740893301578</v>
      </c>
      <c r="BV118" s="7" t="n">
        <v>0.4153388800425564</v>
      </c>
      <c r="BW118" s="7" t="n">
        <v>0.9355908498143352</v>
      </c>
      <c r="BX118" s="7" t="n">
        <v>0.4289417703353972</v>
      </c>
      <c r="BY118" s="7" t="n">
        <v>0.3709968318212571</v>
      </c>
      <c r="BZ118" s="7" t="n">
        <v>0.2695196941267523</v>
      </c>
      <c r="CA118" s="7" t="n">
        <v>0.3956111938360569</v>
      </c>
      <c r="CB118" s="7" t="n">
        <v>0.8214629871955798</v>
      </c>
      <c r="CC118" s="7" t="n">
        <v>0.3617369900855784</v>
      </c>
      <c r="CD118" s="7" t="n">
        <v>0.3196744470589843</v>
      </c>
      <c r="CE118" s="7" t="n">
        <v>0.5954498051671505</v>
      </c>
      <c r="CF118" s="7" t="n">
        <v>0.7536085819601717</v>
      </c>
      <c r="CG118" s="7" t="n">
        <v>0.4375171785856096</v>
      </c>
      <c r="CH118" s="7" t="n">
        <v>0.3606815371344359</v>
      </c>
      <c r="CI118" s="7" t="n">
        <v>0.3646432440279223</v>
      </c>
      <c r="CJ118" s="7" t="n">
        <v>0.4573496499729292</v>
      </c>
      <c r="CK118" s="7" t="n">
        <v>0.6330975937092957</v>
      </c>
      <c r="CL118" s="7" t="n">
        <v>0.4572762043526761</v>
      </c>
      <c r="CM118" s="7" t="n">
        <v>0.2015614543044355</v>
      </c>
      <c r="CN118" s="7" t="n">
        <v>0.418295574787235</v>
      </c>
      <c r="CO118" s="7" t="n">
        <v>0.3740355363912674</v>
      </c>
      <c r="CP118" s="7" t="n">
        <v>0.3913591335882681</v>
      </c>
      <c r="CQ118" s="7" t="n">
        <v>0.4047488345078611</v>
      </c>
      <c r="CR118" s="7" t="n">
        <v>0.4485337805324877</v>
      </c>
      <c r="CS118" s="7" t="n">
        <v>0.4078136876433545</v>
      </c>
      <c r="CT118" s="7" t="n">
        <v>0.4104102376314441</v>
      </c>
      <c r="CU118" s="7" t="n">
        <v>0.27728143442035</v>
      </c>
      <c r="CV118" s="7" t="n">
        <v>0.5036176423142271</v>
      </c>
      <c r="CW118" s="7" t="n">
        <v>0.1491605153593868</v>
      </c>
      <c r="CX118" s="7" t="n">
        <v>0.4252410393743667</v>
      </c>
      <c r="CY118" s="7" t="n">
        <v>0.7498581352522444</v>
      </c>
      <c r="CZ118" s="7" t="n">
        <v>0.3651580588475691</v>
      </c>
      <c r="DA118" s="7" t="n">
        <v>0.407493522652394</v>
      </c>
      <c r="DB118" s="7" t="n">
        <v>0.3116224732701706</v>
      </c>
      <c r="DC118" s="7" t="n">
        <v>0.3806580829335197</v>
      </c>
      <c r="DD118" s="7" t="n">
        <v>0.8238721786133816</v>
      </c>
      <c r="DE118" s="7" t="n">
        <v>0.3840077433988436</v>
      </c>
      <c r="DF118" s="7" t="n">
        <v>0.401954188486624</v>
      </c>
      <c r="DG118" s="7" t="n">
        <v>0.6883007074078964</v>
      </c>
      <c r="DH118" s="7" t="n">
        <v>0.5917068903662676</v>
      </c>
      <c r="DI118" s="7" t="n">
        <v>0.3766413623534812</v>
      </c>
      <c r="DJ118" s="7" t="n">
        <v>0.82024616897408</v>
      </c>
      <c r="DK118" s="7" t="n">
        <v>0.3460738465035368</v>
      </c>
      <c r="DL118" s="7" t="n">
        <v>0.5101529903795262</v>
      </c>
      <c r="DM118" s="7" t="n">
        <v>0.914497794291803</v>
      </c>
      <c r="DN118" s="7" t="n">
        <v>0.4185600637862069</v>
      </c>
      <c r="DO118" s="7" t="n">
        <v>1</v>
      </c>
    </row>
  </sheetData>
  <conditionalFormatting sqref="C2:DO11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497041930</v>
      </c>
      <c r="I2" s="11" t="n">
        <v>1</v>
      </c>
      <c r="J2" s="11" t="n">
        <v>0.935458210563994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104031260</v>
      </c>
      <c r="I3" s="5" t="n">
        <v>0.935458210563994</v>
      </c>
      <c r="J3" s="5" t="n">
        <v>0.935458210563994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42503609</v>
      </c>
      <c r="I4" s="5" t="n">
        <v>0.964329943935849</v>
      </c>
      <c r="J4" s="5" t="n">
        <v>0.935458210563994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7478852317.45</v>
      </c>
      <c r="I5" s="11" t="n">
        <v>1</v>
      </c>
      <c r="J5" s="11" t="n">
        <v>0.953959696935886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5007019200.45</v>
      </c>
      <c r="I6" s="5" t="n">
        <v>0.958687595403549</v>
      </c>
      <c r="J6" s="5" t="n">
        <v>0.953959696935886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144973049.05</v>
      </c>
      <c r="I7" s="5" t="n">
        <v>0.9685729916614459</v>
      </c>
      <c r="J7" s="5" t="n">
        <v>0.953959696935886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83841796.09999999</v>
      </c>
      <c r="I8" s="5" t="n">
        <v>0.9857019618107959</v>
      </c>
      <c r="J8" s="5" t="n">
        <v>0.953959696935886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65188908.25</v>
      </c>
      <c r="I9" s="5" t="n">
        <v>0.992389416690575</v>
      </c>
      <c r="J9" s="5" t="n">
        <v>0.953959696935886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596741851.1</v>
      </c>
      <c r="I10" s="11" t="n">
        <v>1</v>
      </c>
      <c r="J10" s="11" t="n">
        <v>0.9701342464830049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267887919.5</v>
      </c>
      <c r="I11" s="5" t="n">
        <v>0.9714595919622649</v>
      </c>
      <c r="J11" s="5" t="n">
        <v>0.9701342464830049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106095200.15</v>
      </c>
      <c r="I12" s="5" t="n">
        <v>0.973454960981621</v>
      </c>
      <c r="J12" s="5" t="n">
        <v>0.9701342464830049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62238800.55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34945416.35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3032468611.15</v>
      </c>
      <c r="I15" s="11" t="n">
        <v>1</v>
      </c>
      <c r="J15" s="11" t="n">
        <v>0.925076961257894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966403279.5</v>
      </c>
      <c r="I16" s="5" t="n">
        <v>0.9289999456179689</v>
      </c>
      <c r="J16" s="5" t="n">
        <v>0.925076961257894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463182913.7095</v>
      </c>
      <c r="I17" s="5" t="n">
        <v>0.935328088279795</v>
      </c>
      <c r="J17" s="5" t="n">
        <v>0.925076961257894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344656772.45</v>
      </c>
      <c r="I18" s="5" t="n">
        <v>0.949700097578321</v>
      </c>
      <c r="J18" s="5" t="n">
        <v>0.925076961257894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302809400.5</v>
      </c>
      <c r="I19" s="5" t="n">
        <v>0.945806240873339</v>
      </c>
      <c r="J19" s="5" t="n">
        <v>0.925076961257894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72709169</v>
      </c>
      <c r="I20" s="5" t="n">
        <v>0.953118413283737</v>
      </c>
      <c r="J20" s="5" t="n">
        <v>0.925076961257894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49039834.25</v>
      </c>
      <c r="I21" s="5" t="n">
        <v>0.977495409785647</v>
      </c>
      <c r="J21" s="5" t="n">
        <v>0.925076961257894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36660404</v>
      </c>
      <c r="I22" s="5" t="n">
        <v>0.944436014110576</v>
      </c>
      <c r="J22" s="5" t="n">
        <v>0.925076961257894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23808380.2</v>
      </c>
      <c r="I23" s="5" t="n">
        <v>0.930493101730309</v>
      </c>
      <c r="J23" s="5" t="n">
        <v>0.925076961257894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515800.SH</t>
        </is>
      </c>
      <c r="D24" s="8" t="inlineStr">
        <is>
          <t>添富中证800ETF</t>
        </is>
      </c>
      <c r="E24" s="8" t="inlineStr">
        <is>
          <t>股票型ETF</t>
        </is>
      </c>
      <c r="F24" s="8" t="inlineStr">
        <is>
          <t>000906.SH</t>
        </is>
      </c>
      <c r="G24" s="8" t="inlineStr">
        <is>
          <t>中证800指数</t>
        </is>
      </c>
      <c r="H24" s="10" t="n">
        <v>190690816.05</v>
      </c>
      <c r="I24" s="11" t="n">
        <v>1</v>
      </c>
      <c r="J24" s="11" t="n">
        <v>0.918917485586438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159870.SZ</t>
        </is>
      </c>
      <c r="D25" s="3" t="inlineStr">
        <is>
          <t>化工ETF</t>
        </is>
      </c>
      <c r="E25" s="3" t="inlineStr">
        <is>
          <t>股票型ETF</t>
        </is>
      </c>
      <c r="F25" s="3" t="inlineStr">
        <is>
          <t>000813.CSI</t>
        </is>
      </c>
      <c r="G25" s="3" t="inlineStr">
        <is>
          <t>中证细分化工产业主题指数</t>
        </is>
      </c>
      <c r="H25" s="4" t="n">
        <v>34421202.6025</v>
      </c>
      <c r="I25" s="5" t="n">
        <v>0.93650416437433</v>
      </c>
      <c r="J25" s="5" t="n">
        <v>0.918917485586438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159902.SZ</t>
        </is>
      </c>
      <c r="D26" s="3" t="inlineStr">
        <is>
          <t>华夏中小企业100ETF</t>
        </is>
      </c>
      <c r="E26" s="3" t="inlineStr">
        <is>
          <t>股票型ETF</t>
        </is>
      </c>
      <c r="F26" s="3" t="inlineStr">
        <is>
          <t>399005.SZ</t>
        </is>
      </c>
      <c r="G26" s="3" t="inlineStr">
        <is>
          <t>中小企业100指数</t>
        </is>
      </c>
      <c r="H26" s="4" t="n">
        <v>25336711.9145</v>
      </c>
      <c r="I26" s="5" t="n">
        <v>0.958501965954779</v>
      </c>
      <c r="J26" s="5" t="n">
        <v>0.918917485586438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159903.SZ</t>
        </is>
      </c>
      <c r="D27" s="3" t="inlineStr">
        <is>
          <t>南方深证成份ETF</t>
        </is>
      </c>
      <c r="E27" s="3" t="inlineStr">
        <is>
          <t>股票型ETF</t>
        </is>
      </c>
      <c r="F27" s="3" t="inlineStr">
        <is>
          <t>399001.SZ</t>
        </is>
      </c>
      <c r="G27" s="3" t="inlineStr">
        <is>
          <t>深证成份指数</t>
        </is>
      </c>
      <c r="H27" s="4" t="n">
        <v>20588696.514</v>
      </c>
      <c r="I27" s="5" t="n">
        <v>0.9773187875588361</v>
      </c>
      <c r="J27" s="5" t="n">
        <v>0.918917485586438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392704662.9</v>
      </c>
      <c r="I28" s="11" t="n">
        <v>1</v>
      </c>
      <c r="J28" s="11" t="n">
        <v>0.958344211614792</v>
      </c>
      <c r="K28" s="11" t="n">
        <v>0.9</v>
      </c>
      <c r="L28" s="11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110894207.422</v>
      </c>
      <c r="I29" s="5" t="n">
        <v>0.958344211614792</v>
      </c>
      <c r="J29" s="5" t="n">
        <v>0.958344211614792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60712930.6</v>
      </c>
      <c r="I30" s="5" t="n">
        <v>0.991199652610662</v>
      </c>
      <c r="J30" s="5" t="n">
        <v>0.958344211614792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31992508.1435</v>
      </c>
      <c r="I31" s="5" t="n">
        <v>0.983007372711505</v>
      </c>
      <c r="J31" s="5" t="n">
        <v>0.958344211614792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22063171.1225</v>
      </c>
      <c r="I32" s="5" t="n">
        <v>0.990652527851318</v>
      </c>
      <c r="J32" s="5" t="n">
        <v>0.958344211614792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72601135.25</v>
      </c>
      <c r="I33" s="11" t="n">
        <v>1</v>
      </c>
      <c r="J33" s="11" t="n">
        <v>0.945042172840994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562800.SH</t>
        </is>
      </c>
      <c r="D34" s="3" t="inlineStr">
        <is>
          <t>嘉实中证稀有金属主题ETF</t>
        </is>
      </c>
      <c r="E34" s="3" t="inlineStr">
        <is>
          <t>股票型ETF</t>
        </is>
      </c>
      <c r="F34" s="3" t="inlineStr">
        <is>
          <t>930632.CSI</t>
        </is>
      </c>
      <c r="G34" s="3" t="inlineStr">
        <is>
          <t>中证稀有金属主题指数</t>
        </is>
      </c>
      <c r="H34" s="4" t="n">
        <v>39303936.4</v>
      </c>
      <c r="I34" s="5" t="n">
        <v>0.956599415244641</v>
      </c>
      <c r="J34" s="5" t="n">
        <v>0.945042172840994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25800659.878</v>
      </c>
      <c r="I35" s="5" t="n">
        <v>0.995917567618764</v>
      </c>
      <c r="J35" s="5" t="n">
        <v>0.945042172840994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512100.SH</t>
        </is>
      </c>
      <c r="D36" s="8" t="inlineStr">
        <is>
          <t>南方中证1000ETF</t>
        </is>
      </c>
      <c r="E36" s="8" t="inlineStr">
        <is>
          <t>股票型ETF</t>
        </is>
      </c>
      <c r="F36" s="8" t="inlineStr">
        <is>
          <t>000852.SH</t>
        </is>
      </c>
      <c r="G36" s="8" t="inlineStr">
        <is>
          <t>中证1000指数</t>
        </is>
      </c>
      <c r="H36" s="10" t="n">
        <v>1889200823.15</v>
      </c>
      <c r="I36" s="11" t="n">
        <v>1</v>
      </c>
      <c r="J36" s="11" t="n">
        <v>0.913130161280103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241282272.3865</v>
      </c>
      <c r="I37" s="5" t="n">
        <v>0.960653748928903</v>
      </c>
      <c r="J37" s="5" t="n">
        <v>0.913130161280103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159851.SZ</t>
        </is>
      </c>
      <c r="D38" s="3" t="inlineStr">
        <is>
          <t>华宝中证金融科技主题ETF</t>
        </is>
      </c>
      <c r="E38" s="3" t="inlineStr">
        <is>
          <t>股票型ETF</t>
        </is>
      </c>
      <c r="F38" s="3" t="inlineStr">
        <is>
          <t>930986.CSI</t>
        </is>
      </c>
      <c r="G38" s="3" t="inlineStr">
        <is>
          <t>中证金融科技主题指数</t>
        </is>
      </c>
      <c r="H38" s="4" t="n">
        <v>25293431.767</v>
      </c>
      <c r="I38" s="5" t="n">
        <v>0.913130161280103</v>
      </c>
      <c r="J38" s="5" t="n">
        <v>0.913130161280103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510500.SH</t>
        </is>
      </c>
      <c r="D39" s="8" t="inlineStr">
        <is>
          <t>南方中证500ETF</t>
        </is>
      </c>
      <c r="E39" s="8" t="inlineStr">
        <is>
          <t>股票型ETF</t>
        </is>
      </c>
      <c r="F39" s="8" t="inlineStr">
        <is>
          <t>000905.SH</t>
        </is>
      </c>
      <c r="G39" s="8" t="inlineStr">
        <is>
          <t>中证小盘500指数</t>
        </is>
      </c>
      <c r="H39" s="10" t="n">
        <v>3536648115.8</v>
      </c>
      <c r="I39" s="11" t="n">
        <v>1</v>
      </c>
      <c r="J39" s="11" t="n">
        <v>0.956426997678404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516150.SH</t>
        </is>
      </c>
      <c r="D40" s="3" t="inlineStr">
        <is>
          <t>嘉实中证稀土产业ETF</t>
        </is>
      </c>
      <c r="E40" s="3" t="inlineStr">
        <is>
          <t>股票型ETF</t>
        </is>
      </c>
      <c r="F40" s="3" t="inlineStr">
        <is>
          <t>930598.CSI</t>
        </is>
      </c>
      <c r="G40" s="3" t="inlineStr">
        <is>
          <t>中证稀土产业指数</t>
        </is>
      </c>
      <c r="H40" s="4" t="n">
        <v>41037379.15</v>
      </c>
      <c r="I40" s="5" t="n">
        <v>0.956426997678404</v>
      </c>
      <c r="J40" s="5" t="n">
        <v>0.956426997678404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611656619.7</v>
      </c>
      <c r="I41" s="11" t="n">
        <v>1</v>
      </c>
      <c r="J41" s="11" t="n">
        <v>0.921827469773992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495101712.65</v>
      </c>
      <c r="I42" s="5" t="n">
        <v>0.9546479742630219</v>
      </c>
      <c r="J42" s="5" t="n">
        <v>0.921827469773992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287103050.9865</v>
      </c>
      <c r="I43" s="5" t="n">
        <v>0.921827469773992</v>
      </c>
      <c r="J43" s="5" t="n">
        <v>0.921827469773992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107841708.3</v>
      </c>
      <c r="I44" s="5" t="n">
        <v>0.963847854557551</v>
      </c>
      <c r="J44" s="5" t="n">
        <v>0.921827469773992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69898611.95550001</v>
      </c>
      <c r="I45" s="5" t="n">
        <v>0.964153046481349</v>
      </c>
      <c r="J45" s="5" t="n">
        <v>0.921827469773992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67521285.096</v>
      </c>
      <c r="I46" s="5" t="n">
        <v>0.939625815077559</v>
      </c>
      <c r="J46" s="5" t="n">
        <v>0.921827469773992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66335165.9485</v>
      </c>
      <c r="I47" s="5" t="n">
        <v>0.952392492701069</v>
      </c>
      <c r="J47" s="5" t="n">
        <v>0.921827469773992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35326380.35</v>
      </c>
      <c r="I48" s="5" t="n">
        <v>0.984048757450259</v>
      </c>
      <c r="J48" s="5" t="n">
        <v>0.921827469773992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26869872.3225</v>
      </c>
      <c r="I49" s="5" t="n">
        <v>0.949830302476004</v>
      </c>
      <c r="J49" s="5" t="n">
        <v>0.921827469773992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22765211.9</v>
      </c>
      <c r="I50" s="5" t="n">
        <v>0.975826303934487</v>
      </c>
      <c r="J50" s="5" t="n">
        <v>0.921827469773992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3487390880.0255</v>
      </c>
      <c r="I51" s="11" t="n">
        <v>1</v>
      </c>
      <c r="J51" s="11" t="n">
        <v>0.929702618253942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993225457.0785</v>
      </c>
      <c r="I52" s="5" t="n">
        <v>0.98921871632909</v>
      </c>
      <c r="J52" s="5" t="n">
        <v>0.929702618253942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136399136.424</v>
      </c>
      <c r="I53" s="5" t="n">
        <v>0.960798437643811</v>
      </c>
      <c r="J53" s="5" t="n">
        <v>0.929702618253942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93146280.5025</v>
      </c>
      <c r="I54" s="5" t="n">
        <v>0.972127586829598</v>
      </c>
      <c r="J54" s="5" t="n">
        <v>0.929702618253942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47918005.2365</v>
      </c>
      <c r="I55" s="5" t="n">
        <v>0.986650402178495</v>
      </c>
      <c r="J55" s="5" t="n">
        <v>0.929702618253942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23423052.3</v>
      </c>
      <c r="I56" s="5" t="n">
        <v>0.959454572207298</v>
      </c>
      <c r="J56" s="5" t="n">
        <v>0.929702618253942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126258064.05</v>
      </c>
      <c r="I57" s="11" t="n">
        <v>1</v>
      </c>
      <c r="J57" s="11" t="n">
        <v>0.914574311175288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23493940.855</v>
      </c>
      <c r="I58" s="5" t="n">
        <v>0.914574311175288</v>
      </c>
      <c r="J58" s="5" t="n">
        <v>0.914574311175288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152164688.55</v>
      </c>
      <c r="I59" s="11" t="n">
        <v>1</v>
      </c>
      <c r="J59" s="11" t="n">
        <v>0.950938892203179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33239389.793</v>
      </c>
      <c r="I60" s="5" t="n">
        <v>0.950938892203179</v>
      </c>
      <c r="J60" s="5" t="n">
        <v>0.950938892203179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21650282.805</v>
      </c>
      <c r="I61" s="5" t="n">
        <v>0.95093893057638</v>
      </c>
      <c r="J61" s="5" t="n">
        <v>0.950938892203179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84570003.7965</v>
      </c>
      <c r="I62" s="11" t="n">
        <v>1</v>
      </c>
      <c r="J62" s="11" t="n">
        <v>0.97728806568783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44955524.2235</v>
      </c>
      <c r="I63" s="5" t="n">
        <v>0.97728806568783</v>
      </c>
      <c r="J63" s="5" t="n">
        <v>0.97728806568783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576113600.95</v>
      </c>
      <c r="I64" s="11" t="n">
        <v>1</v>
      </c>
      <c r="J64" s="11" t="n">
        <v>0.9445698639175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196172468.8</v>
      </c>
      <c r="I65" s="5" t="n">
        <v>0.973082353706898</v>
      </c>
      <c r="J65" s="5" t="n">
        <v>0.9445698639175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55923070.775</v>
      </c>
      <c r="I66" s="5" t="n">
        <v>0.946387617394546</v>
      </c>
      <c r="J66" s="5" t="n">
        <v>0.9445698639175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560980.SH</t>
        </is>
      </c>
      <c r="D67" s="3" t="inlineStr">
        <is>
          <t>广发中证光伏龙头30ETF</t>
        </is>
      </c>
      <c r="E67" s="3" t="inlineStr">
        <is>
          <t>股票型ETF</t>
        </is>
      </c>
      <c r="F67" s="3" t="inlineStr">
        <is>
          <t>931798.CSI</t>
        </is>
      </c>
      <c r="G67" s="3" t="inlineStr">
        <is>
          <t>中证光伏龙头30指数</t>
        </is>
      </c>
      <c r="H67" s="4" t="n">
        <v>42837915.8</v>
      </c>
      <c r="I67" s="5" t="n">
        <v>0.993347610698231</v>
      </c>
      <c r="J67" s="5" t="n">
        <v>0.9445698639175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159732.SZ</t>
        </is>
      </c>
      <c r="D68" s="8" t="inlineStr">
        <is>
          <t>华夏国证消费电子主题ETF</t>
        </is>
      </c>
      <c r="E68" s="8" t="inlineStr">
        <is>
          <t>股票型ETF</t>
        </is>
      </c>
      <c r="F68" s="8" t="inlineStr">
        <is>
          <t>980030.SZ</t>
        </is>
      </c>
      <c r="G68" s="8" t="inlineStr">
        <is>
          <t>国证消费电子主题指数</t>
        </is>
      </c>
      <c r="H68" s="10" t="n">
        <v>49278748.438</v>
      </c>
      <c r="I68" s="11" t="n">
        <v>1</v>
      </c>
      <c r="J68" s="11" t="n">
        <v>0.959879687798086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42699633.388</v>
      </c>
      <c r="I69" s="5" t="n">
        <v>0.96841968276114</v>
      </c>
      <c r="J69" s="5" t="n">
        <v>0.959879687798086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39657106.8825</v>
      </c>
      <c r="I70" s="5" t="n">
        <v>0.959879687798086</v>
      </c>
      <c r="J70" s="5" t="n">
        <v>0.959879687798086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561100.SH</t>
        </is>
      </c>
      <c r="D71" s="3" t="inlineStr">
        <is>
          <t>富国中证消费电子主题ETF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21250638.35</v>
      </c>
      <c r="I71" s="5" t="n">
        <v>0.976217208900878</v>
      </c>
      <c r="J71" s="5" t="n">
        <v>0.959879687798086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174367661.8</v>
      </c>
      <c r="I72" s="11" t="n">
        <v>1</v>
      </c>
      <c r="J72" s="11" t="n">
        <v>0.9443036669418901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125860472.0715</v>
      </c>
      <c r="I73" s="5" t="n">
        <v>0.9443036669418901</v>
      </c>
      <c r="J73" s="5" t="n">
        <v>0.9443036669418901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67168158.7</v>
      </c>
      <c r="I74" s="5" t="n">
        <v>0.960928433824892</v>
      </c>
      <c r="J74" s="5" t="n">
        <v>0.9443036669418901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515650.SH</t>
        </is>
      </c>
      <c r="D75" s="8" t="inlineStr">
        <is>
          <t>富国中证消费50ETF</t>
        </is>
      </c>
      <c r="E75" s="8" t="inlineStr">
        <is>
          <t>股票型ETF</t>
        </is>
      </c>
      <c r="F75" s="8" t="inlineStr">
        <is>
          <t>931139.CSI</t>
        </is>
      </c>
      <c r="G75" s="8" t="inlineStr">
        <is>
          <t>中证消费50指数</t>
        </is>
      </c>
      <c r="H75" s="10" t="n">
        <v>57699893.5</v>
      </c>
      <c r="I75" s="11" t="n">
        <v>1</v>
      </c>
      <c r="J75" s="11" t="n">
        <v>0.908146325436396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159905.SZ</t>
        </is>
      </c>
      <c r="D76" s="3" t="inlineStr">
        <is>
          <t>红利ETF工银</t>
        </is>
      </c>
      <c r="E76" s="3" t="inlineStr">
        <is>
          <t>股票型ETF</t>
        </is>
      </c>
      <c r="F76" s="3" t="inlineStr">
        <is>
          <t>399324.SZ</t>
        </is>
      </c>
      <c r="G76" s="3" t="inlineStr">
        <is>
          <t>深证红利指数</t>
        </is>
      </c>
      <c r="H76" s="4" t="n">
        <v>43672044.107</v>
      </c>
      <c r="I76" s="5" t="n">
        <v>0.908146325436396</v>
      </c>
      <c r="J76" s="5" t="n">
        <v>0.908146325436396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512880.SH</t>
        </is>
      </c>
      <c r="D77" s="8" t="inlineStr">
        <is>
          <t>国泰中证全指证券公司ETF</t>
        </is>
      </c>
      <c r="E77" s="8" t="inlineStr">
        <is>
          <t>股票型ETF</t>
        </is>
      </c>
      <c r="F77" s="8" t="inlineStr">
        <is>
          <t>399975.SZ</t>
        </is>
      </c>
      <c r="G77" s="8" t="inlineStr">
        <is>
          <t>中证全指证券公司指数</t>
        </is>
      </c>
      <c r="H77" s="10" t="n">
        <v>1230429994.55</v>
      </c>
      <c r="I77" s="11" t="n">
        <v>1</v>
      </c>
      <c r="J77" s="11" t="n">
        <v>0.933401493999233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512070.SH</t>
        </is>
      </c>
      <c r="D78" s="3" t="inlineStr">
        <is>
          <t>易方达沪深300非银ETF</t>
        </is>
      </c>
      <c r="E78" s="3" t="inlineStr">
        <is>
          <t>股票型ETF</t>
        </is>
      </c>
      <c r="F78" s="3" t="inlineStr">
        <is>
          <t>H30035.CSI</t>
        </is>
      </c>
      <c r="G78" s="3" t="inlineStr">
        <is>
          <t>沪深300非银行金融指数</t>
        </is>
      </c>
      <c r="H78" s="4" t="n">
        <v>169644939.05</v>
      </c>
      <c r="I78" s="5" t="n">
        <v>0.933401493999233</v>
      </c>
      <c r="J78" s="5" t="n">
        <v>0.933401493999233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159993.SZ</t>
        </is>
      </c>
      <c r="D79" s="3" t="inlineStr">
        <is>
          <t>龙头券商</t>
        </is>
      </c>
      <c r="E79" s="3" t="inlineStr">
        <is>
          <t>股票型ETF</t>
        </is>
      </c>
      <c r="F79" s="3" t="inlineStr">
        <is>
          <t>399437.SZ</t>
        </is>
      </c>
      <c r="G79" s="3" t="inlineStr">
        <is>
          <t>国证证券龙头指数</t>
        </is>
      </c>
      <c r="H79" s="4" t="n">
        <v>52089694.2375</v>
      </c>
      <c r="I79" s="5" t="n">
        <v>0.993454498476669</v>
      </c>
      <c r="J79" s="5" t="n">
        <v>0.933401493999233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159611.SZ</t>
        </is>
      </c>
      <c r="D80" s="8" t="inlineStr">
        <is>
          <t>广发中证全指电力ETF</t>
        </is>
      </c>
      <c r="E80" s="8" t="inlineStr">
        <is>
          <t>股票型ETF</t>
        </is>
      </c>
      <c r="F80" s="8" t="inlineStr">
        <is>
          <t>H30199.CSI</t>
        </is>
      </c>
      <c r="G80" s="8" t="inlineStr">
        <is>
          <t>中证全指电力公用事业指数</t>
        </is>
      </c>
      <c r="H80" s="10" t="n">
        <v>78426232.824</v>
      </c>
      <c r="I80" s="11" t="n">
        <v>1</v>
      </c>
      <c r="J80" s="11" t="n">
        <v>0.9696867986416881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159625.SZ</t>
        </is>
      </c>
      <c r="D81" s="3" t="inlineStr">
        <is>
          <t>嘉实国证绿色电力ETF</t>
        </is>
      </c>
      <c r="E81" s="3" t="inlineStr">
        <is>
          <t>股票型ETF</t>
        </is>
      </c>
      <c r="F81" s="3" t="inlineStr">
        <is>
          <t>399438.SZ</t>
        </is>
      </c>
      <c r="G81" s="3" t="inlineStr">
        <is>
          <t>国证绿色电力指数</t>
        </is>
      </c>
      <c r="H81" s="4" t="n">
        <v>25445513.8375</v>
      </c>
      <c r="I81" s="5" t="n">
        <v>0.9696867986416881</v>
      </c>
      <c r="J81" s="5" t="n">
        <v>0.9696867986416881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278254810.05</v>
      </c>
      <c r="I82" s="11" t="n">
        <v>1</v>
      </c>
      <c r="J82" s="11" t="n">
        <v>0.9815573791648869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127487810.2</v>
      </c>
      <c r="I83" s="5" t="n">
        <v>0.9815573791648869</v>
      </c>
      <c r="J83" s="5" t="n">
        <v>0.9815573791648869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90816487.09999999</v>
      </c>
      <c r="I84" s="5" t="n">
        <v>0.982708117694628</v>
      </c>
      <c r="J84" s="5" t="n">
        <v>0.9815573791648869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38334133.167</v>
      </c>
      <c r="I85" s="5" t="n">
        <v>0.991431615290489</v>
      </c>
      <c r="J85" s="5" t="n">
        <v>0.9815573791648869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430190559.6385</v>
      </c>
      <c r="I86" s="11" t="n">
        <v>1</v>
      </c>
      <c r="J86" s="11" t="n">
        <v>0.964593727657298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124972804</v>
      </c>
      <c r="I87" s="5" t="n">
        <v>0.964593727657298</v>
      </c>
      <c r="J87" s="5" t="n">
        <v>0.964593727657298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515030.SH</t>
        </is>
      </c>
      <c r="D88" s="8" t="inlineStr">
        <is>
          <t>华夏中证新能源汽车ETF</t>
        </is>
      </c>
      <c r="E88" s="8" t="inlineStr">
        <is>
          <t>股票型ETF</t>
        </is>
      </c>
      <c r="F88" s="8" t="inlineStr">
        <is>
          <t>399976.SZ</t>
        </is>
      </c>
      <c r="G88" s="8" t="inlineStr">
        <is>
          <t>中证新能源汽车指数</t>
        </is>
      </c>
      <c r="H88" s="10" t="n">
        <v>168667107.9</v>
      </c>
      <c r="I88" s="11" t="n">
        <v>1</v>
      </c>
      <c r="J88" s="11" t="n">
        <v>0.979249847911396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112172528.05</v>
      </c>
      <c r="I89" s="5" t="n">
        <v>0.998909446158044</v>
      </c>
      <c r="J89" s="5" t="n">
        <v>0.979249847911396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159755.SZ</t>
        </is>
      </c>
      <c r="D90" s="3" t="inlineStr">
        <is>
          <t>广发国证新能源车电池ETF</t>
        </is>
      </c>
      <c r="E90" s="3" t="inlineStr">
        <is>
          <t>股票型ETF</t>
        </is>
      </c>
      <c r="F90" s="3" t="inlineStr">
        <is>
          <t>980032.SZ</t>
        </is>
      </c>
      <c r="G90" s="3" t="inlineStr">
        <is>
          <t>国证新能源车电池指数</t>
        </is>
      </c>
      <c r="H90" s="4" t="n">
        <v>92843025.6565</v>
      </c>
      <c r="I90" s="5" t="n">
        <v>0.990870873403693</v>
      </c>
      <c r="J90" s="5" t="n">
        <v>0.979249847911396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24942933.6715</v>
      </c>
      <c r="I91" s="5" t="n">
        <v>0.985412239690841</v>
      </c>
      <c r="J91" s="5" t="n">
        <v>0.979249847911396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230707548.25</v>
      </c>
      <c r="I92" s="11" t="n">
        <v>1</v>
      </c>
      <c r="J92" s="11" t="n">
        <v>0.99932685602281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58616044.5045</v>
      </c>
      <c r="I93" s="5" t="n">
        <v>0.99932685602281</v>
      </c>
      <c r="J93" s="5" t="n">
        <v>0.99932685602281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153810127.3</v>
      </c>
      <c r="I94" s="11" t="n">
        <v>1</v>
      </c>
      <c r="J94" s="11" t="n">
        <v>0.930850562010328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43328259.75</v>
      </c>
      <c r="I95" s="5" t="n">
        <v>0.987216134447788</v>
      </c>
      <c r="J95" s="5" t="n">
        <v>0.930850562010328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510810.SH</t>
        </is>
      </c>
      <c r="D96" s="3" t="inlineStr">
        <is>
          <t>中证上海国企ETF</t>
        </is>
      </c>
      <c r="E96" s="3" t="inlineStr">
        <is>
          <t>股票型ETF</t>
        </is>
      </c>
      <c r="F96" s="3" t="inlineStr">
        <is>
          <t>950096.CSI</t>
        </is>
      </c>
      <c r="G96" s="3" t="inlineStr">
        <is>
          <t>中证上海国企指数</t>
        </is>
      </c>
      <c r="H96" s="4" t="n">
        <v>24839892.1</v>
      </c>
      <c r="I96" s="5" t="n">
        <v>0.930850562010328</v>
      </c>
      <c r="J96" s="5" t="n">
        <v>0.930850562010328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303243221.8915</v>
      </c>
      <c r="I97" s="11" t="n">
        <v>1</v>
      </c>
      <c r="J97" s="11" t="n">
        <v>0.958623991594592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82563813.34999999</v>
      </c>
      <c r="I98" s="5" t="n">
        <v>0.998669176762756</v>
      </c>
      <c r="J98" s="5" t="n">
        <v>0.958623991594592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80822914.8</v>
      </c>
      <c r="I99" s="5" t="n">
        <v>0.990319301382949</v>
      </c>
      <c r="J99" s="5" t="n">
        <v>0.958623991594592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62596576.9</v>
      </c>
      <c r="I100" s="5" t="n">
        <v>0.960661630069398</v>
      </c>
      <c r="J100" s="5" t="n">
        <v>0.958623991594592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61817721.97</v>
      </c>
      <c r="I101" s="5" t="n">
        <v>0.962884941908933</v>
      </c>
      <c r="J101" s="5" t="n">
        <v>0.958623991594592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515400.SH</t>
        </is>
      </c>
      <c r="D102" s="3" t="inlineStr">
        <is>
          <t>富国中证大数据产业ETF</t>
        </is>
      </c>
      <c r="E102" s="3" t="inlineStr">
        <is>
          <t>股票型ETF</t>
        </is>
      </c>
      <c r="F102" s="3" t="inlineStr">
        <is>
          <t>930902.CSI</t>
        </is>
      </c>
      <c r="G102" s="3" t="inlineStr">
        <is>
          <t>中证大数据产业指数</t>
        </is>
      </c>
      <c r="H102" s="4" t="n">
        <v>56889956.8</v>
      </c>
      <c r="I102" s="5" t="n">
        <v>0.967080031791041</v>
      </c>
      <c r="J102" s="5" t="n">
        <v>0.958623991594592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46247413.1645</v>
      </c>
      <c r="I103" s="5" t="n">
        <v>0.974425237841669</v>
      </c>
      <c r="J103" s="5" t="n">
        <v>0.958623991594592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197585476.7</v>
      </c>
      <c r="I104" s="11" t="n">
        <v>1</v>
      </c>
      <c r="J104" s="11" t="n">
        <v>0.90899708103913</v>
      </c>
      <c r="K104" s="11" t="n">
        <v>0.9</v>
      </c>
      <c r="L104" s="11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515210.SH</t>
        </is>
      </c>
      <c r="D105" s="3" t="inlineStr">
        <is>
          <t>国泰中证钢铁ETF</t>
        </is>
      </c>
      <c r="E105" s="3" t="inlineStr">
        <is>
          <t>股票型ETF</t>
        </is>
      </c>
      <c r="F105" s="3" t="inlineStr">
        <is>
          <t>930606.CSI</t>
        </is>
      </c>
      <c r="G105" s="3" t="inlineStr">
        <is>
          <t>中证钢铁指数</t>
        </is>
      </c>
      <c r="H105" s="4" t="n">
        <v>40562463.9</v>
      </c>
      <c r="I105" s="5" t="n">
        <v>0.94242638152851</v>
      </c>
      <c r="J105" s="5" t="n">
        <v>0.90899708103913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37680481.8</v>
      </c>
      <c r="I106" s="5" t="n">
        <v>0.948457924397402</v>
      </c>
      <c r="J106" s="5" t="n">
        <v>0.90899708103913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159766.SZ</t>
        </is>
      </c>
      <c r="D107" s="8" t="inlineStr">
        <is>
          <t>富国中证旅游主题ETF</t>
        </is>
      </c>
      <c r="E107" s="8" t="inlineStr">
        <is>
          <t>股票型ETF</t>
        </is>
      </c>
      <c r="F107" s="8" t="inlineStr">
        <is>
          <t>930633.CSI</t>
        </is>
      </c>
      <c r="G107" s="8" t="inlineStr">
        <is>
          <t>中证旅游主题指数</t>
        </is>
      </c>
      <c r="H107" s="10" t="n">
        <v>109738702.184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560080.SH</t>
        </is>
      </c>
      <c r="D108" s="8" t="inlineStr">
        <is>
          <t>汇添富中证中药ETF</t>
        </is>
      </c>
      <c r="E108" s="8" t="inlineStr">
        <is>
          <t>股票型ETF</t>
        </is>
      </c>
      <c r="F108" s="8" t="inlineStr">
        <is>
          <t>930641.CSI</t>
        </is>
      </c>
      <c r="G108" s="8" t="inlineStr">
        <is>
          <t>中证中药指数</t>
        </is>
      </c>
      <c r="H108" s="10" t="n">
        <v>52247080.45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159996.SZ</t>
        </is>
      </c>
      <c r="D109" s="8" t="inlineStr">
        <is>
          <t>国泰中证全指家用电器ETF</t>
        </is>
      </c>
      <c r="E109" s="8" t="inlineStr">
        <is>
          <t>股票型ETF</t>
        </is>
      </c>
      <c r="F109" s="8" t="inlineStr">
        <is>
          <t>930697.CSI</t>
        </is>
      </c>
      <c r="G109" s="8" t="inlineStr">
        <is>
          <t>中证全指家用电器指数</t>
        </is>
      </c>
      <c r="H109" s="10" t="n">
        <v>71713004.859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515250.SH</t>
        </is>
      </c>
      <c r="D110" s="8" t="inlineStr">
        <is>
          <t>富国中证智能汽车主题ETF</t>
        </is>
      </c>
      <c r="E110" s="8" t="inlineStr">
        <is>
          <t>股票型ETF</t>
        </is>
      </c>
      <c r="F110" s="8" t="inlineStr">
        <is>
          <t>930721.CSI</t>
        </is>
      </c>
      <c r="G110" s="8" t="inlineStr">
        <is>
          <t>中证智能汽车主题指数</t>
        </is>
      </c>
      <c r="H110" s="10" t="n">
        <v>56071200.25</v>
      </c>
      <c r="I110" s="11" t="n">
        <v>1</v>
      </c>
      <c r="J110" s="11" t="n">
        <v>0.94072006853051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562500.SH</t>
        </is>
      </c>
      <c r="D111" s="3" t="inlineStr">
        <is>
          <t>华夏中证机器人ETF</t>
        </is>
      </c>
      <c r="E111" s="3" t="inlineStr">
        <is>
          <t>股票型ETF</t>
        </is>
      </c>
      <c r="F111" s="3" t="inlineStr">
        <is>
          <t>H30590.CSI</t>
        </is>
      </c>
      <c r="G111" s="3" t="inlineStr">
        <is>
          <t>中证机器人指数</t>
        </is>
      </c>
      <c r="H111" s="4" t="n">
        <v>42630215.3</v>
      </c>
      <c r="I111" s="5" t="n">
        <v>0.946574591162708</v>
      </c>
      <c r="J111" s="5" t="n">
        <v>0.94072006853051</v>
      </c>
      <c r="K111" s="5" t="n">
        <v>0.9</v>
      </c>
      <c r="L111" s="5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35202561.2335</v>
      </c>
      <c r="I112" s="5" t="n">
        <v>0.94072006853051</v>
      </c>
      <c r="J112" s="5" t="n">
        <v>0.94072006853051</v>
      </c>
      <c r="K112" s="5" t="n">
        <v>0.9</v>
      </c>
      <c r="L112" s="5" t="n">
        <v>0.1</v>
      </c>
    </row>
    <row r="113">
      <c r="A113" s="8" t="n">
        <v>34</v>
      </c>
      <c r="B113" s="9" t="inlineStr">
        <is>
          <t>是</t>
        </is>
      </c>
      <c r="C113" s="8" t="inlineStr">
        <is>
          <t>515450.SH</t>
        </is>
      </c>
      <c r="D113" s="8" t="inlineStr">
        <is>
          <t>南方标普中国A股大盘红利低波50ETF</t>
        </is>
      </c>
      <c r="E113" s="8" t="inlineStr">
        <is>
          <t>股票型ETF</t>
        </is>
      </c>
      <c r="F113" s="8" t="inlineStr">
        <is>
          <t>SPCLLHCP.GI</t>
        </is>
      </c>
      <c r="G113" s="8" t="inlineStr">
        <is>
          <t>标普中国A股大盘红利低波50指数</t>
        </is>
      </c>
      <c r="H113" s="10" t="n">
        <v>66301113.5</v>
      </c>
      <c r="I113" s="11" t="n">
        <v>1</v>
      </c>
      <c r="J113" s="11" t="n">
        <v>0.935590849814335</v>
      </c>
      <c r="K113" s="11" t="n">
        <v>0.9</v>
      </c>
      <c r="L113" s="11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515300.SH</t>
        </is>
      </c>
      <c r="D114" s="3" t="inlineStr">
        <is>
          <t>嘉实沪深300红利低波动ETF</t>
        </is>
      </c>
      <c r="E114" s="3" t="inlineStr">
        <is>
          <t>股票型ETF</t>
        </is>
      </c>
      <c r="F114" s="3" t="inlineStr">
        <is>
          <t>930740.CSI</t>
        </is>
      </c>
      <c r="G114" s="3" t="inlineStr">
        <is>
          <t>沪深300红利低波动指数</t>
        </is>
      </c>
      <c r="H114" s="4" t="n">
        <v>31905457.6</v>
      </c>
      <c r="I114" s="5" t="n">
        <v>0.935590849814335</v>
      </c>
      <c r="J114" s="5" t="n">
        <v>0.935590849814335</v>
      </c>
      <c r="K114" s="5" t="n">
        <v>0.9</v>
      </c>
      <c r="L114" s="5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159745.SZ</t>
        </is>
      </c>
      <c r="D115" s="8" t="inlineStr">
        <is>
          <t>国泰中证全指建筑材料ETF</t>
        </is>
      </c>
      <c r="E115" s="8" t="inlineStr">
        <is>
          <t>股票型ETF</t>
        </is>
      </c>
      <c r="F115" s="8" t="inlineStr">
        <is>
          <t>931009.CSI</t>
        </is>
      </c>
      <c r="G115" s="8" t="inlineStr">
        <is>
          <t>中证全指建筑材料指数</t>
        </is>
      </c>
      <c r="H115" s="10" t="n">
        <v>38417963.56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120619131.3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37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70782581.84999999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38</v>
      </c>
      <c r="B118" s="9" t="inlineStr">
        <is>
          <t>是</t>
        </is>
      </c>
      <c r="C118" s="8" t="inlineStr">
        <is>
          <t>159883.SZ</t>
        </is>
      </c>
      <c r="D118" s="8" t="inlineStr">
        <is>
          <t>医疗器械ETF永赢</t>
        </is>
      </c>
      <c r="E118" s="8" t="inlineStr">
        <is>
          <t>股票型ETF</t>
        </is>
      </c>
      <c r="F118" s="8" t="inlineStr">
        <is>
          <t>H30217.CSI</t>
        </is>
      </c>
      <c r="G118" s="8" t="inlineStr">
        <is>
          <t>中证全指医疗器械指数</t>
        </is>
      </c>
      <c r="H118" s="10" t="n">
        <v>68806410.5105</v>
      </c>
      <c r="I118" s="11" t="n">
        <v>1</v>
      </c>
      <c r="J118" s="11" t="n"/>
      <c r="K118" s="11" t="n">
        <v>0.9</v>
      </c>
      <c r="L118" s="11" t="n">
        <v>0.1</v>
      </c>
    </row>
  </sheetData>
  <autoFilter ref="A1:L1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2026-09-16T09:17:40Z</dcterms:created>
  <dcterms:modified xmlns:dcterms="http://purl.org/dc/terms/" xmlns:xsi="http://www.w3.org/2001/XMLSchema-instance" xsi:type="dcterms:W3CDTF">2026-09-16T09:17:40Z</dcterms:modified>
</cp:coreProperties>
</file>