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7726549716.6</v>
      </c>
      <c r="M2" s="4" t="n">
        <v>395382600</v>
      </c>
      <c r="N2" s="4" t="n">
        <v>292208434</v>
      </c>
      <c r="O2" s="3" t="inlineStr">
        <is>
          <t>0.741</t>
        </is>
      </c>
      <c r="P2" s="3" t="inlineStr">
        <is>
          <t>0.73905233563642</t>
        </is>
      </c>
      <c r="Q2" s="5" t="n">
        <v>0</v>
      </c>
      <c r="R2" s="4" t="n">
        <v>481622700.85</v>
      </c>
      <c r="S2" s="3" t="n">
        <v>1</v>
      </c>
      <c r="T2" s="3" t="n">
        <v>3</v>
      </c>
    </row>
    <row r="3">
      <c r="A3" s="2" t="n">
        <v>45345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183591947631.72</v>
      </c>
      <c r="M3" s="4" t="n">
        <v>1090877384</v>
      </c>
      <c r="N3" s="4" t="n">
        <v>3794512188</v>
      </c>
      <c r="O3" s="3" t="inlineStr">
        <is>
          <t>3.3150403464087</t>
        </is>
      </c>
      <c r="P3" s="3" t="inlineStr">
        <is>
          <t>3.3154253577976</t>
        </is>
      </c>
      <c r="Q3" s="5" t="n">
        <v>-0.160753244</v>
      </c>
      <c r="R3" s="4" t="n">
        <v>6855322051.95</v>
      </c>
      <c r="S3" s="3" t="n">
        <v>2</v>
      </c>
      <c r="T3" s="3" t="n">
        <v>5</v>
      </c>
    </row>
    <row r="4">
      <c r="A4" s="2" t="n">
        <v>45345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18879200922.66</v>
      </c>
      <c r="M4" s="4" t="n">
        <v>176915000</v>
      </c>
      <c r="N4" s="4" t="n">
        <v>558730587</v>
      </c>
      <c r="O4" s="3" t="inlineStr">
        <is>
          <t>2.8775590734224</t>
        </is>
      </c>
      <c r="P4" s="3" t="inlineStr">
        <is>
          <t>2.883207037501</t>
        </is>
      </c>
      <c r="Q4" s="5" t="n">
        <v>-0.057074006</v>
      </c>
      <c r="R4" s="4" t="n">
        <v>593837796.55</v>
      </c>
      <c r="S4" s="3" t="n">
        <v>3</v>
      </c>
      <c r="T4" s="3" t="n">
        <v>3</v>
      </c>
    </row>
    <row r="5">
      <c r="A5" s="2" t="n">
        <v>45345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3638473820.8</v>
      </c>
      <c r="M5" s="4" t="n">
        <v>44751760</v>
      </c>
      <c r="N5" s="4" t="n">
        <v>46765369</v>
      </c>
      <c r="O5" s="3" t="inlineStr">
        <is>
          <t>0.99131604765242</t>
        </is>
      </c>
      <c r="P5" s="3" t="inlineStr">
        <is>
          <t>0.9960773000472</t>
        </is>
      </c>
      <c r="Q5" s="5" t="n">
        <v>-0.249376559</v>
      </c>
      <c r="R5" s="4" t="n">
        <v>62615079.8</v>
      </c>
      <c r="S5" s="3" t="n">
        <v>4</v>
      </c>
      <c r="T5" s="3" t="n">
        <v>1</v>
      </c>
    </row>
    <row r="6">
      <c r="A6" s="2" t="n">
        <v>45345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1018554793.32</v>
      </c>
      <c r="M6" s="4" t="n">
        <v>75967918</v>
      </c>
      <c r="N6" s="4" t="n">
        <v>39069690</v>
      </c>
      <c r="O6" s="3" t="inlineStr">
        <is>
          <t>0.518</t>
        </is>
      </c>
      <c r="P6" s="3" t="inlineStr">
        <is>
          <t>0.51429196730125</t>
        </is>
      </c>
      <c r="Q6" s="5" t="n">
        <v>0.348702053</v>
      </c>
      <c r="R6" s="4" t="n">
        <v>34653406.65</v>
      </c>
      <c r="S6" s="3" t="n">
        <v>5</v>
      </c>
      <c r="T6" s="3" t="n">
        <v>1</v>
      </c>
    </row>
    <row r="7">
      <c r="A7" s="2" t="n">
        <v>45345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81003261479.58</v>
      </c>
      <c r="M7" s="4" t="n">
        <v>2345142085</v>
      </c>
      <c r="N7" s="4" t="n">
        <v>1871344344</v>
      </c>
      <c r="O7" s="3" t="inlineStr">
        <is>
          <t>0.801</t>
        </is>
      </c>
      <c r="P7" s="3" t="inlineStr">
        <is>
          <t>0.79796629635769</t>
        </is>
      </c>
      <c r="Q7" s="5" t="n">
        <v>-0.112233446</v>
      </c>
      <c r="R7" s="4" t="n">
        <v>2953960680.95</v>
      </c>
      <c r="S7" s="3" t="n">
        <v>6</v>
      </c>
      <c r="T7" s="3" t="n">
        <v>10</v>
      </c>
    </row>
    <row r="8">
      <c r="A8" s="2" t="n">
        <v>45345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7432818291.68</v>
      </c>
      <c r="M8" s="4" t="n">
        <v>148632800</v>
      </c>
      <c r="N8" s="4" t="n">
        <v>130733320</v>
      </c>
      <c r="O8" s="3" t="inlineStr">
        <is>
          <t>0.881</t>
        </is>
      </c>
      <c r="P8" s="3" t="inlineStr">
        <is>
          <t>0.87957247660005</t>
        </is>
      </c>
      <c r="Q8" s="5" t="n">
        <v>-0.102052387</v>
      </c>
      <c r="R8" s="4" t="n">
        <v>186137417.8</v>
      </c>
      <c r="S8" s="3" t="n">
        <v>7</v>
      </c>
      <c r="T8" s="3" t="n">
        <v>4</v>
      </c>
    </row>
    <row r="9">
      <c r="A9" s="2" t="n">
        <v>45345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10058679674.16</v>
      </c>
      <c r="M9" s="4" t="n">
        <v>586571440</v>
      </c>
      <c r="N9" s="4" t="n">
        <v>393269027</v>
      </c>
      <c r="O9" s="3" t="inlineStr">
        <is>
          <t>0.671</t>
        </is>
      </c>
      <c r="P9" s="3" t="inlineStr">
        <is>
          <t>0.67045375922155</t>
        </is>
      </c>
      <c r="Q9" s="5" t="n">
        <v>0.029815146</v>
      </c>
      <c r="R9" s="4" t="n">
        <v>390213091.65</v>
      </c>
      <c r="S9" s="3" t="n">
        <v>8</v>
      </c>
      <c r="T9" s="3" t="n">
        <v>5</v>
      </c>
    </row>
    <row r="10">
      <c r="A10" s="2" t="n">
        <v>45345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3382354766.5</v>
      </c>
      <c r="M10" s="4" t="n">
        <v>56876600</v>
      </c>
      <c r="N10" s="4" t="n">
        <v>52250968</v>
      </c>
      <c r="O10" s="3" t="inlineStr">
        <is>
          <t>0.90353238181818</t>
        </is>
      </c>
      <c r="P10" s="3" t="inlineStr">
        <is>
          <t>0.89929615065618</t>
        </is>
      </c>
      <c r="Q10" s="5" t="n">
        <v>-0.054141852</v>
      </c>
      <c r="R10" s="4" t="n">
        <v>71188585.7</v>
      </c>
      <c r="S10" s="3" t="n">
        <v>9</v>
      </c>
      <c r="T10" s="3" t="n">
        <v>3</v>
      </c>
    </row>
    <row r="11">
      <c r="A11" s="2" t="n">
        <v>45345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23535998421.12</v>
      </c>
      <c r="M11" s="4" t="n">
        <v>578900955</v>
      </c>
      <c r="N11" s="4" t="n">
        <v>1202547588</v>
      </c>
      <c r="O11" s="3" t="inlineStr">
        <is>
          <t>2.0464868682554</t>
        </is>
      </c>
      <c r="P11" s="3" t="inlineStr">
        <is>
          <t>2.0195511984938</t>
        </is>
      </c>
      <c r="Q11" s="5" t="n">
        <v>0.180849039</v>
      </c>
      <c r="R11" s="4" t="n">
        <v>1929487572.3</v>
      </c>
      <c r="S11" s="3" t="n">
        <v>10</v>
      </c>
      <c r="T11" s="3" t="n">
        <v>3</v>
      </c>
    </row>
    <row r="12">
      <c r="A12" s="2" t="n">
        <v>45345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71470576145.2</v>
      </c>
      <c r="M12" s="4" t="n">
        <v>322514001</v>
      </c>
      <c r="N12" s="4" t="n">
        <v>1689915433</v>
      </c>
      <c r="O12" s="3" t="inlineStr">
        <is>
          <t>4.9859609383463</t>
        </is>
      </c>
      <c r="P12" s="3" t="inlineStr">
        <is>
          <t>4.9470819358944</t>
        </is>
      </c>
      <c r="Q12" s="5" t="n">
        <v>-0.018932223</v>
      </c>
      <c r="R12" s="4" t="n">
        <v>3526043675.85</v>
      </c>
      <c r="S12" s="3" t="n">
        <v>11</v>
      </c>
      <c r="T12" s="3" t="n">
        <v>2</v>
      </c>
    </row>
    <row r="13">
      <c r="A13" s="2" t="n">
        <v>45345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18123908562.09</v>
      </c>
      <c r="M13" s="4" t="n">
        <v>943942295</v>
      </c>
      <c r="N13" s="4" t="n">
        <v>352364795</v>
      </c>
      <c r="O13" s="3" t="inlineStr">
        <is>
          <t>0.375</t>
        </is>
      </c>
      <c r="P13" s="3" t="inlineStr">
        <is>
          <t>0.37329060988839</t>
        </is>
      </c>
      <c r="Q13" s="5" t="n">
        <v>0.240577386</v>
      </c>
      <c r="R13" s="4" t="n">
        <v>582560282.1</v>
      </c>
      <c r="S13" s="3" t="n">
        <v>12</v>
      </c>
      <c r="T13" s="3" t="n">
        <v>10</v>
      </c>
    </row>
    <row r="14">
      <c r="A14" s="2" t="n">
        <v>45345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59812278940.99</v>
      </c>
      <c r="M14" s="4" t="n">
        <v>839875547</v>
      </c>
      <c r="N14" s="4" t="n">
        <v>1432116124.76</v>
      </c>
      <c r="O14" s="3" t="inlineStr">
        <is>
          <t>1.709</t>
        </is>
      </c>
      <c r="P14" s="3" t="inlineStr">
        <is>
          <t>1.7051527811179</t>
        </is>
      </c>
      <c r="Q14" s="5" t="n">
        <v>-0.12272807</v>
      </c>
      <c r="R14" s="4" t="n">
        <v>3394909070.1125</v>
      </c>
      <c r="S14" s="3" t="n">
        <v>13</v>
      </c>
      <c r="T14" s="3" t="n">
        <v>6</v>
      </c>
    </row>
    <row r="15">
      <c r="A15" s="2" t="n">
        <v>45345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2278883801.65</v>
      </c>
      <c r="M15" s="4" t="n">
        <v>120908942</v>
      </c>
      <c r="N15" s="4" t="n">
        <v>323547012</v>
      </c>
      <c r="O15" s="3" t="inlineStr">
        <is>
          <t>1.2383795175439</t>
        </is>
      </c>
      <c r="P15" s="3" t="inlineStr">
        <is>
          <t>1.2388221058088</t>
        </is>
      </c>
      <c r="Q15" s="5" t="n">
        <v>0.07856635100000001</v>
      </c>
      <c r="R15" s="4" t="n">
        <v>139115237.7</v>
      </c>
      <c r="S15" s="3" t="n">
        <v>14</v>
      </c>
      <c r="T15" s="3" t="n">
        <v>2</v>
      </c>
    </row>
    <row r="16">
      <c r="A16" s="2" t="n">
        <v>45345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3678019074.4</v>
      </c>
      <c r="M16" s="4" t="n">
        <v>189287100</v>
      </c>
      <c r="N16" s="4" t="n">
        <v>93948177</v>
      </c>
      <c r="O16" s="3" t="inlineStr">
        <is>
          <t>1.3938567</t>
        </is>
      </c>
      <c r="P16" s="3" t="inlineStr">
        <is>
          <t>1.3863884164008</t>
        </is>
      </c>
      <c r="Q16" s="5" t="n">
        <v>-0.080096115</v>
      </c>
      <c r="R16" s="4" t="n">
        <v>153935916.1</v>
      </c>
      <c r="S16" s="3" t="n">
        <v>15</v>
      </c>
      <c r="T16" s="3" t="n">
        <v>3</v>
      </c>
    </row>
    <row r="17">
      <c r="A17" s="2" t="n">
        <v>45345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3953933180.1134</v>
      </c>
      <c r="M17" s="4" t="n">
        <v>61171600</v>
      </c>
      <c r="N17" s="4" t="n">
        <v>36620525</v>
      </c>
      <c r="O17" s="3" t="inlineStr">
        <is>
          <t>0.601</t>
        </is>
      </c>
      <c r="P17" s="3" t="inlineStr">
        <is>
          <t>0.5986523975178</t>
        </is>
      </c>
      <c r="Q17" s="5" t="n">
        <v>-0.265516097</v>
      </c>
      <c r="R17" s="4" t="n">
        <v>81448421.65350001</v>
      </c>
      <c r="S17" s="3" t="n">
        <v>16</v>
      </c>
      <c r="T17" s="3" t="n">
        <v>2</v>
      </c>
    </row>
    <row r="18">
      <c r="A18" s="2" t="n">
        <v>45345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9895375805.4</v>
      </c>
      <c r="M18" s="4" t="n">
        <v>570945508</v>
      </c>
      <c r="N18" s="4" t="n">
        <v>470333305</v>
      </c>
      <c r="O18" s="3" t="inlineStr">
        <is>
          <t>0.824</t>
        </is>
      </c>
      <c r="P18" s="3" t="inlineStr">
        <is>
          <t>0.8237796749598</t>
        </is>
      </c>
      <c r="Q18" s="5" t="n">
        <v>-0.01213445</v>
      </c>
      <c r="R18" s="4" t="n">
        <v>536327338.95</v>
      </c>
      <c r="S18" s="3" t="n">
        <v>17</v>
      </c>
      <c r="T18" s="3" t="n">
        <v>4</v>
      </c>
    </row>
    <row r="19">
      <c r="A19" s="2" t="n">
        <v>45345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2204827058.26</v>
      </c>
      <c r="M19" s="4" t="n">
        <v>213429114</v>
      </c>
      <c r="N19" s="4" t="n">
        <v>224114943</v>
      </c>
      <c r="O19" s="3" t="inlineStr">
        <is>
          <t>0.17455525649145</t>
        </is>
      </c>
      <c r="P19" s="3" t="inlineStr">
        <is>
          <t>0.17506664247501</t>
        </is>
      </c>
      <c r="Q19" s="5" t="n">
        <v>0.07646721500000001</v>
      </c>
      <c r="R19" s="4" t="n">
        <v>184953593.6</v>
      </c>
      <c r="S19" s="3" t="n">
        <v>18</v>
      </c>
      <c r="T19" s="3" t="n">
        <v>4</v>
      </c>
    </row>
    <row r="20">
      <c r="A20" s="2" t="n">
        <v>45345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2060917084.8</v>
      </c>
      <c r="M20" s="4" t="n">
        <v>61653700</v>
      </c>
      <c r="N20" s="4" t="n">
        <v>68283100</v>
      </c>
      <c r="O20" s="3" t="inlineStr">
        <is>
          <t>1.107</t>
        </is>
      </c>
      <c r="P20" s="3" t="inlineStr">
        <is>
          <t>1.1075263933876</t>
        </is>
      </c>
      <c r="Q20" s="5" t="n">
        <v>-0.243309002</v>
      </c>
      <c r="R20" s="4" t="n">
        <v>57937618.8</v>
      </c>
      <c r="S20" s="3" t="n">
        <v>19</v>
      </c>
      <c r="T20" s="3" t="n">
        <v>2</v>
      </c>
    </row>
    <row r="21">
      <c r="A21" s="2" t="n">
        <v>45345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31447098249.6</v>
      </c>
      <c r="M21" s="4" t="n">
        <v>1300495584</v>
      </c>
      <c r="N21" s="4" t="n">
        <v>1171402690</v>
      </c>
      <c r="O21" s="3" t="inlineStr">
        <is>
          <t>0.902</t>
        </is>
      </c>
      <c r="P21" s="3" t="inlineStr">
        <is>
          <t>0.90073561526219</t>
        </is>
      </c>
      <c r="Q21" s="5" t="n">
        <v>-0.044326241</v>
      </c>
      <c r="R21" s="4" t="n">
        <v>1244040883.3</v>
      </c>
      <c r="S21" s="3" t="n">
        <v>20</v>
      </c>
      <c r="T21" s="3" t="n">
        <v>3</v>
      </c>
    </row>
    <row r="22">
      <c r="A22" s="2" t="n">
        <v>45345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1881407332.14</v>
      </c>
      <c r="M22" s="4" t="n">
        <v>50036367</v>
      </c>
      <c r="N22" s="4" t="n">
        <v>46708469.27</v>
      </c>
      <c r="O22" s="3" t="inlineStr">
        <is>
          <t>0.935</t>
        </is>
      </c>
      <c r="P22" s="3" t="inlineStr">
        <is>
          <t>0.93349042047757</t>
        </is>
      </c>
      <c r="Q22" s="5" t="n">
        <v>-0.170830664</v>
      </c>
      <c r="R22" s="4" t="n">
        <v>76548432.6005</v>
      </c>
      <c r="S22" s="3" t="n">
        <v>21</v>
      </c>
      <c r="T22" s="3" t="n">
        <v>2</v>
      </c>
    </row>
    <row r="23">
      <c r="A23" s="2" t="n">
        <v>45345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7533321728</v>
      </c>
      <c r="M23" s="4" t="n">
        <v>245995400</v>
      </c>
      <c r="N23" s="4" t="n">
        <v>207776463</v>
      </c>
      <c r="O23" s="3" t="inlineStr">
        <is>
          <t>0.851</t>
        </is>
      </c>
      <c r="P23" s="3" t="inlineStr">
        <is>
          <t>0.844635562291</t>
        </is>
      </c>
      <c r="Q23" s="5" t="n">
        <v>-0.070455613</v>
      </c>
      <c r="R23" s="4" t="n">
        <v>263185182.35</v>
      </c>
      <c r="S23" s="3" t="n">
        <v>22</v>
      </c>
      <c r="T23" s="3" t="n">
        <v>4</v>
      </c>
    </row>
    <row r="24">
      <c r="A24" s="2" t="n">
        <v>45345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5560981518.2855</v>
      </c>
      <c r="M24" s="4" t="n">
        <v>360710431</v>
      </c>
      <c r="N24" s="4" t="n">
        <v>350239717.44</v>
      </c>
      <c r="O24" s="3" t="inlineStr">
        <is>
          <t>0.987</t>
        </is>
      </c>
      <c r="P24" s="3" t="inlineStr">
        <is>
          <t>0.97097196903629</t>
        </is>
      </c>
      <c r="Q24" s="5" t="n">
        <v>0.050684237</v>
      </c>
      <c r="R24" s="4" t="n">
        <v>435037672.9765</v>
      </c>
      <c r="S24" s="3" t="n">
        <v>23</v>
      </c>
      <c r="T24" s="3" t="n">
        <v>2</v>
      </c>
    </row>
    <row r="25">
      <c r="A25" s="2" t="n">
        <v>45345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6718624428</v>
      </c>
      <c r="M25" s="4" t="n">
        <v>103665095</v>
      </c>
      <c r="N25" s="4" t="n">
        <v>108622056</v>
      </c>
      <c r="O25" s="3" t="inlineStr">
        <is>
          <t>1.053</t>
        </is>
      </c>
      <c r="P25" s="3" t="inlineStr">
        <is>
          <t>1.0478170689951</t>
        </is>
      </c>
      <c r="Q25" s="5" t="n">
        <v>-0.142247511</v>
      </c>
      <c r="R25" s="4" t="n">
        <v>163154713.45</v>
      </c>
      <c r="S25" s="3" t="n">
        <v>24</v>
      </c>
      <c r="T25" s="3" t="n">
        <v>4</v>
      </c>
    </row>
    <row r="26">
      <c r="A26" s="2" t="n">
        <v>45345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6416520012</v>
      </c>
      <c r="M26" s="4" t="n">
        <v>212576400</v>
      </c>
      <c r="N26" s="4" t="n">
        <v>253700776</v>
      </c>
      <c r="O26" s="3" t="inlineStr">
        <is>
          <t>0.59533483398987</t>
        </is>
      </c>
      <c r="P26" s="3" t="inlineStr">
        <is>
          <t>0.59706426759509</t>
        </is>
      </c>
      <c r="Q26" s="5" t="n">
        <v>0.016809548</v>
      </c>
      <c r="R26" s="4" t="n">
        <v>234384318.9</v>
      </c>
      <c r="S26" s="3" t="n">
        <v>25</v>
      </c>
      <c r="T26" s="3" t="n">
        <v>2</v>
      </c>
    </row>
    <row r="27">
      <c r="A27" s="2" t="n">
        <v>45345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4106680430.25</v>
      </c>
      <c r="M27" s="4" t="n">
        <v>111184700</v>
      </c>
      <c r="N27" s="4" t="n">
        <v>113957519</v>
      </c>
      <c r="O27" s="3" t="inlineStr">
        <is>
          <t>1.03</t>
        </is>
      </c>
      <c r="P27" s="3" t="inlineStr">
        <is>
          <t>1.024938853997</t>
        </is>
      </c>
      <c r="Q27" s="5" t="n">
        <v>-0.126054494</v>
      </c>
      <c r="R27" s="4" t="n">
        <v>157995803.75</v>
      </c>
      <c r="S27" s="3" t="n">
        <v>26</v>
      </c>
      <c r="T27" s="3" t="n">
        <v>3</v>
      </c>
    </row>
    <row r="28">
      <c r="A28" s="2" t="n">
        <v>45345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4999004020.9359</v>
      </c>
      <c r="M28" s="4" t="n">
        <v>544525659</v>
      </c>
      <c r="N28" s="4" t="n">
        <v>380243258.87</v>
      </c>
      <c r="O28" s="3" t="inlineStr">
        <is>
          <t>0.701</t>
        </is>
      </c>
      <c r="P28" s="3" t="inlineStr">
        <is>
          <t>0.69830182028208</t>
        </is>
      </c>
      <c r="Q28" s="5" t="n">
        <v>-0.014263301</v>
      </c>
      <c r="R28" s="4" t="n">
        <v>327015228.2885</v>
      </c>
      <c r="S28" s="3" t="n">
        <v>27</v>
      </c>
      <c r="T28" s="3" t="n">
        <v>7</v>
      </c>
    </row>
    <row r="29">
      <c r="A29" s="2" t="n">
        <v>45345</v>
      </c>
      <c r="B29" s="3" t="inlineStr">
        <is>
          <t>515100.SH</t>
        </is>
      </c>
      <c r="C29" s="3" t="inlineStr">
        <is>
          <t>景顺长城中证红利低波动100ETF</t>
        </is>
      </c>
      <c r="D29" s="2" t="n">
        <v>44015</v>
      </c>
      <c r="E29" s="3" t="inlineStr">
        <is>
          <t>中证红利低波动100指数</t>
        </is>
      </c>
      <c r="F29" s="3" t="inlineStr">
        <is>
          <t>中证红利低波动100指数收益率</t>
        </is>
      </c>
      <c r="G29" s="3" t="inlineStr">
        <is>
          <t>景顺长城基金管理有限公司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930955.CSI</t>
        </is>
      </c>
      <c r="L29" s="4" t="n">
        <v>8917280773.35</v>
      </c>
      <c r="M29" s="4" t="n">
        <v>120026761</v>
      </c>
      <c r="N29" s="4" t="n">
        <v>161117369</v>
      </c>
      <c r="O29" s="3" t="inlineStr">
        <is>
          <t>1.252280492547</t>
        </is>
      </c>
      <c r="P29" s="3" t="inlineStr">
        <is>
          <t>1.2507387968567</t>
        </is>
      </c>
      <c r="Q29" s="5" t="n">
        <v>-0.06691947400000001</v>
      </c>
      <c r="R29" s="4" t="n">
        <v>208262972.75</v>
      </c>
      <c r="S29" s="3" t="n">
        <v>28</v>
      </c>
      <c r="T29" s="3" t="n">
        <v>3</v>
      </c>
    </row>
    <row r="30">
      <c r="A30" s="2" t="n">
        <v>45345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2515275769.6337</v>
      </c>
      <c r="M30" s="4" t="n">
        <v>83693900</v>
      </c>
      <c r="N30" s="4" t="n">
        <v>59147792.8</v>
      </c>
      <c r="O30" s="3" t="inlineStr">
        <is>
          <t>0.71</t>
        </is>
      </c>
      <c r="P30" s="3" t="inlineStr">
        <is>
          <t>0.706715696126</t>
        </is>
      </c>
      <c r="Q30" s="5" t="n">
        <v>0.014086491</v>
      </c>
      <c r="R30" s="4" t="n">
        <v>103460425.777</v>
      </c>
      <c r="S30" s="3" t="n">
        <v>29</v>
      </c>
      <c r="T30" s="3" t="n">
        <v>1</v>
      </c>
    </row>
    <row r="31">
      <c r="A31" s="2" t="n">
        <v>45345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1789462804.5</v>
      </c>
      <c r="M31" s="4" t="n">
        <v>40357600</v>
      </c>
      <c r="N31" s="4" t="n">
        <v>44020474</v>
      </c>
      <c r="O31" s="3" t="inlineStr">
        <is>
          <t>1.095</t>
        </is>
      </c>
      <c r="P31" s="3" t="inlineStr">
        <is>
          <t>1.090760451563</t>
        </is>
      </c>
      <c r="Q31" s="5" t="n">
        <v>-0.027389756</v>
      </c>
      <c r="R31" s="4" t="n">
        <v>52288453.3</v>
      </c>
      <c r="S31" s="3" t="n">
        <v>30</v>
      </c>
      <c r="T31" s="3" t="n">
        <v>1</v>
      </c>
    </row>
    <row r="32">
      <c r="A32" s="2" t="n">
        <v>45345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1815238980.7498</v>
      </c>
      <c r="M32" s="4" t="n">
        <v>51408401</v>
      </c>
      <c r="N32" s="4" t="n">
        <v>55026971.67</v>
      </c>
      <c r="O32" s="3" t="inlineStr">
        <is>
          <t>1.073</t>
        </is>
      </c>
      <c r="P32" s="3" t="inlineStr">
        <is>
          <t>1.070388703006</t>
        </is>
      </c>
      <c r="Q32" s="5" t="n">
        <v>-0.306605965</v>
      </c>
      <c r="R32" s="4" t="n">
        <v>72602262.52500001</v>
      </c>
      <c r="S32" s="3" t="n">
        <v>31</v>
      </c>
      <c r="T32" s="3" t="n">
        <v>1</v>
      </c>
    </row>
    <row r="33">
      <c r="A33" s="2" t="n">
        <v>45345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648346146.35</v>
      </c>
      <c r="M33" s="4" t="n">
        <v>72130000</v>
      </c>
      <c r="N33" s="4" t="n">
        <v>52491436</v>
      </c>
      <c r="O33" s="3" t="inlineStr">
        <is>
          <t>0.735</t>
        </is>
      </c>
      <c r="P33" s="3" t="inlineStr">
        <is>
          <t>0.72773375849161</t>
        </is>
      </c>
      <c r="Q33" s="5" t="n">
        <v>0.095328885</v>
      </c>
      <c r="R33" s="4" t="n">
        <v>55384724.05</v>
      </c>
      <c r="S33" s="3" t="n">
        <v>32</v>
      </c>
      <c r="T33" s="3" t="n">
        <v>3</v>
      </c>
    </row>
    <row r="34">
      <c r="A34" s="2" t="n">
        <v>45345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1623724596</v>
      </c>
      <c r="M34" s="4" t="n">
        <v>46226200</v>
      </c>
      <c r="N34" s="4" t="n">
        <v>61012434</v>
      </c>
      <c r="O34" s="3" t="inlineStr">
        <is>
          <t>1.1516319925684</t>
        </is>
      </c>
      <c r="P34" s="3" t="inlineStr">
        <is>
          <t>1.1550159691618</t>
        </is>
      </c>
      <c r="Q34" s="5" t="n">
        <v>-0.121432908</v>
      </c>
      <c r="R34" s="4" t="n">
        <v>68372633.09999999</v>
      </c>
      <c r="S34" s="3" t="n">
        <v>33</v>
      </c>
      <c r="T34" s="3" t="n">
        <v>2</v>
      </c>
    </row>
    <row r="35">
      <c r="A35" s="2" t="n">
        <v>45345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635518854.4635</v>
      </c>
      <c r="M35" s="4" t="n">
        <v>40479000</v>
      </c>
      <c r="N35" s="4" t="n">
        <v>23609156.5</v>
      </c>
      <c r="O35" s="3" t="inlineStr">
        <is>
          <t>0.584</t>
        </is>
      </c>
      <c r="P35" s="3" t="inlineStr">
        <is>
          <t>0.58324455890709</t>
        </is>
      </c>
      <c r="Q35" s="5" t="n">
        <v>-0.324287421</v>
      </c>
      <c r="R35" s="4" t="n">
        <v>37589166.755</v>
      </c>
      <c r="S35" s="3" t="n">
        <v>34</v>
      </c>
      <c r="T35" s="3" t="n">
        <v>1</v>
      </c>
    </row>
    <row r="36">
      <c r="A36" s="2" t="n">
        <v>45345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514917075.8144</v>
      </c>
      <c r="M36" s="4" t="n">
        <v>93050500</v>
      </c>
      <c r="N36" s="4" t="n">
        <v>54956957.4</v>
      </c>
      <c r="O36" s="3" t="inlineStr">
        <is>
          <t>0.593</t>
        </is>
      </c>
      <c r="P36" s="3" t="inlineStr">
        <is>
          <t>0.59061431588224</t>
        </is>
      </c>
      <c r="Q36" s="5" t="n">
        <v>-0.101078167</v>
      </c>
      <c r="R36" s="4" t="n">
        <v>48489782.1695</v>
      </c>
      <c r="S36" s="3" t="n">
        <v>35</v>
      </c>
      <c r="T36" s="3" t="n">
        <v>2</v>
      </c>
    </row>
    <row r="37">
      <c r="A37" s="2" t="n">
        <v>45345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1412453626.12</v>
      </c>
      <c r="M37" s="4" t="n">
        <v>91961600</v>
      </c>
      <c r="N37" s="4" t="n">
        <v>134080072</v>
      </c>
      <c r="O37" s="3" t="inlineStr">
        <is>
          <t>1.3289971638556</t>
        </is>
      </c>
      <c r="P37" s="3" t="inlineStr">
        <is>
          <t>1.3280868543107</t>
        </is>
      </c>
      <c r="Q37" s="5" t="n">
        <v>0.45442027</v>
      </c>
      <c r="R37" s="4" t="n">
        <v>132739161.2</v>
      </c>
      <c r="S37" s="3" t="n">
        <v>36</v>
      </c>
      <c r="T37" s="3" t="n">
        <v>1</v>
      </c>
    </row>
    <row r="38">
      <c r="A38" s="2" t="n">
        <v>45345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963757559.58</v>
      </c>
      <c r="M38" s="4" t="n">
        <v>70472100</v>
      </c>
      <c r="N38" s="4" t="n">
        <v>68699987</v>
      </c>
      <c r="O38" s="3" t="inlineStr">
        <is>
          <t>0.984</t>
        </is>
      </c>
      <c r="P38" s="3" t="inlineStr">
        <is>
          <t>0.97485369387318</t>
        </is>
      </c>
      <c r="Q38" s="5" t="n">
        <v>0.224078224</v>
      </c>
      <c r="R38" s="4" t="n">
        <v>72202918.59999999</v>
      </c>
      <c r="S38" s="3" t="n">
        <v>37</v>
      </c>
      <c r="T38" s="3" t="n">
        <v>1</v>
      </c>
    </row>
    <row r="39">
      <c r="A39" s="2" t="n">
        <v>45345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1763732735.1245</v>
      </c>
      <c r="M39" s="4" t="n">
        <v>100223400</v>
      </c>
      <c r="N39" s="4" t="n">
        <v>51770516.2</v>
      </c>
      <c r="O39" s="3" t="inlineStr">
        <is>
          <t>0.52</t>
        </is>
      </c>
      <c r="P39" s="3" t="inlineStr">
        <is>
          <t>0.51655118664903</t>
        </is>
      </c>
      <c r="Q39" s="5" t="n">
        <v>-0.287631831</v>
      </c>
      <c r="R39" s="4" t="n">
        <v>68207331.42550001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0.9119169424281399</v>
      </c>
      <c r="E2" s="7" t="n">
        <v>0.6989942931220979</v>
      </c>
      <c r="F2" s="7" t="n">
        <v>0.825284023399775</v>
      </c>
      <c r="G2" s="7" t="n">
        <v>0.7385154446536077</v>
      </c>
      <c r="H2" s="7" t="n">
        <v>0.8092617867356393</v>
      </c>
      <c r="I2" s="7" t="n">
        <v>0.9028881577781372</v>
      </c>
      <c r="J2" s="7" t="n">
        <v>0.805309956805398</v>
      </c>
      <c r="K2" s="7" t="n">
        <v>0.7861984583208276</v>
      </c>
      <c r="L2" s="7" t="n">
        <v>0.8104339430790701</v>
      </c>
      <c r="M2" s="7" t="n">
        <v>0.8604718526167131</v>
      </c>
      <c r="N2" s="7" t="n">
        <v>0.7148675578275602</v>
      </c>
      <c r="O2" s="7" t="n">
        <v>0.8501648053848466</v>
      </c>
      <c r="P2" s="7" t="n">
        <v>0.8839243250740679</v>
      </c>
      <c r="Q2" s="7" t="n">
        <v>0.9643512680481126</v>
      </c>
      <c r="R2" s="7" t="n">
        <v>0.9354156611415297</v>
      </c>
      <c r="S2" s="7" t="n">
        <v>0.862761716323435</v>
      </c>
      <c r="T2" s="7" t="n">
        <v>0.8612548590655605</v>
      </c>
      <c r="U2" s="7" t="n">
        <v>0.9396318658445127</v>
      </c>
      <c r="V2" s="7" t="n">
        <v>0.7047772099209346</v>
      </c>
      <c r="W2" s="7" t="n">
        <v>0.7976765330181316</v>
      </c>
      <c r="X2" s="7" t="n">
        <v>0.8181628059692446</v>
      </c>
      <c r="Y2" s="7" t="n">
        <v>0.5341660731776368</v>
      </c>
      <c r="Z2" s="7" t="n">
        <v>0.7216935823368206</v>
      </c>
      <c r="AA2" s="7" t="n">
        <v>0.7506216030279106</v>
      </c>
      <c r="AB2" s="7" t="n">
        <v>0.7762773966615396</v>
      </c>
      <c r="AC2" s="7" t="n">
        <v>0.7537601218381954</v>
      </c>
      <c r="AD2" s="7" t="n">
        <v>0.7043069448416215</v>
      </c>
      <c r="AE2" s="7" t="n">
        <v>0.7624487566740833</v>
      </c>
      <c r="AF2" s="7" t="n">
        <v>0.8528508978148887</v>
      </c>
      <c r="AG2" s="7" t="n">
        <v>0.9066252306379761</v>
      </c>
      <c r="AH2" s="7" t="n">
        <v>0.8786502788917199</v>
      </c>
      <c r="AI2" s="7" t="n">
        <v>0.7928372053593731</v>
      </c>
      <c r="AJ2" s="7" t="n">
        <v>0.7415548074327661</v>
      </c>
      <c r="AK2" s="7" t="n">
        <v>0.7790734257753177</v>
      </c>
      <c r="AL2" s="7" t="n">
        <v>0.8478560697345288</v>
      </c>
      <c r="AM2" s="7" t="n">
        <v>0.8504255827989468</v>
      </c>
      <c r="AN2" s="7" t="n">
        <v>0.8298265239160227</v>
      </c>
      <c r="AO2" s="7" t="n">
        <v>0.7161291049716976</v>
      </c>
      <c r="AP2" s="7" t="n">
        <v>0.8178017814509569</v>
      </c>
      <c r="AQ2" s="7" t="n">
        <v>0.8420629552442737</v>
      </c>
      <c r="AR2" s="7" t="n">
        <v>0.7369142533334814</v>
      </c>
      <c r="AS2" s="7" t="n">
        <v>0.7436145416894087</v>
      </c>
      <c r="AT2" s="7" t="n">
        <v>0.710506991942827</v>
      </c>
      <c r="AU2" s="7" t="n">
        <v>0.7762774949207346</v>
      </c>
      <c r="AV2" s="7" t="n">
        <v>0.8568380055156096</v>
      </c>
      <c r="AW2" s="7" t="n">
        <v>0.7219086542372263</v>
      </c>
      <c r="AX2" s="7" t="n">
        <v>0.8022863477666902</v>
      </c>
      <c r="AY2" s="7" t="n">
        <v>0.8105453029426879</v>
      </c>
      <c r="AZ2" s="7" t="n">
        <v>0.7401972477232469</v>
      </c>
      <c r="BA2" s="7" t="n">
        <v>0.5356535739445754</v>
      </c>
      <c r="BB2" s="7" t="n">
        <v>0.704026799394745</v>
      </c>
      <c r="BC2" s="7" t="n">
        <v>0.7204377663312576</v>
      </c>
      <c r="BD2" s="7" t="n">
        <v>0.8569243988741235</v>
      </c>
      <c r="BE2" s="7" t="n">
        <v>0.553024850792145</v>
      </c>
      <c r="BF2" s="7" t="n">
        <v>0.7926622386927786</v>
      </c>
      <c r="BG2" s="7" t="n">
        <v>0.8444251597758481</v>
      </c>
      <c r="BH2" s="7" t="n">
        <v>0.8101901575895709</v>
      </c>
      <c r="BI2" s="7" t="n">
        <v>0.8969758692346288</v>
      </c>
      <c r="BJ2" s="7" t="n">
        <v>0.877174760502312</v>
      </c>
      <c r="BK2" s="7" t="n">
        <v>0.7808940748019851</v>
      </c>
      <c r="BL2" s="7" t="n">
        <v>0.8287817619448116</v>
      </c>
      <c r="BM2" s="7" t="n">
        <v>0.7661811296399542</v>
      </c>
      <c r="BN2" s="7" t="n">
        <v>0.8336881286352035</v>
      </c>
      <c r="BO2" s="7" t="n">
        <v>0.8375544084893345</v>
      </c>
      <c r="BP2" s="7" t="n">
        <v>0.7798786042165031</v>
      </c>
      <c r="BQ2" s="7" t="n">
        <v>0.807717699056178</v>
      </c>
      <c r="BR2" s="7" t="n">
        <v>0.7257910513926006</v>
      </c>
      <c r="BS2" s="7" t="n">
        <v>0.869457614685576</v>
      </c>
      <c r="BT2" s="7" t="n">
        <v>0.7845485088909311</v>
      </c>
      <c r="BU2" s="7" t="n">
        <v>0.8299459561836814</v>
      </c>
      <c r="BV2" s="7" t="n">
        <v>0.6905358581948744</v>
      </c>
      <c r="BW2" s="7" t="n">
        <v>0.7332604280612677</v>
      </c>
      <c r="BX2" s="7" t="n">
        <v>0.7452857872850375</v>
      </c>
      <c r="BY2" s="7" t="n">
        <v>0.7871187879607252</v>
      </c>
      <c r="BZ2" s="7" t="n">
        <v>0.6369720012718023</v>
      </c>
      <c r="CA2" s="7" t="n">
        <v>0.8290966402876792</v>
      </c>
      <c r="CB2" s="7" t="n">
        <v>0.8691776810367465</v>
      </c>
      <c r="CC2" s="7" t="n">
        <v>0.8297563252929867</v>
      </c>
      <c r="CD2" s="7" t="n">
        <v>0.7534459731621842</v>
      </c>
      <c r="CE2" s="7" t="n">
        <v>0.8601327948862389</v>
      </c>
      <c r="CF2" s="7" t="n">
        <v>0.9076787611069963</v>
      </c>
      <c r="CG2" s="7" t="n">
        <v>0.8085951347410363</v>
      </c>
      <c r="CH2" s="7" t="n">
        <v>0.7738481833648236</v>
      </c>
      <c r="CI2" s="7" t="n">
        <v>0.7776529069383387</v>
      </c>
      <c r="CJ2" s="7" t="n">
        <v>0.8244209605347501</v>
      </c>
      <c r="CK2" s="7" t="n">
        <v>0.7026398040438719</v>
      </c>
      <c r="CL2" s="7" t="n">
        <v>0.7142134510771214</v>
      </c>
      <c r="CM2" s="7" t="n">
        <v>0.6621645560753824</v>
      </c>
      <c r="CN2" s="7" t="n">
        <v>0.7491996189698982</v>
      </c>
      <c r="CO2" s="7" t="n">
        <v>0.7438554121674289</v>
      </c>
      <c r="CP2" s="7" t="n">
        <v>0.6710136744789433</v>
      </c>
      <c r="CQ2" s="7" t="n">
        <v>0.825742198470486</v>
      </c>
      <c r="CR2" s="7" t="n">
        <v>0.8293511801823689</v>
      </c>
      <c r="CS2" s="7" t="n">
        <v>0.8335749268128645</v>
      </c>
      <c r="CT2" s="7" t="n">
        <v>0.7509965450665873</v>
      </c>
      <c r="CU2" s="7" t="n">
        <v>0.7115211392303465</v>
      </c>
      <c r="CV2" s="7" t="n">
        <v>0.7755594813112613</v>
      </c>
      <c r="CW2" s="7" t="n">
        <v>0.6083852920013709</v>
      </c>
      <c r="CX2" s="7" t="n">
        <v>0.8674883671220605</v>
      </c>
      <c r="CY2" s="7" t="n">
        <v>0.9082699813413628</v>
      </c>
      <c r="CZ2" s="7" t="n">
        <v>0.789635354504823</v>
      </c>
      <c r="DA2" s="7" t="n">
        <v>0.8189762276509363</v>
      </c>
      <c r="DB2" s="7" t="n">
        <v>0.7151862703035102</v>
      </c>
      <c r="DC2" s="7" t="n">
        <v>0.8111287573777308</v>
      </c>
      <c r="DD2" s="7" t="n">
        <v>0.6716423436401163</v>
      </c>
      <c r="DE2" s="7" t="n">
        <v>0.8168121921315415</v>
      </c>
      <c r="DF2" s="7" t="n">
        <v>0.7440207194073944</v>
      </c>
      <c r="DG2" s="7" t="n">
        <v>0.5159962016511452</v>
      </c>
      <c r="DH2" s="7" t="n">
        <v>0.8254033910158078</v>
      </c>
      <c r="DI2" s="7" t="n">
        <v>0.8295300747315865</v>
      </c>
      <c r="DJ2" s="7" t="n">
        <v>0.7400808212323358</v>
      </c>
      <c r="DK2" s="7" t="n">
        <v>0.8093332307045765</v>
      </c>
      <c r="DL2" s="7" t="n">
        <v>0.7915672407807881</v>
      </c>
      <c r="DM2" s="7" t="n">
        <v>0.756746107216589</v>
      </c>
      <c r="DN2" s="7" t="n">
        <v>0.8581960031805788</v>
      </c>
      <c r="DO2" s="7" t="n">
        <v>0.7271669035873857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0.9119169424281399</v>
      </c>
      <c r="D3" s="7" t="n">
        <v>1</v>
      </c>
      <c r="E3" s="7" t="n">
        <v>0.5474175164943137</v>
      </c>
      <c r="F3" s="7" t="n">
        <v>0.9801549903216282</v>
      </c>
      <c r="G3" s="7" t="n">
        <v>0.8689058660605761</v>
      </c>
      <c r="H3" s="7" t="n">
        <v>0.8920224977191662</v>
      </c>
      <c r="I3" s="7" t="n">
        <v>0.9856465866181519</v>
      </c>
      <c r="J3" s="7" t="n">
        <v>0.7651972180390838</v>
      </c>
      <c r="K3" s="7" t="n">
        <v>0.7270983293077394</v>
      </c>
      <c r="L3" s="7" t="n">
        <v>0.8078553650989526</v>
      </c>
      <c r="M3" s="7" t="n">
        <v>0.8407585609160524</v>
      </c>
      <c r="N3" s="7" t="n">
        <v>0.873194041392041</v>
      </c>
      <c r="O3" s="7" t="n">
        <v>0.7521880922283152</v>
      </c>
      <c r="P3" s="7" t="n">
        <v>0.690940094813004</v>
      </c>
      <c r="Q3" s="7" t="n">
        <v>0.9038701480018398</v>
      </c>
      <c r="R3" s="7" t="n">
        <v>0.8460298619778547</v>
      </c>
      <c r="S3" s="7" t="n">
        <v>0.973902024580238</v>
      </c>
      <c r="T3" s="7" t="n">
        <v>0.7506267875624759</v>
      </c>
      <c r="U3" s="7" t="n">
        <v>0.9488210705679687</v>
      </c>
      <c r="V3" s="7" t="n">
        <v>0.7784519115403086</v>
      </c>
      <c r="W3" s="7" t="n">
        <v>0.8909949874513015</v>
      </c>
      <c r="X3" s="7" t="n">
        <v>0.6680230210156793</v>
      </c>
      <c r="Y3" s="7" t="n">
        <v>0.4363162719269985</v>
      </c>
      <c r="Z3" s="7" t="n">
        <v>0.8707709033223849</v>
      </c>
      <c r="AA3" s="7" t="n">
        <v>0.7557979613906397</v>
      </c>
      <c r="AB3" s="7" t="n">
        <v>0.7231791328397524</v>
      </c>
      <c r="AC3" s="7" t="n">
        <v>0.628371048841366</v>
      </c>
      <c r="AD3" s="7" t="n">
        <v>0.7879994348264039</v>
      </c>
      <c r="AE3" s="7" t="n">
        <v>0.7510537120641235</v>
      </c>
      <c r="AF3" s="7" t="n">
        <v>0.7813024905103831</v>
      </c>
      <c r="AG3" s="7" t="n">
        <v>0.8697134244137699</v>
      </c>
      <c r="AH3" s="7" t="n">
        <v>0.8465912317626859</v>
      </c>
      <c r="AI3" s="7" t="n">
        <v>0.8355657188326341</v>
      </c>
      <c r="AJ3" s="7" t="n">
        <v>0.820465496720975</v>
      </c>
      <c r="AK3" s="7" t="n">
        <v>0.756787032305781</v>
      </c>
      <c r="AL3" s="7" t="n">
        <v>0.6170450979186474</v>
      </c>
      <c r="AM3" s="7" t="n">
        <v>0.9194123614627023</v>
      </c>
      <c r="AN3" s="7" t="n">
        <v>0.9107319474534145</v>
      </c>
      <c r="AO3" s="7" t="n">
        <v>0.8735316064926332</v>
      </c>
      <c r="AP3" s="7" t="n">
        <v>0.8048946851955473</v>
      </c>
      <c r="AQ3" s="7" t="n">
        <v>0.6465721270306489</v>
      </c>
      <c r="AR3" s="7" t="n">
        <v>0.7311393427442999</v>
      </c>
      <c r="AS3" s="7" t="n">
        <v>0.817365732700557</v>
      </c>
      <c r="AT3" s="7" t="n">
        <v>0.7479326231406916</v>
      </c>
      <c r="AU3" s="7" t="n">
        <v>0.7231793076404143</v>
      </c>
      <c r="AV3" s="7" t="n">
        <v>0.7196040746818827</v>
      </c>
      <c r="AW3" s="7" t="n">
        <v>0.5497913222485943</v>
      </c>
      <c r="AX3" s="7" t="n">
        <v>0.6959438692289606</v>
      </c>
      <c r="AY3" s="7" t="n">
        <v>0.7783056255977148</v>
      </c>
      <c r="AZ3" s="7" t="n">
        <v>0.7546636585185175</v>
      </c>
      <c r="BA3" s="7" t="n">
        <v>0.6571124928401724</v>
      </c>
      <c r="BB3" s="7" t="n">
        <v>0.8485239772772143</v>
      </c>
      <c r="BC3" s="7" t="n">
        <v>0.7438169415389664</v>
      </c>
      <c r="BD3" s="7" t="n">
        <v>0.7352805850761931</v>
      </c>
      <c r="BE3" s="7" t="n">
        <v>0.3733643274864626</v>
      </c>
      <c r="BF3" s="7" t="n">
        <v>0.9528024639555651</v>
      </c>
      <c r="BG3" s="7" t="n">
        <v>0.7208266495651124</v>
      </c>
      <c r="BH3" s="7" t="n">
        <v>0.6937995101922925</v>
      </c>
      <c r="BI3" s="7" t="n">
        <v>0.7094788282368373</v>
      </c>
      <c r="BJ3" s="7" t="n">
        <v>0.7868475591186906</v>
      </c>
      <c r="BK3" s="7" t="n">
        <v>0.6952372748409436</v>
      </c>
      <c r="BL3" s="7" t="n">
        <v>0.7623136031562294</v>
      </c>
      <c r="BM3" s="7" t="n">
        <v>0.6513465121660807</v>
      </c>
      <c r="BN3" s="7" t="n">
        <v>0.7256952016165759</v>
      </c>
      <c r="BO3" s="7" t="n">
        <v>0.7946909552102569</v>
      </c>
      <c r="BP3" s="7" t="n">
        <v>0.8857122681500842</v>
      </c>
      <c r="BQ3" s="7" t="n">
        <v>0.7523514741093649</v>
      </c>
      <c r="BR3" s="7" t="n">
        <v>0.5763817756854728</v>
      </c>
      <c r="BS3" s="7" t="n">
        <v>0.7583447412997075</v>
      </c>
      <c r="BT3" s="7" t="n">
        <v>0.7038775085818665</v>
      </c>
      <c r="BU3" s="7" t="n">
        <v>0.7233836465390237</v>
      </c>
      <c r="BV3" s="7" t="n">
        <v>0.709268047250177</v>
      </c>
      <c r="BW3" s="7" t="n">
        <v>0.7319646207819765</v>
      </c>
      <c r="BX3" s="7" t="n">
        <v>0.7299638780999106</v>
      </c>
      <c r="BY3" s="7" t="n">
        <v>0.6798298917196672</v>
      </c>
      <c r="BZ3" s="7" t="n">
        <v>0.4643951839743878</v>
      </c>
      <c r="CA3" s="7" t="n">
        <v>0.693511631334002</v>
      </c>
      <c r="CB3" s="7" t="n">
        <v>0.7027574075454416</v>
      </c>
      <c r="CC3" s="7" t="n">
        <v>0.6568656437622539</v>
      </c>
      <c r="CD3" s="7" t="n">
        <v>0.7540037724739544</v>
      </c>
      <c r="CE3" s="7" t="n">
        <v>0.7389872045565732</v>
      </c>
      <c r="CF3" s="7" t="n">
        <v>0.7418441055444955</v>
      </c>
      <c r="CG3" s="7" t="n">
        <v>0.7153953840355158</v>
      </c>
      <c r="CH3" s="7" t="n">
        <v>0.6923316568009532</v>
      </c>
      <c r="CI3" s="7" t="n">
        <v>0.7291582836933544</v>
      </c>
      <c r="CJ3" s="7" t="n">
        <v>0.8285445636003742</v>
      </c>
      <c r="CK3" s="7" t="n">
        <v>0.8631185661078288</v>
      </c>
      <c r="CL3" s="7" t="n">
        <v>0.7423691418330439</v>
      </c>
      <c r="CM3" s="7" t="n">
        <v>0.7015351660181668</v>
      </c>
      <c r="CN3" s="7" t="n">
        <v>0.706797221940334</v>
      </c>
      <c r="CO3" s="7" t="n">
        <v>0.6944205562304584</v>
      </c>
      <c r="CP3" s="7" t="n">
        <v>0.7373934541209139</v>
      </c>
      <c r="CQ3" s="7" t="n">
        <v>0.7987864466957595</v>
      </c>
      <c r="CR3" s="7" t="n">
        <v>0.7192653991462175</v>
      </c>
      <c r="CS3" s="7" t="n">
        <v>0.8082979530707036</v>
      </c>
      <c r="CT3" s="7" t="n">
        <v>0.8174489012970348</v>
      </c>
      <c r="CU3" s="7" t="n">
        <v>0.7255322817990211</v>
      </c>
      <c r="CV3" s="7" t="n">
        <v>0.6442361984714574</v>
      </c>
      <c r="CW3" s="7" t="n">
        <v>0.677939389346909</v>
      </c>
      <c r="CX3" s="7" t="n">
        <v>0.7097383622847505</v>
      </c>
      <c r="CY3" s="7" t="n">
        <v>0.7778503855889011</v>
      </c>
      <c r="CZ3" s="7" t="n">
        <v>0.7717545726545367</v>
      </c>
      <c r="DA3" s="7" t="n">
        <v>0.7621268232193686</v>
      </c>
      <c r="DB3" s="7" t="n">
        <v>0.7501873414778212</v>
      </c>
      <c r="DC3" s="7" t="n">
        <v>0.7675619547440207</v>
      </c>
      <c r="DD3" s="7" t="n">
        <v>0.6260387526140534</v>
      </c>
      <c r="DE3" s="7" t="n">
        <v>0.766246683729132</v>
      </c>
      <c r="DF3" s="7" t="n">
        <v>0.7106416709761538</v>
      </c>
      <c r="DG3" s="7" t="n">
        <v>0.6453943241883122</v>
      </c>
      <c r="DH3" s="7" t="n">
        <v>0.8927744992482267</v>
      </c>
      <c r="DI3" s="7" t="n">
        <v>0.7497653511223642</v>
      </c>
      <c r="DJ3" s="7" t="n">
        <v>0.540271319674986</v>
      </c>
      <c r="DK3" s="7" t="n">
        <v>0.6797822710791545</v>
      </c>
      <c r="DL3" s="7" t="n">
        <v>0.7244650033915557</v>
      </c>
      <c r="DM3" s="7" t="n">
        <v>0.617333680266261</v>
      </c>
      <c r="DN3" s="7" t="n">
        <v>0.7168673161411943</v>
      </c>
      <c r="DO3" s="7" t="n">
        <v>0.6903446261170885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0.6989942931220979</v>
      </c>
      <c r="D4" s="7" t="n">
        <v>0.5474175164943137</v>
      </c>
      <c r="E4" s="7" t="n">
        <v>1</v>
      </c>
      <c r="F4" s="7" t="n">
        <v>0.4461918709910265</v>
      </c>
      <c r="G4" s="7" t="n">
        <v>0.5197439916892044</v>
      </c>
      <c r="H4" s="7" t="n">
        <v>0.3679224878419357</v>
      </c>
      <c r="I4" s="7" t="n">
        <v>0.499968469539397</v>
      </c>
      <c r="J4" s="7" t="n">
        <v>0.4141942231699363</v>
      </c>
      <c r="K4" s="7" t="n">
        <v>0.3811645205663362</v>
      </c>
      <c r="L4" s="7" t="n">
        <v>0.3914982995780481</v>
      </c>
      <c r="M4" s="7" t="n">
        <v>0.5039006563015701</v>
      </c>
      <c r="N4" s="7" t="n">
        <v>0.2676599491578484</v>
      </c>
      <c r="O4" s="7" t="n">
        <v>0.4914418207723184</v>
      </c>
      <c r="P4" s="7" t="n">
        <v>0.5027790447016768</v>
      </c>
      <c r="Q4" s="7" t="n">
        <v>0.7216624705410949</v>
      </c>
      <c r="R4" s="7" t="n">
        <v>0.7611901988992495</v>
      </c>
      <c r="S4" s="7" t="n">
        <v>0.4411865215532597</v>
      </c>
      <c r="T4" s="7" t="n">
        <v>0.5521539331516605</v>
      </c>
      <c r="U4" s="7" t="n">
        <v>0.5519864503360675</v>
      </c>
      <c r="V4" s="7" t="n">
        <v>0.3000718767529762</v>
      </c>
      <c r="W4" s="7" t="n">
        <v>0.2882240582717281</v>
      </c>
      <c r="X4" s="7" t="n">
        <v>0.9733815542127279</v>
      </c>
      <c r="Y4" s="7" t="n">
        <v>0.8463510927212133</v>
      </c>
      <c r="Z4" s="7" t="n">
        <v>0.3260366421078301</v>
      </c>
      <c r="AA4" s="7" t="n">
        <v>0.4101898261095065</v>
      </c>
      <c r="AB4" s="7" t="n">
        <v>0.4810529276358089</v>
      </c>
      <c r="AC4" s="7" t="n">
        <v>0.5121275142294299</v>
      </c>
      <c r="AD4" s="7" t="n">
        <v>0.2096951087795912</v>
      </c>
      <c r="AE4" s="7" t="n">
        <v>0.4240489531172865</v>
      </c>
      <c r="AF4" s="7" t="n">
        <v>0.4121945652120966</v>
      </c>
      <c r="AG4" s="7" t="n">
        <v>0.4756800568020497</v>
      </c>
      <c r="AH4" s="7" t="n">
        <v>0.4143129535370894</v>
      </c>
      <c r="AI4" s="7" t="n">
        <v>0.3317452684851694</v>
      </c>
      <c r="AJ4" s="7" t="n">
        <v>0.2838750121674593</v>
      </c>
      <c r="AK4" s="7" t="n">
        <v>0.4237084026240107</v>
      </c>
      <c r="AL4" s="7" t="n">
        <v>0.4701965474014412</v>
      </c>
      <c r="AM4" s="7" t="n">
        <v>0.5323011333595211</v>
      </c>
      <c r="AN4" s="7" t="n">
        <v>0.3673795167865024</v>
      </c>
      <c r="AO4" s="7" t="n">
        <v>0.2728533915708669</v>
      </c>
      <c r="AP4" s="7" t="n">
        <v>0.5015600683749062</v>
      </c>
      <c r="AQ4" s="7" t="n">
        <v>0.8395631755757639</v>
      </c>
      <c r="AR4" s="7" t="n">
        <v>0.3188758963128915</v>
      </c>
      <c r="AS4" s="7" t="n">
        <v>0.2679030239683203</v>
      </c>
      <c r="AT4" s="7" t="n">
        <v>0.1624877672713355</v>
      </c>
      <c r="AU4" s="7" t="n">
        <v>0.4810530006556674</v>
      </c>
      <c r="AV4" s="7" t="n">
        <v>0.4876142487321593</v>
      </c>
      <c r="AW4" s="7" t="n">
        <v>0.489860002913884</v>
      </c>
      <c r="AX4" s="7" t="n">
        <v>0.4032430686384928</v>
      </c>
      <c r="AY4" s="7" t="n">
        <v>0.4847878171113537</v>
      </c>
      <c r="AZ4" s="7" t="n">
        <v>0.2132909488899442</v>
      </c>
      <c r="BA4" s="7" t="n">
        <v>0.509024825560238</v>
      </c>
      <c r="BB4" s="7" t="n">
        <v>0.2346047170691947</v>
      </c>
      <c r="BC4" s="7" t="n">
        <v>0.3045059406718963</v>
      </c>
      <c r="BD4" s="7" t="n">
        <v>0.682814850105634</v>
      </c>
      <c r="BE4" s="7" t="n">
        <v>0.8460845954395837</v>
      </c>
      <c r="BF4" s="7" t="n">
        <v>0.3692132405573645</v>
      </c>
      <c r="BG4" s="7" t="n">
        <v>0.4530576056171045</v>
      </c>
      <c r="BH4" s="7" t="n">
        <v>0.4029125402527008</v>
      </c>
      <c r="BI4" s="7" t="n">
        <v>0.7469698899798951</v>
      </c>
      <c r="BJ4" s="7" t="n">
        <v>0.7135127241973344</v>
      </c>
      <c r="BK4" s="7" t="n">
        <v>0.3117910611596595</v>
      </c>
      <c r="BL4" s="7" t="n">
        <v>0.5066463488279874</v>
      </c>
      <c r="BM4" s="7" t="n">
        <v>0.6016155584866373</v>
      </c>
      <c r="BN4" s="7" t="n">
        <v>0.4299611078017133</v>
      </c>
      <c r="BO4" s="7" t="n">
        <v>0.3930706877242785</v>
      </c>
      <c r="BP4" s="7" t="n">
        <v>0.3247076490360585</v>
      </c>
      <c r="BQ4" s="7" t="n">
        <v>0.5556344977245282</v>
      </c>
      <c r="BR4" s="7" t="n">
        <v>0.4727213690594392</v>
      </c>
      <c r="BS4" s="7" t="n">
        <v>0.5165965005367367</v>
      </c>
      <c r="BT4" s="7" t="n">
        <v>0.3940288531778981</v>
      </c>
      <c r="BU4" s="7" t="n">
        <v>0.3582062385673881</v>
      </c>
      <c r="BV4" s="7" t="n">
        <v>0.3307021910845567</v>
      </c>
      <c r="BW4" s="7" t="n">
        <v>0.8221074466879078</v>
      </c>
      <c r="BX4" s="7" t="n">
        <v>0.3562565256919012</v>
      </c>
      <c r="BY4" s="7" t="n">
        <v>0.4185667377118416</v>
      </c>
      <c r="BZ4" s="7" t="n">
        <v>0.3910928536549485</v>
      </c>
      <c r="CA4" s="7" t="n">
        <v>0.4463629376150127</v>
      </c>
      <c r="CB4" s="7" t="n">
        <v>0.835958462390587</v>
      </c>
      <c r="CC4" s="7" t="n">
        <v>0.4350130023725999</v>
      </c>
      <c r="CD4" s="7" t="n">
        <v>0.2214107777954769</v>
      </c>
      <c r="CE4" s="7" t="n">
        <v>0.5620791499639721</v>
      </c>
      <c r="CF4" s="7" t="n">
        <v>0.8036454993061644</v>
      </c>
      <c r="CG4" s="7" t="n">
        <v>0.4148879993023425</v>
      </c>
      <c r="CH4" s="7" t="n">
        <v>0.3943312792723891</v>
      </c>
      <c r="CI4" s="7" t="n">
        <v>0.3727701409639647</v>
      </c>
      <c r="CJ4" s="7" t="n">
        <v>0.4027218847818929</v>
      </c>
      <c r="CK4" s="7" t="n">
        <v>0.4093155706565696</v>
      </c>
      <c r="CL4" s="7" t="n">
        <v>0.3626947023800665</v>
      </c>
      <c r="CM4" s="7" t="n">
        <v>0.1122158092479871</v>
      </c>
      <c r="CN4" s="7" t="n">
        <v>0.3715305676448147</v>
      </c>
      <c r="CO4" s="7" t="n">
        <v>0.3808997873310189</v>
      </c>
      <c r="CP4" s="7" t="n">
        <v>0.2786466723883128</v>
      </c>
      <c r="CQ4" s="7" t="n">
        <v>0.3591262327021891</v>
      </c>
      <c r="CR4" s="7" t="n">
        <v>0.4388668636037398</v>
      </c>
      <c r="CS4" s="7" t="n">
        <v>0.3869703423693563</v>
      </c>
      <c r="CT4" s="7" t="n">
        <v>0.3131090959160455</v>
      </c>
      <c r="CU4" s="7" t="n">
        <v>0.1704136609422397</v>
      </c>
      <c r="CV4" s="7" t="n">
        <v>0.5018699200371277</v>
      </c>
      <c r="CW4" s="7" t="n">
        <v>0.05479635459454292</v>
      </c>
      <c r="CX4" s="7" t="n">
        <v>0.4443382600521024</v>
      </c>
      <c r="CY4" s="7" t="n">
        <v>0.7153050810867452</v>
      </c>
      <c r="CZ4" s="7" t="n">
        <v>0.3317796499331194</v>
      </c>
      <c r="DA4" s="7" t="n">
        <v>0.374798561012425</v>
      </c>
      <c r="DB4" s="7" t="n">
        <v>0.1898054931956873</v>
      </c>
      <c r="DC4" s="7" t="n">
        <v>0.3601388549412343</v>
      </c>
      <c r="DD4" s="7" t="n">
        <v>0.7878714376409379</v>
      </c>
      <c r="DE4" s="7" t="n">
        <v>0.3679307429723113</v>
      </c>
      <c r="DF4" s="7" t="n">
        <v>0.3250546200540789</v>
      </c>
      <c r="DG4" s="7" t="n">
        <v>0.4947787081598934</v>
      </c>
      <c r="DH4" s="7" t="n">
        <v>0.4703382563580912</v>
      </c>
      <c r="DI4" s="7" t="n">
        <v>0.3777949618681154</v>
      </c>
      <c r="DJ4" s="7" t="n">
        <v>0.8765654323084904</v>
      </c>
      <c r="DK4" s="7" t="n">
        <v>0.3930287480552908</v>
      </c>
      <c r="DL4" s="7" t="n">
        <v>0.4448779329858306</v>
      </c>
      <c r="DM4" s="7" t="n">
        <v>0.9695900890823831</v>
      </c>
      <c r="DN4" s="7" t="n">
        <v>0.4340110336362158</v>
      </c>
      <c r="DO4" s="7" t="n">
        <v>0.8899802865417592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0.825284023399775</v>
      </c>
      <c r="D5" s="7" t="n">
        <v>0.9801549903216282</v>
      </c>
      <c r="E5" s="7" t="n">
        <v>0.4461918709910265</v>
      </c>
      <c r="F5" s="7" t="n">
        <v>1</v>
      </c>
      <c r="G5" s="7" t="n">
        <v>0.8752860989623293</v>
      </c>
      <c r="H5" s="7" t="n">
        <v>0.8727380157457463</v>
      </c>
      <c r="I5" s="7" t="n">
        <v>0.9593349532973665</v>
      </c>
      <c r="J5" s="7" t="n">
        <v>0.6901860446922139</v>
      </c>
      <c r="K5" s="7" t="n">
        <v>0.6510033129483407</v>
      </c>
      <c r="L5" s="7" t="n">
        <v>0.7460231607964481</v>
      </c>
      <c r="M5" s="7" t="n">
        <v>0.7761775673098273</v>
      </c>
      <c r="N5" s="7" t="n">
        <v>0.8946871627344918</v>
      </c>
      <c r="O5" s="7" t="n">
        <v>0.6634949571646254</v>
      </c>
      <c r="P5" s="7" t="n">
        <v>0.5696557104488672</v>
      </c>
      <c r="Q5" s="7" t="n">
        <v>0.8271714142650507</v>
      </c>
      <c r="R5" s="7" t="n">
        <v>0.7642382111249872</v>
      </c>
      <c r="S5" s="7" t="n">
        <v>0.9629083409883948</v>
      </c>
      <c r="T5" s="7" t="n">
        <v>0.6514928883721454</v>
      </c>
      <c r="U5" s="7" t="n">
        <v>0.8914903782643452</v>
      </c>
      <c r="V5" s="7" t="n">
        <v>0.7500249883724928</v>
      </c>
      <c r="W5" s="7" t="n">
        <v>0.8717831014647336</v>
      </c>
      <c r="X5" s="7" t="n">
        <v>0.5618371267120044</v>
      </c>
      <c r="Y5" s="7" t="n">
        <v>0.3824394835306191</v>
      </c>
      <c r="Z5" s="7" t="n">
        <v>0.8845885510019241</v>
      </c>
      <c r="AA5" s="7" t="n">
        <v>0.6995070945618465</v>
      </c>
      <c r="AB5" s="7" t="n">
        <v>0.6787369038511718</v>
      </c>
      <c r="AC5" s="7" t="n">
        <v>0.5352695991807325</v>
      </c>
      <c r="AD5" s="7" t="n">
        <v>0.7626062706814121</v>
      </c>
      <c r="AE5" s="7" t="n">
        <v>0.6877198600088349</v>
      </c>
      <c r="AF5" s="7" t="n">
        <v>0.6977993355716613</v>
      </c>
      <c r="AG5" s="7" t="n">
        <v>0.7931495203948093</v>
      </c>
      <c r="AH5" s="7" t="n">
        <v>0.7766044997279897</v>
      </c>
      <c r="AI5" s="7" t="n">
        <v>0.7862103698557817</v>
      </c>
      <c r="AJ5" s="7" t="n">
        <v>0.7853551278096216</v>
      </c>
      <c r="AK5" s="7" t="n">
        <v>0.6815866429066955</v>
      </c>
      <c r="AL5" s="7" t="n">
        <v>0.4891135770614548</v>
      </c>
      <c r="AM5" s="7" t="n">
        <v>0.8940565113745031</v>
      </c>
      <c r="AN5" s="7" t="n">
        <v>0.8808470962983298</v>
      </c>
      <c r="AO5" s="7" t="n">
        <v>0.8941120280594455</v>
      </c>
      <c r="AP5" s="7" t="n">
        <v>0.7321626464868433</v>
      </c>
      <c r="AQ5" s="7" t="n">
        <v>0.5183819190110268</v>
      </c>
      <c r="AR5" s="7" t="n">
        <v>0.6688641686081899</v>
      </c>
      <c r="AS5" s="7" t="n">
        <v>0.7818355061159464</v>
      </c>
      <c r="AT5" s="7" t="n">
        <v>0.7087176964833529</v>
      </c>
      <c r="AU5" s="7" t="n">
        <v>0.6787371172065286</v>
      </c>
      <c r="AV5" s="7" t="n">
        <v>0.6166377093451024</v>
      </c>
      <c r="AW5" s="7" t="n">
        <v>0.4385648214893245</v>
      </c>
      <c r="AX5" s="7" t="n">
        <v>0.6014569922311052</v>
      </c>
      <c r="AY5" s="7" t="n">
        <v>0.7004130058194399</v>
      </c>
      <c r="AZ5" s="7" t="n">
        <v>0.7082668737767842</v>
      </c>
      <c r="BA5" s="7" t="n">
        <v>0.6781365715653985</v>
      </c>
      <c r="BB5" s="7" t="n">
        <v>0.8704369832794416</v>
      </c>
      <c r="BC5" s="7" t="n">
        <v>0.6970924952813892</v>
      </c>
      <c r="BD5" s="7" t="n">
        <v>0.6512127886784426</v>
      </c>
      <c r="BE5" s="7" t="n">
        <v>0.2819178252571271</v>
      </c>
      <c r="BF5" s="7" t="n">
        <v>0.9664103283674954</v>
      </c>
      <c r="BG5" s="7" t="n">
        <v>0.6246094992940462</v>
      </c>
      <c r="BH5" s="7" t="n">
        <v>0.5923902946172558</v>
      </c>
      <c r="BI5" s="7" t="n">
        <v>0.5852262631045935</v>
      </c>
      <c r="BJ5" s="7" t="n">
        <v>0.706683722616022</v>
      </c>
      <c r="BK5" s="7" t="n">
        <v>0.6103689559687686</v>
      </c>
      <c r="BL5" s="7" t="n">
        <v>0.6936703467236744</v>
      </c>
      <c r="BM5" s="7" t="n">
        <v>0.5488753044287189</v>
      </c>
      <c r="BN5" s="7" t="n">
        <v>0.6271783540602599</v>
      </c>
      <c r="BO5" s="7" t="n">
        <v>0.7234375729323845</v>
      </c>
      <c r="BP5" s="7" t="n">
        <v>0.882768367175754</v>
      </c>
      <c r="BQ5" s="7" t="n">
        <v>0.6761506239763971</v>
      </c>
      <c r="BR5" s="7" t="n">
        <v>0.4772368664650532</v>
      </c>
      <c r="BS5" s="7" t="n">
        <v>0.664521062401039</v>
      </c>
      <c r="BT5" s="7" t="n">
        <v>0.6137487641919325</v>
      </c>
      <c r="BU5" s="7" t="n">
        <v>0.6376515253155867</v>
      </c>
      <c r="BV5" s="7" t="n">
        <v>0.6613121661444176</v>
      </c>
      <c r="BW5" s="7" t="n">
        <v>0.6713898991299612</v>
      </c>
      <c r="BX5" s="7" t="n">
        <v>0.666072491339467</v>
      </c>
      <c r="BY5" s="7" t="n">
        <v>0.5804994503397581</v>
      </c>
      <c r="BZ5" s="7" t="n">
        <v>0.3604247403871589</v>
      </c>
      <c r="CA5" s="7" t="n">
        <v>0.5872225687333706</v>
      </c>
      <c r="CB5" s="7" t="n">
        <v>0.5872832792905562</v>
      </c>
      <c r="CC5" s="7" t="n">
        <v>0.5410518181516356</v>
      </c>
      <c r="CD5" s="7" t="n">
        <v>0.7032576780572151</v>
      </c>
      <c r="CE5" s="7" t="n">
        <v>0.6557513023168927</v>
      </c>
      <c r="CF5" s="7" t="n">
        <v>0.6270280240962391</v>
      </c>
      <c r="CG5" s="7" t="n">
        <v>0.6270679135951008</v>
      </c>
      <c r="CH5" s="7" t="n">
        <v>0.6010258775211677</v>
      </c>
      <c r="CI5" s="7" t="n">
        <v>0.6533596092611611</v>
      </c>
      <c r="CJ5" s="7" t="n">
        <v>0.772491911259633</v>
      </c>
      <c r="CK5" s="7" t="n">
        <v>0.8759514804251349</v>
      </c>
      <c r="CL5" s="7" t="n">
        <v>0.6963822735238255</v>
      </c>
      <c r="CM5" s="7" t="n">
        <v>0.6641486598234004</v>
      </c>
      <c r="CN5" s="7" t="n">
        <v>0.6337932901247285</v>
      </c>
      <c r="CO5" s="7" t="n">
        <v>0.6111524266872199</v>
      </c>
      <c r="CP5" s="7" t="n">
        <v>0.7072259393422055</v>
      </c>
      <c r="CQ5" s="7" t="n">
        <v>0.7375204996317811</v>
      </c>
      <c r="CR5" s="7" t="n">
        <v>0.6235970900648881</v>
      </c>
      <c r="CS5" s="7" t="n">
        <v>0.739098441213204</v>
      </c>
      <c r="CT5" s="7" t="n">
        <v>0.7809482293744302</v>
      </c>
      <c r="CU5" s="7" t="n">
        <v>0.6785305409462776</v>
      </c>
      <c r="CV5" s="7" t="n">
        <v>0.5718775823835959</v>
      </c>
      <c r="CW5" s="7" t="n">
        <v>0.6548943729782795</v>
      </c>
      <c r="CX5" s="7" t="n">
        <v>0.5962678291064751</v>
      </c>
      <c r="CY5" s="7" t="n">
        <v>0.6820198496277117</v>
      </c>
      <c r="CZ5" s="7" t="n">
        <v>0.7117749036119702</v>
      </c>
      <c r="DA5" s="7" t="n">
        <v>0.6942810216183993</v>
      </c>
      <c r="DB5" s="7" t="n">
        <v>0.7123448036911371</v>
      </c>
      <c r="DC5" s="7" t="n">
        <v>0.6977996797449971</v>
      </c>
      <c r="DD5" s="7" t="n">
        <v>0.5859316777840952</v>
      </c>
      <c r="DE5" s="7" t="n">
        <v>0.6937779766928397</v>
      </c>
      <c r="DF5" s="7" t="n">
        <v>0.660008865346141</v>
      </c>
      <c r="DG5" s="7" t="n">
        <v>0.6706817796316832</v>
      </c>
      <c r="DH5" s="7" t="n">
        <v>0.860386325859527</v>
      </c>
      <c r="DI5" s="7" t="n">
        <v>0.6673826126246112</v>
      </c>
      <c r="DJ5" s="7" t="n">
        <v>0.4159295370891498</v>
      </c>
      <c r="DK5" s="7" t="n">
        <v>0.5756233396094225</v>
      </c>
      <c r="DL5" s="7" t="n">
        <v>0.6439527270759433</v>
      </c>
      <c r="DM5" s="7" t="n">
        <v>0.5215946655839542</v>
      </c>
      <c r="DN5" s="7" t="n">
        <v>0.6109182558452019</v>
      </c>
      <c r="DO5" s="7" t="n">
        <v>0.6243863354731534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0.7385154446536077</v>
      </c>
      <c r="D6" s="7" t="n">
        <v>0.8689058660605761</v>
      </c>
      <c r="E6" s="7" t="n">
        <v>0.5197439916892044</v>
      </c>
      <c r="F6" s="7" t="n">
        <v>0.8752860989623293</v>
      </c>
      <c r="G6" s="7" t="n">
        <v>1</v>
      </c>
      <c r="H6" s="7" t="n">
        <v>0.656605293295925</v>
      </c>
      <c r="I6" s="7" t="n">
        <v>0.8362669860667695</v>
      </c>
      <c r="J6" s="7" t="n">
        <v>0.495160440717241</v>
      </c>
      <c r="K6" s="7" t="n">
        <v>0.4421806165256356</v>
      </c>
      <c r="L6" s="7" t="n">
        <v>0.5260488333873026</v>
      </c>
      <c r="M6" s="7" t="n">
        <v>0.5881379560799164</v>
      </c>
      <c r="N6" s="7" t="n">
        <v>0.723674202227812</v>
      </c>
      <c r="O6" s="7" t="n">
        <v>0.4780512923183056</v>
      </c>
      <c r="P6" s="7" t="n">
        <v>0.4411616464579549</v>
      </c>
      <c r="Q6" s="7" t="n">
        <v>0.7532037316347379</v>
      </c>
      <c r="R6" s="7" t="n">
        <v>0.7202453907594563</v>
      </c>
      <c r="S6" s="7" t="n">
        <v>0.8118540352155209</v>
      </c>
      <c r="T6" s="7" t="n">
        <v>0.4860282841707433</v>
      </c>
      <c r="U6" s="7" t="n">
        <v>0.7445205829770706</v>
      </c>
      <c r="V6" s="7" t="n">
        <v>0.5342003116983077</v>
      </c>
      <c r="W6" s="7" t="n">
        <v>0.6677600084215056</v>
      </c>
      <c r="X6" s="7" t="n">
        <v>0.5983519628808162</v>
      </c>
      <c r="Y6" s="7" t="n">
        <v>0.3677804780046204</v>
      </c>
      <c r="Z6" s="7" t="n">
        <v>0.7189030615564701</v>
      </c>
      <c r="AA6" s="7" t="n">
        <v>0.4886675908402571</v>
      </c>
      <c r="AB6" s="7" t="n">
        <v>0.6658614849541735</v>
      </c>
      <c r="AC6" s="7" t="n">
        <v>0.4134050556439853</v>
      </c>
      <c r="AD6" s="7" t="n">
        <v>0.5704056223524652</v>
      </c>
      <c r="AE6" s="7" t="n">
        <v>0.4819373254485949</v>
      </c>
      <c r="AF6" s="7" t="n">
        <v>0.5062550227165284</v>
      </c>
      <c r="AG6" s="7" t="n">
        <v>0.6241953426744387</v>
      </c>
      <c r="AH6" s="7" t="n">
        <v>0.6031099192139113</v>
      </c>
      <c r="AI6" s="7" t="n">
        <v>0.5874600340514119</v>
      </c>
      <c r="AJ6" s="7" t="n">
        <v>0.58834583630894</v>
      </c>
      <c r="AK6" s="7" t="n">
        <v>0.5012605922414267</v>
      </c>
      <c r="AL6" s="7" t="n">
        <v>0.4019010096395426</v>
      </c>
      <c r="AM6" s="7" t="n">
        <v>0.8331298970010453</v>
      </c>
      <c r="AN6" s="7" t="n">
        <v>0.7255332304491333</v>
      </c>
      <c r="AO6" s="7" t="n">
        <v>0.7287993849588028</v>
      </c>
      <c r="AP6" s="7" t="n">
        <v>0.753215339369301</v>
      </c>
      <c r="AQ6" s="7" t="n">
        <v>0.4916610059833675</v>
      </c>
      <c r="AR6" s="7" t="n">
        <v>0.4513412356446657</v>
      </c>
      <c r="AS6" s="7" t="n">
        <v>0.5897788016648111</v>
      </c>
      <c r="AT6" s="7" t="n">
        <v>0.4954721636304412</v>
      </c>
      <c r="AU6" s="7" t="n">
        <v>0.6658615720395821</v>
      </c>
      <c r="AV6" s="7" t="n">
        <v>0.4545614260083691</v>
      </c>
      <c r="AW6" s="7" t="n">
        <v>0.4062642706489398</v>
      </c>
      <c r="AX6" s="7" t="n">
        <v>0.4300398032253602</v>
      </c>
      <c r="AY6" s="7" t="n">
        <v>0.7170379846735981</v>
      </c>
      <c r="AZ6" s="7" t="n">
        <v>0.5063540767300335</v>
      </c>
      <c r="BA6" s="7" t="n">
        <v>0.8825298948082997</v>
      </c>
      <c r="BB6" s="7" t="n">
        <v>0.7083692846350598</v>
      </c>
      <c r="BC6" s="7" t="n">
        <v>0.4662115325558643</v>
      </c>
      <c r="BD6" s="7" t="n">
        <v>0.6756491602345316</v>
      </c>
      <c r="BE6" s="7" t="n">
        <v>0.2542599001349001</v>
      </c>
      <c r="BF6" s="7" t="n">
        <v>0.8139576482329921</v>
      </c>
      <c r="BG6" s="7" t="n">
        <v>0.444561324237998</v>
      </c>
      <c r="BH6" s="7" t="n">
        <v>0.4665777391629565</v>
      </c>
      <c r="BI6" s="7" t="n">
        <v>0.5262623736445641</v>
      </c>
      <c r="BJ6" s="7" t="n">
        <v>0.7202415384571151</v>
      </c>
      <c r="BK6" s="7" t="n">
        <v>0.4171338740035427</v>
      </c>
      <c r="BL6" s="7" t="n">
        <v>0.5814460824863353</v>
      </c>
      <c r="BM6" s="7" t="n">
        <v>0.4665462752956014</v>
      </c>
      <c r="BN6" s="7" t="n">
        <v>0.498474775894736</v>
      </c>
      <c r="BO6" s="7" t="n">
        <v>0.5134351763224053</v>
      </c>
      <c r="BP6" s="7" t="n">
        <v>0.7214209299215647</v>
      </c>
      <c r="BQ6" s="7" t="n">
        <v>0.6146660766972607</v>
      </c>
      <c r="BR6" s="7" t="n">
        <v>0.3711318743563177</v>
      </c>
      <c r="BS6" s="7" t="n">
        <v>0.4875967727907206</v>
      </c>
      <c r="BT6" s="7" t="n">
        <v>0.4486738938064193</v>
      </c>
      <c r="BU6" s="7" t="n">
        <v>0.4496757345240824</v>
      </c>
      <c r="BV6" s="7" t="n">
        <v>0.4411562713097359</v>
      </c>
      <c r="BW6" s="7" t="n">
        <v>0.7963347944199531</v>
      </c>
      <c r="BX6" s="7" t="n">
        <v>0.4521488901816161</v>
      </c>
      <c r="BY6" s="7" t="n">
        <v>0.4449041651801264</v>
      </c>
      <c r="BZ6" s="7" t="n">
        <v>0.3193749667375121</v>
      </c>
      <c r="CA6" s="7" t="n">
        <v>0.4609204015168452</v>
      </c>
      <c r="CB6" s="7" t="n">
        <v>0.5825004474790139</v>
      </c>
      <c r="CC6" s="7" t="n">
        <v>0.4806976200932203</v>
      </c>
      <c r="CD6" s="7" t="n">
        <v>0.5035520371652217</v>
      </c>
      <c r="CE6" s="7" t="n">
        <v>0.6016498508467734</v>
      </c>
      <c r="CF6" s="7" t="n">
        <v>0.5638447371508879</v>
      </c>
      <c r="CG6" s="7" t="n">
        <v>0.4623339396331677</v>
      </c>
      <c r="CH6" s="7" t="n">
        <v>0.4365846492249805</v>
      </c>
      <c r="CI6" s="7" t="n">
        <v>0.4477009977256966</v>
      </c>
      <c r="CJ6" s="7" t="n">
        <v>0.570356779224846</v>
      </c>
      <c r="CK6" s="7" t="n">
        <v>0.7372681844319703</v>
      </c>
      <c r="CL6" s="7" t="n">
        <v>0.4729819242300586</v>
      </c>
      <c r="CM6" s="7" t="n">
        <v>0.4327509031049219</v>
      </c>
      <c r="CN6" s="7" t="n">
        <v>0.4217087068406664</v>
      </c>
      <c r="CO6" s="7" t="n">
        <v>0.440021488758679</v>
      </c>
      <c r="CP6" s="7" t="n">
        <v>0.4793197985980733</v>
      </c>
      <c r="CQ6" s="7" t="n">
        <v>0.5132287466493134</v>
      </c>
      <c r="CR6" s="7" t="n">
        <v>0.4548434104531255</v>
      </c>
      <c r="CS6" s="7" t="n">
        <v>0.5758516162340336</v>
      </c>
      <c r="CT6" s="7" t="n">
        <v>0.570300749913804</v>
      </c>
      <c r="CU6" s="7" t="n">
        <v>0.4578827075479654</v>
      </c>
      <c r="CV6" s="7" t="n">
        <v>0.6018879905886502</v>
      </c>
      <c r="CW6" s="7" t="n">
        <v>0.4220127618281607</v>
      </c>
      <c r="CX6" s="7" t="n">
        <v>0.4267370636282257</v>
      </c>
      <c r="CY6" s="7" t="n">
        <v>0.6952217356092731</v>
      </c>
      <c r="CZ6" s="7" t="n">
        <v>0.501904374642595</v>
      </c>
      <c r="DA6" s="7" t="n">
        <v>0.4760031519428586</v>
      </c>
      <c r="DB6" s="7" t="n">
        <v>0.5286259395879617</v>
      </c>
      <c r="DC6" s="7" t="n">
        <v>0.4834878931601604</v>
      </c>
      <c r="DD6" s="7" t="n">
        <v>0.6201003584899708</v>
      </c>
      <c r="DE6" s="7" t="n">
        <v>0.4834680618545256</v>
      </c>
      <c r="DF6" s="7" t="n">
        <v>0.5010354062039515</v>
      </c>
      <c r="DG6" s="7" t="n">
        <v>0.8779376218697313</v>
      </c>
      <c r="DH6" s="7" t="n">
        <v>0.8822874821101303</v>
      </c>
      <c r="DI6" s="7" t="n">
        <v>0.4596119111906291</v>
      </c>
      <c r="DJ6" s="7" t="n">
        <v>0.4428124358651794</v>
      </c>
      <c r="DK6" s="7" t="n">
        <v>0.4549272246309246</v>
      </c>
      <c r="DL6" s="7" t="n">
        <v>0.4465628106968898</v>
      </c>
      <c r="DM6" s="7" t="n">
        <v>0.6180722822874091</v>
      </c>
      <c r="DN6" s="7" t="n">
        <v>0.4555399346865833</v>
      </c>
      <c r="DO6" s="7" t="n">
        <v>0.6904286129072883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0.8092617867356393</v>
      </c>
      <c r="D7" s="7" t="n">
        <v>0.8920224977191662</v>
      </c>
      <c r="E7" s="7" t="n">
        <v>0.3679224878419357</v>
      </c>
      <c r="F7" s="7" t="n">
        <v>0.8727380157457463</v>
      </c>
      <c r="G7" s="7" t="n">
        <v>0.656605293295925</v>
      </c>
      <c r="H7" s="7" t="n">
        <v>1</v>
      </c>
      <c r="I7" s="7" t="n">
        <v>0.907876647613578</v>
      </c>
      <c r="J7" s="7" t="n">
        <v>0.7921544571993798</v>
      </c>
      <c r="K7" s="7" t="n">
        <v>0.7561010254284859</v>
      </c>
      <c r="L7" s="7" t="n">
        <v>0.8534784699821202</v>
      </c>
      <c r="M7" s="7" t="n">
        <v>0.8926915690450385</v>
      </c>
      <c r="N7" s="7" t="n">
        <v>0.8956380507197085</v>
      </c>
      <c r="O7" s="7" t="n">
        <v>0.7730502820884926</v>
      </c>
      <c r="P7" s="7" t="n">
        <v>0.7251555537795001</v>
      </c>
      <c r="Q7" s="7" t="n">
        <v>0.7711283544720667</v>
      </c>
      <c r="R7" s="7" t="n">
        <v>0.69410744289265</v>
      </c>
      <c r="S7" s="7" t="n">
        <v>0.9103832925345764</v>
      </c>
      <c r="T7" s="7" t="n">
        <v>0.8405550065162409</v>
      </c>
      <c r="U7" s="7" t="n">
        <v>0.9329725673241561</v>
      </c>
      <c r="V7" s="7" t="n">
        <v>0.9061188763861283</v>
      </c>
      <c r="W7" s="7" t="n">
        <v>0.9057716418387821</v>
      </c>
      <c r="X7" s="7" t="n">
        <v>0.5248577382748608</v>
      </c>
      <c r="Y7" s="7" t="n">
        <v>0.2049456437422235</v>
      </c>
      <c r="Z7" s="7" t="n">
        <v>0.9012146602716058</v>
      </c>
      <c r="AA7" s="7" t="n">
        <v>0.9126598196318747</v>
      </c>
      <c r="AB7" s="7" t="n">
        <v>0.6463951816702357</v>
      </c>
      <c r="AC7" s="7" t="n">
        <v>0.702367424900131</v>
      </c>
      <c r="AD7" s="7" t="n">
        <v>0.7937958178643706</v>
      </c>
      <c r="AE7" s="7" t="n">
        <v>0.9076626290968601</v>
      </c>
      <c r="AF7" s="7" t="n">
        <v>0.7999003083161225</v>
      </c>
      <c r="AG7" s="7" t="n">
        <v>0.9061008779135058</v>
      </c>
      <c r="AH7" s="7" t="n">
        <v>0.893250140668395</v>
      </c>
      <c r="AI7" s="7" t="n">
        <v>0.8782709452209756</v>
      </c>
      <c r="AJ7" s="7" t="n">
        <v>0.8395908309883547</v>
      </c>
      <c r="AK7" s="7" t="n">
        <v>0.7690987795862451</v>
      </c>
      <c r="AL7" s="7" t="n">
        <v>0.5873571364531068</v>
      </c>
      <c r="AM7" s="7" t="n">
        <v>0.861080676022958</v>
      </c>
      <c r="AN7" s="7" t="n">
        <v>0.9052545363712795</v>
      </c>
      <c r="AO7" s="7" t="n">
        <v>0.8918488061693196</v>
      </c>
      <c r="AP7" s="7" t="n">
        <v>0.7443847978178686</v>
      </c>
      <c r="AQ7" s="7" t="n">
        <v>0.5215166970212125</v>
      </c>
      <c r="AR7" s="7" t="n">
        <v>0.8977995032988733</v>
      </c>
      <c r="AS7" s="7" t="n">
        <v>0.8372991825807804</v>
      </c>
      <c r="AT7" s="7" t="n">
        <v>0.8052449114413482</v>
      </c>
      <c r="AU7" s="7" t="n">
        <v>0.6463953517416151</v>
      </c>
      <c r="AV7" s="7" t="n">
        <v>0.7439621481498915</v>
      </c>
      <c r="AW7" s="7" t="n">
        <v>0.5087338091068445</v>
      </c>
      <c r="AX7" s="7" t="n">
        <v>0.7550914566164496</v>
      </c>
      <c r="AY7" s="7" t="n">
        <v>0.7391474793062538</v>
      </c>
      <c r="AZ7" s="7" t="n">
        <v>0.8419478655079433</v>
      </c>
      <c r="BA7" s="7" t="n">
        <v>0.4123255646169272</v>
      </c>
      <c r="BB7" s="7" t="n">
        <v>0.8619531994006245</v>
      </c>
      <c r="BC7" s="7" t="n">
        <v>0.912724532505878</v>
      </c>
      <c r="BD7" s="7" t="n">
        <v>0.583675607923043</v>
      </c>
      <c r="BE7" s="7" t="n">
        <v>0.2060899021757181</v>
      </c>
      <c r="BF7" s="7" t="n">
        <v>0.8790880052652094</v>
      </c>
      <c r="BG7" s="7" t="n">
        <v>0.7998538372672145</v>
      </c>
      <c r="BH7" s="7" t="n">
        <v>0.6768142054039106</v>
      </c>
      <c r="BI7" s="7" t="n">
        <v>0.6323692272818855</v>
      </c>
      <c r="BJ7" s="7" t="n">
        <v>0.6348360544439831</v>
      </c>
      <c r="BK7" s="7" t="n">
        <v>0.7666522522623753</v>
      </c>
      <c r="BL7" s="7" t="n">
        <v>0.7254146674621158</v>
      </c>
      <c r="BM7" s="7" t="n">
        <v>0.7336636992461487</v>
      </c>
      <c r="BN7" s="7" t="n">
        <v>0.6954023787828487</v>
      </c>
      <c r="BO7" s="7" t="n">
        <v>0.823618280180282</v>
      </c>
      <c r="BP7" s="7" t="n">
        <v>0.9048828832374554</v>
      </c>
      <c r="BQ7" s="7" t="n">
        <v>0.7800021287449844</v>
      </c>
      <c r="BR7" s="7" t="n">
        <v>0.6284407330387037</v>
      </c>
      <c r="BS7" s="7" t="n">
        <v>0.773626948127644</v>
      </c>
      <c r="BT7" s="7" t="n">
        <v>0.6781375023383283</v>
      </c>
      <c r="BU7" s="7" t="n">
        <v>0.7874615018357723</v>
      </c>
      <c r="BV7" s="7" t="n">
        <v>0.8766320854743499</v>
      </c>
      <c r="BW7" s="7" t="n">
        <v>0.4866646832826191</v>
      </c>
      <c r="BX7" s="7" t="n">
        <v>0.8932990987291847</v>
      </c>
      <c r="BY7" s="7" t="n">
        <v>0.6282737903436729</v>
      </c>
      <c r="BZ7" s="7" t="n">
        <v>0.4191689331871759</v>
      </c>
      <c r="CA7" s="7" t="n">
        <v>0.651047783147143</v>
      </c>
      <c r="CB7" s="7" t="n">
        <v>0.6470642727487351</v>
      </c>
      <c r="CC7" s="7" t="n">
        <v>0.5987798302248292</v>
      </c>
      <c r="CD7" s="7" t="n">
        <v>0.8355934832153028</v>
      </c>
      <c r="CE7" s="7" t="n">
        <v>0.6989830982683295</v>
      </c>
      <c r="CF7" s="7" t="n">
        <v>0.70284523423824</v>
      </c>
      <c r="CG7" s="7" t="n">
        <v>0.7593871436931763</v>
      </c>
      <c r="CH7" s="7" t="n">
        <v>0.6644453846351633</v>
      </c>
      <c r="CI7" s="7" t="n">
        <v>0.7314562876086925</v>
      </c>
      <c r="CJ7" s="7" t="n">
        <v>0.8350758991709404</v>
      </c>
      <c r="CK7" s="7" t="n">
        <v>0.8712512864458677</v>
      </c>
      <c r="CL7" s="7" t="n">
        <v>0.9095140678757245</v>
      </c>
      <c r="CM7" s="7" t="n">
        <v>0.7647224922815771</v>
      </c>
      <c r="CN7" s="7" t="n">
        <v>0.8800633005896368</v>
      </c>
      <c r="CO7" s="7" t="n">
        <v>0.6450346800050163</v>
      </c>
      <c r="CP7" s="7" t="n">
        <v>0.8955640724251054</v>
      </c>
      <c r="CQ7" s="7" t="n">
        <v>0.8379650819889581</v>
      </c>
      <c r="CR7" s="7" t="n">
        <v>0.763674047512323</v>
      </c>
      <c r="CS7" s="7" t="n">
        <v>0.7783004342441788</v>
      </c>
      <c r="CT7" s="7" t="n">
        <v>0.825064805510337</v>
      </c>
      <c r="CU7" s="7" t="n">
        <v>0.8367403034832973</v>
      </c>
      <c r="CV7" s="7" t="n">
        <v>0.517092787563026</v>
      </c>
      <c r="CW7" s="7" t="n">
        <v>0.735956548400832</v>
      </c>
      <c r="CX7" s="7" t="n">
        <v>0.7439769720418161</v>
      </c>
      <c r="CY7" s="7" t="n">
        <v>0.6499190963005148</v>
      </c>
      <c r="CZ7" s="7" t="n">
        <v>0.7770746261637186</v>
      </c>
      <c r="DA7" s="7" t="n">
        <v>0.8433165804698501</v>
      </c>
      <c r="DB7" s="7" t="n">
        <v>0.8262510191814512</v>
      </c>
      <c r="DC7" s="7" t="n">
        <v>0.7987958894315893</v>
      </c>
      <c r="DD7" s="7" t="n">
        <v>0.3431226051249485</v>
      </c>
      <c r="DE7" s="7" t="n">
        <v>0.7942592987994641</v>
      </c>
      <c r="DF7" s="7" t="n">
        <v>0.8252343115713943</v>
      </c>
      <c r="DG7" s="7" t="n">
        <v>0.3977087728150989</v>
      </c>
      <c r="DH7" s="7" t="n">
        <v>0.7816834535981632</v>
      </c>
      <c r="DI7" s="7" t="n">
        <v>0.7815716727987795</v>
      </c>
      <c r="DJ7" s="7" t="n">
        <v>0.3714965361605562</v>
      </c>
      <c r="DK7" s="7" t="n">
        <v>0.6506406310587346</v>
      </c>
      <c r="DL7" s="7" t="n">
        <v>0.8521421104374308</v>
      </c>
      <c r="DM7" s="7" t="n">
        <v>0.411341694346095</v>
      </c>
      <c r="DN7" s="7" t="n">
        <v>0.7281984237708025</v>
      </c>
      <c r="DO7" s="7" t="n">
        <v>0.5237119830890107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0.9028881577781372</v>
      </c>
      <c r="D8" s="7" t="n">
        <v>0.9856465866181519</v>
      </c>
      <c r="E8" s="7" t="n">
        <v>0.499968469539397</v>
      </c>
      <c r="F8" s="7" t="n">
        <v>0.9593349532973665</v>
      </c>
      <c r="G8" s="7" t="n">
        <v>0.8362669860667695</v>
      </c>
      <c r="H8" s="7" t="n">
        <v>0.907876647613578</v>
      </c>
      <c r="I8" s="7" t="n">
        <v>1</v>
      </c>
      <c r="J8" s="7" t="n">
        <v>0.8108984434829644</v>
      </c>
      <c r="K8" s="7" t="n">
        <v>0.7708863198341847</v>
      </c>
      <c r="L8" s="7" t="n">
        <v>0.8542317162681781</v>
      </c>
      <c r="M8" s="7" t="n">
        <v>0.8587817142234776</v>
      </c>
      <c r="N8" s="7" t="n">
        <v>0.8775020324793396</v>
      </c>
      <c r="O8" s="7" t="n">
        <v>0.772758408636987</v>
      </c>
      <c r="P8" s="7" t="n">
        <v>0.7159951119182041</v>
      </c>
      <c r="Q8" s="7" t="n">
        <v>0.8828537511291699</v>
      </c>
      <c r="R8" s="7" t="n">
        <v>0.8074262779369422</v>
      </c>
      <c r="S8" s="7" t="n">
        <v>0.9919798994604802</v>
      </c>
      <c r="T8" s="7" t="n">
        <v>0.7728237897101145</v>
      </c>
      <c r="U8" s="7" t="n">
        <v>0.9673464165328033</v>
      </c>
      <c r="V8" s="7" t="n">
        <v>0.8168276651488284</v>
      </c>
      <c r="W8" s="7" t="n">
        <v>0.9404543705856997</v>
      </c>
      <c r="X8" s="7" t="n">
        <v>0.6309141397223867</v>
      </c>
      <c r="Y8" s="7" t="n">
        <v>0.3648446433215123</v>
      </c>
      <c r="Z8" s="7" t="n">
        <v>0.8789788216304342</v>
      </c>
      <c r="AA8" s="7" t="n">
        <v>0.7852069809556947</v>
      </c>
      <c r="AB8" s="7" t="n">
        <v>0.7120804919969086</v>
      </c>
      <c r="AC8" s="7" t="n">
        <v>0.6530277552904825</v>
      </c>
      <c r="AD8" s="7" t="n">
        <v>0.8401494503984704</v>
      </c>
      <c r="AE8" s="7" t="n">
        <v>0.7804326228505429</v>
      </c>
      <c r="AF8" s="7" t="n">
        <v>0.8288935353112052</v>
      </c>
      <c r="AG8" s="7" t="n">
        <v>0.9140831486126071</v>
      </c>
      <c r="AH8" s="7" t="n">
        <v>0.899148865562703</v>
      </c>
      <c r="AI8" s="7" t="n">
        <v>0.9001581396439889</v>
      </c>
      <c r="AJ8" s="7" t="n">
        <v>0.8879950002889049</v>
      </c>
      <c r="AK8" s="7" t="n">
        <v>0.8141139410749215</v>
      </c>
      <c r="AL8" s="7" t="n">
        <v>0.6420205822188153</v>
      </c>
      <c r="AM8" s="7" t="n">
        <v>0.9334258414460526</v>
      </c>
      <c r="AN8" s="7" t="n">
        <v>0.9657360858479505</v>
      </c>
      <c r="AO8" s="7" t="n">
        <v>0.8780408967533683</v>
      </c>
      <c r="AP8" s="7" t="n">
        <v>0.8180595254877815</v>
      </c>
      <c r="AQ8" s="7" t="n">
        <v>0.6156862265896469</v>
      </c>
      <c r="AR8" s="7" t="n">
        <v>0.7756031191187879</v>
      </c>
      <c r="AS8" s="7" t="n">
        <v>0.8869902165858545</v>
      </c>
      <c r="AT8" s="7" t="n">
        <v>0.805647374715268</v>
      </c>
      <c r="AU8" s="7" t="n">
        <v>0.7120806170021369</v>
      </c>
      <c r="AV8" s="7" t="n">
        <v>0.7286375952555664</v>
      </c>
      <c r="AW8" s="7" t="n">
        <v>0.585862376294828</v>
      </c>
      <c r="AX8" s="7" t="n">
        <v>0.7148518614703487</v>
      </c>
      <c r="AY8" s="7" t="n">
        <v>0.7933178361585349</v>
      </c>
      <c r="AZ8" s="7" t="n">
        <v>0.8174505811699871</v>
      </c>
      <c r="BA8" s="7" t="n">
        <v>0.6118351867832911</v>
      </c>
      <c r="BB8" s="7" t="n">
        <v>0.8519692555242893</v>
      </c>
      <c r="BC8" s="7" t="n">
        <v>0.7888126954872807</v>
      </c>
      <c r="BD8" s="7" t="n">
        <v>0.6864507535026202</v>
      </c>
      <c r="BE8" s="7" t="n">
        <v>0.3316551967760202</v>
      </c>
      <c r="BF8" s="7" t="n">
        <v>0.9684307930988285</v>
      </c>
      <c r="BG8" s="7" t="n">
        <v>0.743974359449693</v>
      </c>
      <c r="BH8" s="7" t="n">
        <v>0.7421569966448688</v>
      </c>
      <c r="BI8" s="7" t="n">
        <v>0.6958380558892171</v>
      </c>
      <c r="BJ8" s="7" t="n">
        <v>0.743266338867026</v>
      </c>
      <c r="BK8" s="7" t="n">
        <v>0.7375183502369177</v>
      </c>
      <c r="BL8" s="7" t="n">
        <v>0.7631013100934877</v>
      </c>
      <c r="BM8" s="7" t="n">
        <v>0.6515032165325058</v>
      </c>
      <c r="BN8" s="7" t="n">
        <v>0.7702022167777995</v>
      </c>
      <c r="BO8" s="7" t="n">
        <v>0.8424350682141152</v>
      </c>
      <c r="BP8" s="7" t="n">
        <v>0.8930418630822426</v>
      </c>
      <c r="BQ8" s="7" t="n">
        <v>0.7792886823530309</v>
      </c>
      <c r="BR8" s="7" t="n">
        <v>0.6015064507208797</v>
      </c>
      <c r="BS8" s="7" t="n">
        <v>0.7758058486804823</v>
      </c>
      <c r="BT8" s="7" t="n">
        <v>0.7528573043454327</v>
      </c>
      <c r="BU8" s="7" t="n">
        <v>0.7683423066337873</v>
      </c>
      <c r="BV8" s="7" t="n">
        <v>0.7459945683531241</v>
      </c>
      <c r="BW8" s="7" t="n">
        <v>0.682627893437087</v>
      </c>
      <c r="BX8" s="7" t="n">
        <v>0.7685121470077934</v>
      </c>
      <c r="BY8" s="7" t="n">
        <v>0.7263910716246229</v>
      </c>
      <c r="BZ8" s="7" t="n">
        <v>0.5080263069138727</v>
      </c>
      <c r="CA8" s="7" t="n">
        <v>0.7313695193745172</v>
      </c>
      <c r="CB8" s="7" t="n">
        <v>0.6797696675406211</v>
      </c>
      <c r="CC8" s="7" t="n">
        <v>0.6910059834307103</v>
      </c>
      <c r="CD8" s="7" t="n">
        <v>0.8166940210091427</v>
      </c>
      <c r="CE8" s="7" t="n">
        <v>0.7433610043499675</v>
      </c>
      <c r="CF8" s="7" t="n">
        <v>0.7380827102084002</v>
      </c>
      <c r="CG8" s="7" t="n">
        <v>0.7258841167994152</v>
      </c>
      <c r="CH8" s="7" t="n">
        <v>0.7426829371609988</v>
      </c>
      <c r="CI8" s="7" t="n">
        <v>0.7862269256804452</v>
      </c>
      <c r="CJ8" s="7" t="n">
        <v>0.8719974932148543</v>
      </c>
      <c r="CK8" s="7" t="n">
        <v>0.8668036316852326</v>
      </c>
      <c r="CL8" s="7" t="n">
        <v>0.7778914464698219</v>
      </c>
      <c r="CM8" s="7" t="n">
        <v>0.7589604153019496</v>
      </c>
      <c r="CN8" s="7" t="n">
        <v>0.7455480970927937</v>
      </c>
      <c r="CO8" s="7" t="n">
        <v>0.7448031156936832</v>
      </c>
      <c r="CP8" s="7" t="n">
        <v>0.7848514313040488</v>
      </c>
      <c r="CQ8" s="7" t="n">
        <v>0.8477784948869916</v>
      </c>
      <c r="CR8" s="7" t="n">
        <v>0.7314029654730873</v>
      </c>
      <c r="CS8" s="7" t="n">
        <v>0.8591155792430096</v>
      </c>
      <c r="CT8" s="7" t="n">
        <v>0.878852291097114</v>
      </c>
      <c r="CU8" s="7" t="n">
        <v>0.7858537472995972</v>
      </c>
      <c r="CV8" s="7" t="n">
        <v>0.6334583939699746</v>
      </c>
      <c r="CW8" s="7" t="n">
        <v>0.7365373924269724</v>
      </c>
      <c r="CX8" s="7" t="n">
        <v>0.7515383743891748</v>
      </c>
      <c r="CY8" s="7" t="n">
        <v>0.7542976720330004</v>
      </c>
      <c r="CZ8" s="7" t="n">
        <v>0.8182131325677536</v>
      </c>
      <c r="DA8" s="7" t="n">
        <v>0.8082554292062476</v>
      </c>
      <c r="DB8" s="7" t="n">
        <v>0.8125428511159576</v>
      </c>
      <c r="DC8" s="7" t="n">
        <v>0.8138371517840475</v>
      </c>
      <c r="DD8" s="7" t="n">
        <v>0.5360181495920253</v>
      </c>
      <c r="DE8" s="7" t="n">
        <v>0.810809509262912</v>
      </c>
      <c r="DF8" s="7" t="n">
        <v>0.7554294928278906</v>
      </c>
      <c r="DG8" s="7" t="n">
        <v>0.5985105170368781</v>
      </c>
      <c r="DH8" s="7" t="n">
        <v>0.8923980995428459</v>
      </c>
      <c r="DI8" s="7" t="n">
        <v>0.7941159942925409</v>
      </c>
      <c r="DJ8" s="7" t="n">
        <v>0.4938780307377821</v>
      </c>
      <c r="DK8" s="7" t="n">
        <v>0.7262459058824746</v>
      </c>
      <c r="DL8" s="7" t="n">
        <v>0.7589533403123564</v>
      </c>
      <c r="DM8" s="7" t="n">
        <v>0.5634054149790794</v>
      </c>
      <c r="DN8" s="7" t="n">
        <v>0.7670736621399999</v>
      </c>
      <c r="DO8" s="7" t="n">
        <v>0.6409632902970588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0.805309956805398</v>
      </c>
      <c r="D9" s="7" t="n">
        <v>0.7651972180390838</v>
      </c>
      <c r="E9" s="7" t="n">
        <v>0.4141942231699363</v>
      </c>
      <c r="F9" s="7" t="n">
        <v>0.6901860446922139</v>
      </c>
      <c r="G9" s="7" t="n">
        <v>0.495160440717241</v>
      </c>
      <c r="H9" s="7" t="n">
        <v>0.7921544571993798</v>
      </c>
      <c r="I9" s="7" t="n">
        <v>0.8108984434829644</v>
      </c>
      <c r="J9" s="7" t="n">
        <v>1</v>
      </c>
      <c r="K9" s="7" t="n">
        <v>0.9820636181939854</v>
      </c>
      <c r="L9" s="7" t="n">
        <v>0.9768815551622319</v>
      </c>
      <c r="M9" s="7" t="n">
        <v>0.7841007219185967</v>
      </c>
      <c r="N9" s="7" t="n">
        <v>0.6287340122991276</v>
      </c>
      <c r="O9" s="7" t="n">
        <v>0.7011442955295775</v>
      </c>
      <c r="P9" s="7" t="n">
        <v>0.7971189143475143</v>
      </c>
      <c r="Q9" s="7" t="n">
        <v>0.7773633624172482</v>
      </c>
      <c r="R9" s="7" t="n">
        <v>0.6933636862504129</v>
      </c>
      <c r="S9" s="7" t="n">
        <v>0.802597641494839</v>
      </c>
      <c r="T9" s="7" t="n">
        <v>0.8394776406614342</v>
      </c>
      <c r="U9" s="7" t="n">
        <v>0.8697764568652698</v>
      </c>
      <c r="V9" s="7" t="n">
        <v>0.8067550642099613</v>
      </c>
      <c r="W9" s="7" t="n">
        <v>0.8214954723482528</v>
      </c>
      <c r="X9" s="7" t="n">
        <v>0.540047148435124</v>
      </c>
      <c r="Y9" s="7" t="n">
        <v>0.268317070967273</v>
      </c>
      <c r="Z9" s="7" t="n">
        <v>0.6399573488761005</v>
      </c>
      <c r="AA9" s="7" t="n">
        <v>0.8252355584489527</v>
      </c>
      <c r="AB9" s="7" t="n">
        <v>0.4931856881683786</v>
      </c>
      <c r="AC9" s="7" t="n">
        <v>0.6556715507471435</v>
      </c>
      <c r="AD9" s="7" t="n">
        <v>0.6853902107951872</v>
      </c>
      <c r="AE9" s="7" t="n">
        <v>0.8288570416346605</v>
      </c>
      <c r="AF9" s="7" t="n">
        <v>0.960814855332207</v>
      </c>
      <c r="AG9" s="7" t="n">
        <v>0.9007354075999178</v>
      </c>
      <c r="AH9" s="7" t="n">
        <v>0.9000080318338564</v>
      </c>
      <c r="AI9" s="7" t="n">
        <v>0.8932289955921818</v>
      </c>
      <c r="AJ9" s="7" t="n">
        <v>0.8683024361561266</v>
      </c>
      <c r="AK9" s="7" t="n">
        <v>0.9292657918175794</v>
      </c>
      <c r="AL9" s="7" t="n">
        <v>0.7149757679401253</v>
      </c>
      <c r="AM9" s="7" t="n">
        <v>0.6867034841142819</v>
      </c>
      <c r="AN9" s="7" t="n">
        <v>0.8363086490151792</v>
      </c>
      <c r="AO9" s="7" t="n">
        <v>0.6259291622638381</v>
      </c>
      <c r="AP9" s="7" t="n">
        <v>0.6997831085753703</v>
      </c>
      <c r="AQ9" s="7" t="n">
        <v>0.5850321447173734</v>
      </c>
      <c r="AR9" s="7" t="n">
        <v>0.8253599042034192</v>
      </c>
      <c r="AS9" s="7" t="n">
        <v>0.863041111473374</v>
      </c>
      <c r="AT9" s="7" t="n">
        <v>0.7011555286455377</v>
      </c>
      <c r="AU9" s="7" t="n">
        <v>0.493185771416859</v>
      </c>
      <c r="AV9" s="7" t="n">
        <v>0.7583696330640451</v>
      </c>
      <c r="AW9" s="7" t="n">
        <v>0.7043210520639334</v>
      </c>
      <c r="AX9" s="7" t="n">
        <v>0.7356710983558417</v>
      </c>
      <c r="AY9" s="7" t="n">
        <v>0.7003142210203492</v>
      </c>
      <c r="AZ9" s="7" t="n">
        <v>0.7467415383339328</v>
      </c>
      <c r="BA9" s="7" t="n">
        <v>0.2397039231691074</v>
      </c>
      <c r="BB9" s="7" t="n">
        <v>0.6081903384273046</v>
      </c>
      <c r="BC9" s="7" t="n">
        <v>0.8232693850109321</v>
      </c>
      <c r="BD9" s="7" t="n">
        <v>0.5155429451628902</v>
      </c>
      <c r="BE9" s="7" t="n">
        <v>0.3373783219273221</v>
      </c>
      <c r="BF9" s="7" t="n">
        <v>0.7499100989577782</v>
      </c>
      <c r="BG9" s="7" t="n">
        <v>0.7706195263458768</v>
      </c>
      <c r="BH9" s="7" t="n">
        <v>0.8698601375949402</v>
      </c>
      <c r="BI9" s="7" t="n">
        <v>0.6506150200487145</v>
      </c>
      <c r="BJ9" s="7" t="n">
        <v>0.5523531661853281</v>
      </c>
      <c r="BK9" s="7" t="n">
        <v>0.7120607797814136</v>
      </c>
      <c r="BL9" s="7" t="n">
        <v>0.6312053442369772</v>
      </c>
      <c r="BM9" s="7" t="n">
        <v>0.6869922654300407</v>
      </c>
      <c r="BN9" s="7" t="n">
        <v>0.8861471984876245</v>
      </c>
      <c r="BO9" s="7" t="n">
        <v>0.9688821260373603</v>
      </c>
      <c r="BP9" s="7" t="n">
        <v>0.6676160689299002</v>
      </c>
      <c r="BQ9" s="7" t="n">
        <v>0.6841809456998281</v>
      </c>
      <c r="BR9" s="7" t="n">
        <v>0.6028977085716967</v>
      </c>
      <c r="BS9" s="7" t="n">
        <v>0.7169230629699267</v>
      </c>
      <c r="BT9" s="7" t="n">
        <v>0.9127852374278529</v>
      </c>
      <c r="BU9" s="7" t="n">
        <v>0.8816884157795651</v>
      </c>
      <c r="BV9" s="7" t="n">
        <v>0.8098516154424512</v>
      </c>
      <c r="BW9" s="7" t="n">
        <v>0.4236837775829818</v>
      </c>
      <c r="BX9" s="7" t="n">
        <v>0.8375018617857051</v>
      </c>
      <c r="BY9" s="7" t="n">
        <v>0.8835075561332701</v>
      </c>
      <c r="BZ9" s="7" t="n">
        <v>0.6611715376328992</v>
      </c>
      <c r="CA9" s="7" t="n">
        <v>0.8648534394812132</v>
      </c>
      <c r="CB9" s="7" t="n">
        <v>0.6086477176657928</v>
      </c>
      <c r="CC9" s="7" t="n">
        <v>0.7799364094238852</v>
      </c>
      <c r="CD9" s="7" t="n">
        <v>0.7510793807185074</v>
      </c>
      <c r="CE9" s="7" t="n">
        <v>0.5832813666139316</v>
      </c>
      <c r="CF9" s="7" t="n">
        <v>0.7192791235509504</v>
      </c>
      <c r="CG9" s="7" t="n">
        <v>0.7254633155845849</v>
      </c>
      <c r="CH9" s="7" t="n">
        <v>0.9065099980627741</v>
      </c>
      <c r="CI9" s="7" t="n">
        <v>0.9360095895624633</v>
      </c>
      <c r="CJ9" s="7" t="n">
        <v>0.9533982259900553</v>
      </c>
      <c r="CK9" s="7" t="n">
        <v>0.593298393867375</v>
      </c>
      <c r="CL9" s="7" t="n">
        <v>0.8101537176736664</v>
      </c>
      <c r="CM9" s="7" t="n">
        <v>0.6772357256129611</v>
      </c>
      <c r="CN9" s="7" t="n">
        <v>0.8272999580217625</v>
      </c>
      <c r="CO9" s="7" t="n">
        <v>0.8871971797001857</v>
      </c>
      <c r="CP9" s="7" t="n">
        <v>0.7992747231925948</v>
      </c>
      <c r="CQ9" s="7" t="n">
        <v>0.9467983959777757</v>
      </c>
      <c r="CR9" s="7" t="n">
        <v>0.7556175837914214</v>
      </c>
      <c r="CS9" s="7" t="n">
        <v>0.9479910671824303</v>
      </c>
      <c r="CT9" s="7" t="n">
        <v>0.9099809276170566</v>
      </c>
      <c r="CU9" s="7" t="n">
        <v>0.7389970359139163</v>
      </c>
      <c r="CV9" s="7" t="n">
        <v>0.4460433281477897</v>
      </c>
      <c r="CW9" s="7" t="n">
        <v>0.6368265428269798</v>
      </c>
      <c r="CX9" s="7" t="n">
        <v>0.840704282160265</v>
      </c>
      <c r="CY9" s="7" t="n">
        <v>0.6268389551679939</v>
      </c>
      <c r="CZ9" s="7" t="n">
        <v>0.9566026994677789</v>
      </c>
      <c r="DA9" s="7" t="n">
        <v>0.9101123800554251</v>
      </c>
      <c r="DB9" s="7" t="n">
        <v>0.7263581606737561</v>
      </c>
      <c r="DC9" s="7" t="n">
        <v>0.968377680599995</v>
      </c>
      <c r="DD9" s="7" t="n">
        <v>0.3051941810589845</v>
      </c>
      <c r="DE9" s="7" t="n">
        <v>0.9682766831259295</v>
      </c>
      <c r="DF9" s="7" t="n">
        <v>0.7496995479800743</v>
      </c>
      <c r="DG9" s="7" t="n">
        <v>0.2211534230636245</v>
      </c>
      <c r="DH9" s="7" t="n">
        <v>0.6742091368237144</v>
      </c>
      <c r="DI9" s="7" t="n">
        <v>0.957160323452836</v>
      </c>
      <c r="DJ9" s="7" t="n">
        <v>0.4662013109159707</v>
      </c>
      <c r="DK9" s="7" t="n">
        <v>0.8560736850781614</v>
      </c>
      <c r="DL9" s="7" t="n">
        <v>0.8340199607175832</v>
      </c>
      <c r="DM9" s="7" t="n">
        <v>0.4260075885558347</v>
      </c>
      <c r="DN9" s="7" t="n">
        <v>0.8527401571697503</v>
      </c>
      <c r="DO9" s="7" t="n">
        <v>0.4310182091921356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0.7861984583208276</v>
      </c>
      <c r="D10" s="7" t="n">
        <v>0.7270983293077394</v>
      </c>
      <c r="E10" s="7" t="n">
        <v>0.3811645205663362</v>
      </c>
      <c r="F10" s="7" t="n">
        <v>0.6510033129483407</v>
      </c>
      <c r="G10" s="7" t="n">
        <v>0.4421806165256356</v>
      </c>
      <c r="H10" s="7" t="n">
        <v>0.7561010254284859</v>
      </c>
      <c r="I10" s="7" t="n">
        <v>0.7708863198341847</v>
      </c>
      <c r="J10" s="7" t="n">
        <v>0.9820636181939854</v>
      </c>
      <c r="K10" s="7" t="n">
        <v>1</v>
      </c>
      <c r="L10" s="7" t="n">
        <v>0.9488514491051566</v>
      </c>
      <c r="M10" s="7" t="n">
        <v>0.7543516106948923</v>
      </c>
      <c r="N10" s="7" t="n">
        <v>0.5949662125434622</v>
      </c>
      <c r="O10" s="7" t="n">
        <v>0.6851233729073609</v>
      </c>
      <c r="P10" s="7" t="n">
        <v>0.8008704911034894</v>
      </c>
      <c r="Q10" s="7" t="n">
        <v>0.7423157140604345</v>
      </c>
      <c r="R10" s="7" t="n">
        <v>0.6576240795964873</v>
      </c>
      <c r="S10" s="7" t="n">
        <v>0.7652737668977777</v>
      </c>
      <c r="T10" s="7" t="n">
        <v>0.8066653886134735</v>
      </c>
      <c r="U10" s="7" t="n">
        <v>0.8303788542170707</v>
      </c>
      <c r="V10" s="7" t="n">
        <v>0.7649215231874823</v>
      </c>
      <c r="W10" s="7" t="n">
        <v>0.7974811893101738</v>
      </c>
      <c r="X10" s="7" t="n">
        <v>0.5031607694765335</v>
      </c>
      <c r="Y10" s="7" t="n">
        <v>0.2577180342351862</v>
      </c>
      <c r="Z10" s="7" t="n">
        <v>0.5932079130735611</v>
      </c>
      <c r="AA10" s="7" t="n">
        <v>0.7821423206175944</v>
      </c>
      <c r="AB10" s="7" t="n">
        <v>0.4818008354079584</v>
      </c>
      <c r="AC10" s="7" t="n">
        <v>0.6314367538445751</v>
      </c>
      <c r="AD10" s="7" t="n">
        <v>0.6637226243031825</v>
      </c>
      <c r="AE10" s="7" t="n">
        <v>0.7873647960197061</v>
      </c>
      <c r="AF10" s="7" t="n">
        <v>0.950660215213322</v>
      </c>
      <c r="AG10" s="7" t="n">
        <v>0.8687965428991477</v>
      </c>
      <c r="AH10" s="7" t="n">
        <v>0.8756522048619739</v>
      </c>
      <c r="AI10" s="7" t="n">
        <v>0.8541807469009143</v>
      </c>
      <c r="AJ10" s="7" t="n">
        <v>0.8291391692075007</v>
      </c>
      <c r="AK10" s="7" t="n">
        <v>0.8889567291684756</v>
      </c>
      <c r="AL10" s="7" t="n">
        <v>0.7407236943287435</v>
      </c>
      <c r="AM10" s="7" t="n">
        <v>0.6402458281845657</v>
      </c>
      <c r="AN10" s="7" t="n">
        <v>0.7975705765155027</v>
      </c>
      <c r="AO10" s="7" t="n">
        <v>0.590986748713599</v>
      </c>
      <c r="AP10" s="7" t="n">
        <v>0.6497776425926162</v>
      </c>
      <c r="AQ10" s="7" t="n">
        <v>0.5579414423102551</v>
      </c>
      <c r="AR10" s="7" t="n">
        <v>0.7999080346023912</v>
      </c>
      <c r="AS10" s="7" t="n">
        <v>0.8274710412745255</v>
      </c>
      <c r="AT10" s="7" t="n">
        <v>0.6870469533976901</v>
      </c>
      <c r="AU10" s="7" t="n">
        <v>0.4818009074868276</v>
      </c>
      <c r="AV10" s="7" t="n">
        <v>0.7401071630343393</v>
      </c>
      <c r="AW10" s="7" t="n">
        <v>0.6903065138852095</v>
      </c>
      <c r="AX10" s="7" t="n">
        <v>0.7171189605501848</v>
      </c>
      <c r="AY10" s="7" t="n">
        <v>0.6534669555485378</v>
      </c>
      <c r="AZ10" s="7" t="n">
        <v>0.7237420746550228</v>
      </c>
      <c r="BA10" s="7" t="n">
        <v>0.194291738736295</v>
      </c>
      <c r="BB10" s="7" t="n">
        <v>0.5812691800766547</v>
      </c>
      <c r="BC10" s="7" t="n">
        <v>0.7800324901015159</v>
      </c>
      <c r="BD10" s="7" t="n">
        <v>0.489305927013972</v>
      </c>
      <c r="BE10" s="7" t="n">
        <v>0.3433053977764544</v>
      </c>
      <c r="BF10" s="7" t="n">
        <v>0.7076810805332312</v>
      </c>
      <c r="BG10" s="7" t="n">
        <v>0.7551486697479051</v>
      </c>
      <c r="BH10" s="7" t="n">
        <v>0.8403851031722005</v>
      </c>
      <c r="BI10" s="7" t="n">
        <v>0.626862994751671</v>
      </c>
      <c r="BJ10" s="7" t="n">
        <v>0.5177513446895056</v>
      </c>
      <c r="BK10" s="7" t="n">
        <v>0.6981286964138055</v>
      </c>
      <c r="BL10" s="7" t="n">
        <v>0.6438674134065624</v>
      </c>
      <c r="BM10" s="7" t="n">
        <v>0.6612423902788673</v>
      </c>
      <c r="BN10" s="7" t="n">
        <v>0.8594151168832621</v>
      </c>
      <c r="BO10" s="7" t="n">
        <v>0.9636516647352853</v>
      </c>
      <c r="BP10" s="7" t="n">
        <v>0.640503554717502</v>
      </c>
      <c r="BQ10" s="7" t="n">
        <v>0.6511475707740968</v>
      </c>
      <c r="BR10" s="7" t="n">
        <v>0.5857196820514798</v>
      </c>
      <c r="BS10" s="7" t="n">
        <v>0.70249417565157</v>
      </c>
      <c r="BT10" s="7" t="n">
        <v>0.8861438477143162</v>
      </c>
      <c r="BU10" s="7" t="n">
        <v>0.8807176603441413</v>
      </c>
      <c r="BV10" s="7" t="n">
        <v>0.7653183539109135</v>
      </c>
      <c r="BW10" s="7" t="n">
        <v>0.3621160732314695</v>
      </c>
      <c r="BX10" s="7" t="n">
        <v>0.8040176299356061</v>
      </c>
      <c r="BY10" s="7" t="n">
        <v>0.8551608209772106</v>
      </c>
      <c r="BZ10" s="7" t="n">
        <v>0.661265038476009</v>
      </c>
      <c r="CA10" s="7" t="n">
        <v>0.8459784623721832</v>
      </c>
      <c r="CB10" s="7" t="n">
        <v>0.5768717950564486</v>
      </c>
      <c r="CC10" s="7" t="n">
        <v>0.7764501469240033</v>
      </c>
      <c r="CD10" s="7" t="n">
        <v>0.7321663216331951</v>
      </c>
      <c r="CE10" s="7" t="n">
        <v>0.582946677073243</v>
      </c>
      <c r="CF10" s="7" t="n">
        <v>0.7085544717958496</v>
      </c>
      <c r="CG10" s="7" t="n">
        <v>0.7031890056540101</v>
      </c>
      <c r="CH10" s="7" t="n">
        <v>0.8772091985098348</v>
      </c>
      <c r="CI10" s="7" t="n">
        <v>0.9186120929714113</v>
      </c>
      <c r="CJ10" s="7" t="n">
        <v>0.9236054022815902</v>
      </c>
      <c r="CK10" s="7" t="n">
        <v>0.5400958202915312</v>
      </c>
      <c r="CL10" s="7" t="n">
        <v>0.7649303632408767</v>
      </c>
      <c r="CM10" s="7" t="n">
        <v>0.6725970085028262</v>
      </c>
      <c r="CN10" s="7" t="n">
        <v>0.8027125990356362</v>
      </c>
      <c r="CO10" s="7" t="n">
        <v>0.861635476289391</v>
      </c>
      <c r="CP10" s="7" t="n">
        <v>0.7514976733174824</v>
      </c>
      <c r="CQ10" s="7" t="n">
        <v>0.9376604870326861</v>
      </c>
      <c r="CR10" s="7" t="n">
        <v>0.7354952346446136</v>
      </c>
      <c r="CS10" s="7" t="n">
        <v>0.9300827818903188</v>
      </c>
      <c r="CT10" s="7" t="n">
        <v>0.8772211055631741</v>
      </c>
      <c r="CU10" s="7" t="n">
        <v>0.7213278351039848</v>
      </c>
      <c r="CV10" s="7" t="n">
        <v>0.4503704775346768</v>
      </c>
      <c r="CW10" s="7" t="n">
        <v>0.6325462175158109</v>
      </c>
      <c r="CX10" s="7" t="n">
        <v>0.8384014279209485</v>
      </c>
      <c r="CY10" s="7" t="n">
        <v>0.6095687340350667</v>
      </c>
      <c r="CZ10" s="7" t="n">
        <v>0.9734404180971058</v>
      </c>
      <c r="DA10" s="7" t="n">
        <v>0.8987827854046941</v>
      </c>
      <c r="DB10" s="7" t="n">
        <v>0.704530758110001</v>
      </c>
      <c r="DC10" s="7" t="n">
        <v>0.9835794320166662</v>
      </c>
      <c r="DD10" s="7" t="n">
        <v>0.2702710004368473</v>
      </c>
      <c r="DE10" s="7" t="n">
        <v>0.983854568989908</v>
      </c>
      <c r="DF10" s="7" t="n">
        <v>0.7321793582789106</v>
      </c>
      <c r="DG10" s="7" t="n">
        <v>0.1754572716124444</v>
      </c>
      <c r="DH10" s="7" t="n">
        <v>0.6237006241577975</v>
      </c>
      <c r="DI10" s="7" t="n">
        <v>0.9771879658648527</v>
      </c>
      <c r="DJ10" s="7" t="n">
        <v>0.4441503598776854</v>
      </c>
      <c r="DK10" s="7" t="n">
        <v>0.8327026248818694</v>
      </c>
      <c r="DL10" s="7" t="n">
        <v>0.7939147505622803</v>
      </c>
      <c r="DM10" s="7" t="n">
        <v>0.3915956133991451</v>
      </c>
      <c r="DN10" s="7" t="n">
        <v>0.8444766008770684</v>
      </c>
      <c r="DO10" s="7" t="n">
        <v>0.373337137281305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0.8104339430790701</v>
      </c>
      <c r="D11" s="7" t="n">
        <v>0.8078553650989526</v>
      </c>
      <c r="E11" s="7" t="n">
        <v>0.3914982995780481</v>
      </c>
      <c r="F11" s="7" t="n">
        <v>0.7460231607964481</v>
      </c>
      <c r="G11" s="7" t="n">
        <v>0.5260488333873026</v>
      </c>
      <c r="H11" s="7" t="n">
        <v>0.8534784699821202</v>
      </c>
      <c r="I11" s="7" t="n">
        <v>0.8542317162681781</v>
      </c>
      <c r="J11" s="7" t="n">
        <v>0.9768815551622319</v>
      </c>
      <c r="K11" s="7" t="n">
        <v>0.9488514491051566</v>
      </c>
      <c r="L11" s="7" t="n">
        <v>1</v>
      </c>
      <c r="M11" s="7" t="n">
        <v>0.8397325928507122</v>
      </c>
      <c r="N11" s="7" t="n">
        <v>0.6986666035605459</v>
      </c>
      <c r="O11" s="7" t="n">
        <v>0.7439297779307966</v>
      </c>
      <c r="P11" s="7" t="n">
        <v>0.7810809996693636</v>
      </c>
      <c r="Q11" s="7" t="n">
        <v>0.7780965063015228</v>
      </c>
      <c r="R11" s="7" t="n">
        <v>0.6880508380723097</v>
      </c>
      <c r="S11" s="7" t="n">
        <v>0.8573014693567548</v>
      </c>
      <c r="T11" s="7" t="n">
        <v>0.8571819039651226</v>
      </c>
      <c r="U11" s="7" t="n">
        <v>0.9053971639667704</v>
      </c>
      <c r="V11" s="7" t="n">
        <v>0.8608327305265507</v>
      </c>
      <c r="W11" s="7" t="n">
        <v>0.8886587797905201</v>
      </c>
      <c r="X11" s="7" t="n">
        <v>0.5259448765001995</v>
      </c>
      <c r="Y11" s="7" t="n">
        <v>0.2415704482806346</v>
      </c>
      <c r="Z11" s="7" t="n">
        <v>0.7075502745767657</v>
      </c>
      <c r="AA11" s="7" t="n">
        <v>0.868695238606811</v>
      </c>
      <c r="AB11" s="7" t="n">
        <v>0.5201412897039992</v>
      </c>
      <c r="AC11" s="7" t="n">
        <v>0.6637463065439442</v>
      </c>
      <c r="AD11" s="7" t="n">
        <v>0.7815166708676351</v>
      </c>
      <c r="AE11" s="7" t="n">
        <v>0.8674308866171312</v>
      </c>
      <c r="AF11" s="7" t="n">
        <v>0.9365548327734451</v>
      </c>
      <c r="AG11" s="7" t="n">
        <v>0.9260778442661279</v>
      </c>
      <c r="AH11" s="7" t="n">
        <v>0.9231392655860887</v>
      </c>
      <c r="AI11" s="7" t="n">
        <v>0.9398470631698255</v>
      </c>
      <c r="AJ11" s="7" t="n">
        <v>0.9153567992091191</v>
      </c>
      <c r="AK11" s="7" t="n">
        <v>0.9250033496523365</v>
      </c>
      <c r="AL11" s="7" t="n">
        <v>0.6791010588167521</v>
      </c>
      <c r="AM11" s="7" t="n">
        <v>0.7181269707440099</v>
      </c>
      <c r="AN11" s="7" t="n">
        <v>0.8858370107740127</v>
      </c>
      <c r="AO11" s="7" t="n">
        <v>0.6946612855304128</v>
      </c>
      <c r="AP11" s="7" t="n">
        <v>0.7149531081286699</v>
      </c>
      <c r="AQ11" s="7" t="n">
        <v>0.5830681351628709</v>
      </c>
      <c r="AR11" s="7" t="n">
        <v>0.8604649322368169</v>
      </c>
      <c r="AS11" s="7" t="n">
        <v>0.9131390352027788</v>
      </c>
      <c r="AT11" s="7" t="n">
        <v>0.7881705010093567</v>
      </c>
      <c r="AU11" s="7" t="n">
        <v>0.5201413819228707</v>
      </c>
      <c r="AV11" s="7" t="n">
        <v>0.7653868709834668</v>
      </c>
      <c r="AW11" s="7" t="n">
        <v>0.6562386124165911</v>
      </c>
      <c r="AX11" s="7" t="n">
        <v>0.7571562803985072</v>
      </c>
      <c r="AY11" s="7" t="n">
        <v>0.7124519450941651</v>
      </c>
      <c r="AZ11" s="7" t="n">
        <v>0.8242597652688927</v>
      </c>
      <c r="BA11" s="7" t="n">
        <v>0.2507188256989593</v>
      </c>
      <c r="BB11" s="7" t="n">
        <v>0.6744844723566014</v>
      </c>
      <c r="BC11" s="7" t="n">
        <v>0.877016428983157</v>
      </c>
      <c r="BD11" s="7" t="n">
        <v>0.5206373944540523</v>
      </c>
      <c r="BE11" s="7" t="n">
        <v>0.2872804570652647</v>
      </c>
      <c r="BF11" s="7" t="n">
        <v>0.8114560815666733</v>
      </c>
      <c r="BG11" s="7" t="n">
        <v>0.7950386203284621</v>
      </c>
      <c r="BH11" s="7" t="n">
        <v>0.8357624076189472</v>
      </c>
      <c r="BI11" s="7" t="n">
        <v>0.6606989989574036</v>
      </c>
      <c r="BJ11" s="7" t="n">
        <v>0.5679984243199329</v>
      </c>
      <c r="BK11" s="7" t="n">
        <v>0.7588169942055534</v>
      </c>
      <c r="BL11" s="7" t="n">
        <v>0.6578696858380508</v>
      </c>
      <c r="BM11" s="7" t="n">
        <v>0.6888750397241749</v>
      </c>
      <c r="BN11" s="7" t="n">
        <v>0.8514968496066503</v>
      </c>
      <c r="BO11" s="7" t="n">
        <v>0.9500368283971558</v>
      </c>
      <c r="BP11" s="7" t="n">
        <v>0.7260840212743719</v>
      </c>
      <c r="BQ11" s="7" t="n">
        <v>0.6888022897801694</v>
      </c>
      <c r="BR11" s="7" t="n">
        <v>0.6031079740744624</v>
      </c>
      <c r="BS11" s="7" t="n">
        <v>0.7515816407068493</v>
      </c>
      <c r="BT11" s="7" t="n">
        <v>0.8725489533091866</v>
      </c>
      <c r="BU11" s="7" t="n">
        <v>0.8617779232498379</v>
      </c>
      <c r="BV11" s="7" t="n">
        <v>0.8558594399703165</v>
      </c>
      <c r="BW11" s="7" t="n">
        <v>0.4277063062497951</v>
      </c>
      <c r="BX11" s="7" t="n">
        <v>0.8703790226610975</v>
      </c>
      <c r="BY11" s="7" t="n">
        <v>0.8414125705024381</v>
      </c>
      <c r="BZ11" s="7" t="n">
        <v>0.604715040203503</v>
      </c>
      <c r="CA11" s="7" t="n">
        <v>0.8247352751068919</v>
      </c>
      <c r="CB11" s="7" t="n">
        <v>0.6186823552890715</v>
      </c>
      <c r="CC11" s="7" t="n">
        <v>0.7390696698071052</v>
      </c>
      <c r="CD11" s="7" t="n">
        <v>0.8241665029820153</v>
      </c>
      <c r="CE11" s="7" t="n">
        <v>0.6109391305911521</v>
      </c>
      <c r="CF11" s="7" t="n">
        <v>0.705018232394928</v>
      </c>
      <c r="CG11" s="7" t="n">
        <v>0.7483529221936256</v>
      </c>
      <c r="CH11" s="7" t="n">
        <v>0.8666997930900469</v>
      </c>
      <c r="CI11" s="7" t="n">
        <v>0.9137323000582873</v>
      </c>
      <c r="CJ11" s="7" t="n">
        <v>0.9520650142084567</v>
      </c>
      <c r="CK11" s="7" t="n">
        <v>0.6584573606450138</v>
      </c>
      <c r="CL11" s="7" t="n">
        <v>0.8617777877511267</v>
      </c>
      <c r="CM11" s="7" t="n">
        <v>0.755767173842686</v>
      </c>
      <c r="CN11" s="7" t="n">
        <v>0.850905719127737</v>
      </c>
      <c r="CO11" s="7" t="n">
        <v>0.8619115872916839</v>
      </c>
      <c r="CP11" s="7" t="n">
        <v>0.8582922568687884</v>
      </c>
      <c r="CQ11" s="7" t="n">
        <v>0.9406734415974322</v>
      </c>
      <c r="CR11" s="7" t="n">
        <v>0.7723054705806855</v>
      </c>
      <c r="CS11" s="7" t="n">
        <v>0.9280817892804319</v>
      </c>
      <c r="CT11" s="7" t="n">
        <v>0.9503968575314884</v>
      </c>
      <c r="CU11" s="7" t="n">
        <v>0.8175318610236483</v>
      </c>
      <c r="CV11" s="7" t="n">
        <v>0.449889920077101</v>
      </c>
      <c r="CW11" s="7" t="n">
        <v>0.7227295102826177</v>
      </c>
      <c r="CX11" s="7" t="n">
        <v>0.8321789712637742</v>
      </c>
      <c r="CY11" s="7" t="n">
        <v>0.6272029467105023</v>
      </c>
      <c r="CZ11" s="7" t="n">
        <v>0.934687461303687</v>
      </c>
      <c r="DA11" s="7" t="n">
        <v>0.9010177226793897</v>
      </c>
      <c r="DB11" s="7" t="n">
        <v>0.8089666577582475</v>
      </c>
      <c r="DC11" s="7" t="n">
        <v>0.9453861809320302</v>
      </c>
      <c r="DD11" s="7" t="n">
        <v>0.3064963313754543</v>
      </c>
      <c r="DE11" s="7" t="n">
        <v>0.9440714459093339</v>
      </c>
      <c r="DF11" s="7" t="n">
        <v>0.7693392514372409</v>
      </c>
      <c r="DG11" s="7" t="n">
        <v>0.2324708867828547</v>
      </c>
      <c r="DH11" s="7" t="n">
        <v>0.713932252459104</v>
      </c>
      <c r="DI11" s="7" t="n">
        <v>0.9284720773122312</v>
      </c>
      <c r="DJ11" s="7" t="n">
        <v>0.4487217000739836</v>
      </c>
      <c r="DK11" s="7" t="n">
        <v>0.8176460519076334</v>
      </c>
      <c r="DL11" s="7" t="n">
        <v>0.8715662464297136</v>
      </c>
      <c r="DM11" s="7" t="n">
        <v>0.4117285092402735</v>
      </c>
      <c r="DN11" s="7" t="n">
        <v>0.8321069509342099</v>
      </c>
      <c r="DO11" s="7" t="n">
        <v>0.4491696625575962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0.8604718526167131</v>
      </c>
      <c r="D12" s="7" t="n">
        <v>0.8407585609160524</v>
      </c>
      <c r="E12" s="7" t="n">
        <v>0.5039006563015701</v>
      </c>
      <c r="F12" s="7" t="n">
        <v>0.7761775673098273</v>
      </c>
      <c r="G12" s="7" t="n">
        <v>0.5881379560799164</v>
      </c>
      <c r="H12" s="7" t="n">
        <v>0.8926915690450385</v>
      </c>
      <c r="I12" s="7" t="n">
        <v>0.8587817142234776</v>
      </c>
      <c r="J12" s="7" t="n">
        <v>0.7841007219185967</v>
      </c>
      <c r="K12" s="7" t="n">
        <v>0.7543516106948923</v>
      </c>
      <c r="L12" s="7" t="n">
        <v>0.8397325928507122</v>
      </c>
      <c r="M12" s="7" t="n">
        <v>1</v>
      </c>
      <c r="N12" s="7" t="n">
        <v>0.7791347672196168</v>
      </c>
      <c r="O12" s="7" t="n">
        <v>0.914179898074351</v>
      </c>
      <c r="P12" s="7" t="n">
        <v>0.8401775829328599</v>
      </c>
      <c r="Q12" s="7" t="n">
        <v>0.8195878611763685</v>
      </c>
      <c r="R12" s="7" t="n">
        <v>0.7651652793763258</v>
      </c>
      <c r="S12" s="7" t="n">
        <v>0.8501680821025492</v>
      </c>
      <c r="T12" s="7" t="n">
        <v>0.9283120791874625</v>
      </c>
      <c r="U12" s="7" t="n">
        <v>0.9359648766480309</v>
      </c>
      <c r="V12" s="7" t="n">
        <v>0.7850482660603064</v>
      </c>
      <c r="W12" s="7" t="n">
        <v>0.8614310804726395</v>
      </c>
      <c r="X12" s="7" t="n">
        <v>0.6582392745866829</v>
      </c>
      <c r="Y12" s="7" t="n">
        <v>0.3142620752758834</v>
      </c>
      <c r="Z12" s="7" t="n">
        <v>0.8029339551942575</v>
      </c>
      <c r="AA12" s="7" t="n">
        <v>0.8496521271813248</v>
      </c>
      <c r="AB12" s="7" t="n">
        <v>0.7000116902723024</v>
      </c>
      <c r="AC12" s="7" t="n">
        <v>0.8172188215064211</v>
      </c>
      <c r="AD12" s="7" t="n">
        <v>0.8114297350756681</v>
      </c>
      <c r="AE12" s="7" t="n">
        <v>0.8551847017116714</v>
      </c>
      <c r="AF12" s="7" t="n">
        <v>0.8106498662751839</v>
      </c>
      <c r="AG12" s="7" t="n">
        <v>0.9351365903994661</v>
      </c>
      <c r="AH12" s="7" t="n">
        <v>0.918312192927209</v>
      </c>
      <c r="AI12" s="7" t="n">
        <v>0.862597509311388</v>
      </c>
      <c r="AJ12" s="7" t="n">
        <v>0.795857444668978</v>
      </c>
      <c r="AK12" s="7" t="n">
        <v>0.7545285727696989</v>
      </c>
      <c r="AL12" s="7" t="n">
        <v>0.7124960794432489</v>
      </c>
      <c r="AM12" s="7" t="n">
        <v>0.8078181335413881</v>
      </c>
      <c r="AN12" s="7" t="n">
        <v>0.8599256977065461</v>
      </c>
      <c r="AO12" s="7" t="n">
        <v>0.7762517084354266</v>
      </c>
      <c r="AP12" s="7" t="n">
        <v>0.7814908981374469</v>
      </c>
      <c r="AQ12" s="7" t="n">
        <v>0.6950506058032775</v>
      </c>
      <c r="AR12" s="7" t="n">
        <v>0.8463707903056191</v>
      </c>
      <c r="AS12" s="7" t="n">
        <v>0.8002416885005413</v>
      </c>
      <c r="AT12" s="7" t="n">
        <v>0.8456893870087808</v>
      </c>
      <c r="AU12" s="7" t="n">
        <v>0.7000117471541081</v>
      </c>
      <c r="AV12" s="7" t="n">
        <v>0.8716000652308151</v>
      </c>
      <c r="AW12" s="7" t="n">
        <v>0.5937920354149683</v>
      </c>
      <c r="AX12" s="7" t="n">
        <v>0.8711574126072759</v>
      </c>
      <c r="AY12" s="7" t="n">
        <v>0.7837792457375738</v>
      </c>
      <c r="AZ12" s="7" t="n">
        <v>0.8863623860139178</v>
      </c>
      <c r="BA12" s="7" t="n">
        <v>0.3290409259511839</v>
      </c>
      <c r="BB12" s="7" t="n">
        <v>0.751852416654422</v>
      </c>
      <c r="BC12" s="7" t="n">
        <v>0.8347712467715581</v>
      </c>
      <c r="BD12" s="7" t="n">
        <v>0.6926452165696706</v>
      </c>
      <c r="BE12" s="7" t="n">
        <v>0.3619722280629632</v>
      </c>
      <c r="BF12" s="7" t="n">
        <v>0.7866642311798508</v>
      </c>
      <c r="BG12" s="7" t="n">
        <v>0.9169342282503001</v>
      </c>
      <c r="BH12" s="7" t="n">
        <v>0.7380343145680793</v>
      </c>
      <c r="BI12" s="7" t="n">
        <v>0.8131610759472298</v>
      </c>
      <c r="BJ12" s="7" t="n">
        <v>0.7244189365115541</v>
      </c>
      <c r="BK12" s="7" t="n">
        <v>0.885403300265741</v>
      </c>
      <c r="BL12" s="7" t="n">
        <v>0.7385949877724703</v>
      </c>
      <c r="BM12" s="7" t="n">
        <v>0.7448757011202989</v>
      </c>
      <c r="BN12" s="7" t="n">
        <v>0.7491319504064466</v>
      </c>
      <c r="BO12" s="7" t="n">
        <v>0.809380603083553</v>
      </c>
      <c r="BP12" s="7" t="n">
        <v>0.8171407615829342</v>
      </c>
      <c r="BQ12" s="7" t="n">
        <v>0.7715302366117543</v>
      </c>
      <c r="BR12" s="7" t="n">
        <v>0.7511642776335857</v>
      </c>
      <c r="BS12" s="7" t="n">
        <v>0.9152066643149546</v>
      </c>
      <c r="BT12" s="7" t="n">
        <v>0.6969926634430408</v>
      </c>
      <c r="BU12" s="7" t="n">
        <v>0.8035457327569305</v>
      </c>
      <c r="BV12" s="7" t="n">
        <v>0.8029530474879664</v>
      </c>
      <c r="BW12" s="7" t="n">
        <v>0.5035752390704803</v>
      </c>
      <c r="BX12" s="7" t="n">
        <v>0.8462384403503421</v>
      </c>
      <c r="BY12" s="7" t="n">
        <v>0.6735446360069923</v>
      </c>
      <c r="BZ12" s="7" t="n">
        <v>0.4873149055310644</v>
      </c>
      <c r="CA12" s="7" t="n">
        <v>0.7169156071058412</v>
      </c>
      <c r="CB12" s="7" t="n">
        <v>0.7972347635360405</v>
      </c>
      <c r="CC12" s="7" t="n">
        <v>0.689981195809532</v>
      </c>
      <c r="CD12" s="7" t="n">
        <v>0.8857799152499642</v>
      </c>
      <c r="CE12" s="7" t="n">
        <v>0.8085560914199954</v>
      </c>
      <c r="CF12" s="7" t="n">
        <v>0.8139877866649835</v>
      </c>
      <c r="CG12" s="7" t="n">
        <v>0.8666792379672659</v>
      </c>
      <c r="CH12" s="7" t="n">
        <v>0.6854252659640773</v>
      </c>
      <c r="CI12" s="7" t="n">
        <v>0.7174512027789806</v>
      </c>
      <c r="CJ12" s="7" t="n">
        <v>0.7893833491792162</v>
      </c>
      <c r="CK12" s="7" t="n">
        <v>0.7683289255230815</v>
      </c>
      <c r="CL12" s="7" t="n">
        <v>0.8230915279735027</v>
      </c>
      <c r="CM12" s="7" t="n">
        <v>0.7916320652771369</v>
      </c>
      <c r="CN12" s="7" t="n">
        <v>0.846935821778555</v>
      </c>
      <c r="CO12" s="7" t="n">
        <v>0.6440749798430139</v>
      </c>
      <c r="CP12" s="7" t="n">
        <v>0.783292698253708</v>
      </c>
      <c r="CQ12" s="7" t="n">
        <v>0.8143980957777541</v>
      </c>
      <c r="CR12" s="7" t="n">
        <v>0.880569358857057</v>
      </c>
      <c r="CS12" s="7" t="n">
        <v>0.7716304712364364</v>
      </c>
      <c r="CT12" s="7" t="n">
        <v>0.779387541530923</v>
      </c>
      <c r="CU12" s="7" t="n">
        <v>0.8764197406924142</v>
      </c>
      <c r="CV12" s="7" t="n">
        <v>0.6139147506804171</v>
      </c>
      <c r="CW12" s="7" t="n">
        <v>0.7452687401654051</v>
      </c>
      <c r="CX12" s="7" t="n">
        <v>0.8286453413857126</v>
      </c>
      <c r="CY12" s="7" t="n">
        <v>0.7432637415215472</v>
      </c>
      <c r="CZ12" s="7" t="n">
        <v>0.7444951588503509</v>
      </c>
      <c r="DA12" s="7" t="n">
        <v>0.827415264561153</v>
      </c>
      <c r="DB12" s="7" t="n">
        <v>0.8615895847638648</v>
      </c>
      <c r="DC12" s="7" t="n">
        <v>0.783170704371706</v>
      </c>
      <c r="DD12" s="7" t="n">
        <v>0.4035898060351996</v>
      </c>
      <c r="DE12" s="7" t="n">
        <v>0.7850211287425283</v>
      </c>
      <c r="DF12" s="7" t="n">
        <v>0.8019035433167646</v>
      </c>
      <c r="DG12" s="7" t="n">
        <v>0.3081614989677049</v>
      </c>
      <c r="DH12" s="7" t="n">
        <v>0.7709663155133192</v>
      </c>
      <c r="DI12" s="7" t="n">
        <v>0.7906509982059688</v>
      </c>
      <c r="DJ12" s="7" t="n">
        <v>0.5380835155278346</v>
      </c>
      <c r="DK12" s="7" t="n">
        <v>0.7195002630661108</v>
      </c>
      <c r="DL12" s="7" t="n">
        <v>0.8353737630841757</v>
      </c>
      <c r="DM12" s="7" t="n">
        <v>0.5429600597506674</v>
      </c>
      <c r="DN12" s="7" t="n">
        <v>0.776694046763998</v>
      </c>
      <c r="DO12" s="7" t="n">
        <v>0.567369505611084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0.7148675578275602</v>
      </c>
      <c r="D13" s="7" t="n">
        <v>0.873194041392041</v>
      </c>
      <c r="E13" s="7" t="n">
        <v>0.2676599491578484</v>
      </c>
      <c r="F13" s="7" t="n">
        <v>0.8946871627344918</v>
      </c>
      <c r="G13" s="7" t="n">
        <v>0.723674202227812</v>
      </c>
      <c r="H13" s="7" t="n">
        <v>0.8956380507197085</v>
      </c>
      <c r="I13" s="7" t="n">
        <v>0.8775020324793396</v>
      </c>
      <c r="J13" s="7" t="n">
        <v>0.6287340122991276</v>
      </c>
      <c r="K13" s="7" t="n">
        <v>0.5949662125434622</v>
      </c>
      <c r="L13" s="7" t="n">
        <v>0.6986666035605459</v>
      </c>
      <c r="M13" s="7" t="n">
        <v>0.7791347672196168</v>
      </c>
      <c r="N13" s="7" t="n">
        <v>1</v>
      </c>
      <c r="O13" s="7" t="n">
        <v>0.6812527314716196</v>
      </c>
      <c r="P13" s="7" t="n">
        <v>0.5502699030548134</v>
      </c>
      <c r="Q13" s="7" t="n">
        <v>0.6681695693104378</v>
      </c>
      <c r="R13" s="7" t="n">
        <v>0.5979203676648999</v>
      </c>
      <c r="S13" s="7" t="n">
        <v>0.8739351285088128</v>
      </c>
      <c r="T13" s="7" t="n">
        <v>0.6430162289484268</v>
      </c>
      <c r="U13" s="7" t="n">
        <v>0.8335109213893913</v>
      </c>
      <c r="V13" s="7" t="n">
        <v>0.7128206453064083</v>
      </c>
      <c r="W13" s="7" t="n">
        <v>0.8465740997527446</v>
      </c>
      <c r="X13" s="7" t="n">
        <v>0.4169028262963909</v>
      </c>
      <c r="Y13" s="7" t="n">
        <v>0.1635394068482652</v>
      </c>
      <c r="Z13" s="7" t="n">
        <v>0.9766114241289423</v>
      </c>
      <c r="AA13" s="7" t="n">
        <v>0.687365876217767</v>
      </c>
      <c r="AB13" s="7" t="n">
        <v>0.6601007704118599</v>
      </c>
      <c r="AC13" s="7" t="n">
        <v>0.5511151176820639</v>
      </c>
      <c r="AD13" s="7" t="n">
        <v>0.7551839383633518</v>
      </c>
      <c r="AE13" s="7" t="n">
        <v>0.6812109265136089</v>
      </c>
      <c r="AF13" s="7" t="n">
        <v>0.6376989620442671</v>
      </c>
      <c r="AG13" s="7" t="n">
        <v>0.7750248313075112</v>
      </c>
      <c r="AH13" s="7" t="n">
        <v>0.7586072463616544</v>
      </c>
      <c r="AI13" s="7" t="n">
        <v>0.7539174346825414</v>
      </c>
      <c r="AJ13" s="7" t="n">
        <v>0.7370056797325634</v>
      </c>
      <c r="AK13" s="7" t="n">
        <v>0.5989227300114394</v>
      </c>
      <c r="AL13" s="7" t="n">
        <v>0.4431881007139269</v>
      </c>
      <c r="AM13" s="7" t="n">
        <v>0.8845040691262329</v>
      </c>
      <c r="AN13" s="7" t="n">
        <v>0.8525080175256571</v>
      </c>
      <c r="AO13" s="7" t="n">
        <v>0.9991440706313062</v>
      </c>
      <c r="AP13" s="7" t="n">
        <v>0.6258717113352239</v>
      </c>
      <c r="AQ13" s="7" t="n">
        <v>0.3910406112364474</v>
      </c>
      <c r="AR13" s="7" t="n">
        <v>0.6860172145370631</v>
      </c>
      <c r="AS13" s="7" t="n">
        <v>0.7407879198582512</v>
      </c>
      <c r="AT13" s="7" t="n">
        <v>0.7422613943630998</v>
      </c>
      <c r="AU13" s="7" t="n">
        <v>0.6601009494587339</v>
      </c>
      <c r="AV13" s="7" t="n">
        <v>0.5653926840118709</v>
      </c>
      <c r="AW13" s="7" t="n">
        <v>0.393408280549518</v>
      </c>
      <c r="AX13" s="7" t="n">
        <v>0.5656254057514317</v>
      </c>
      <c r="AY13" s="7" t="n">
        <v>0.6065170466703689</v>
      </c>
      <c r="AZ13" s="7" t="n">
        <v>0.7556656073724392</v>
      </c>
      <c r="BA13" s="7" t="n">
        <v>0.5702590321765345</v>
      </c>
      <c r="BB13" s="7" t="n">
        <v>0.990866897730813</v>
      </c>
      <c r="BC13" s="7" t="n">
        <v>0.711189579859259</v>
      </c>
      <c r="BD13" s="7" t="n">
        <v>0.542431187317641</v>
      </c>
      <c r="BE13" s="7" t="n">
        <v>0.08743833143384935</v>
      </c>
      <c r="BF13" s="7" t="n">
        <v>0.8816506046573654</v>
      </c>
      <c r="BG13" s="7" t="n">
        <v>0.6524513005820939</v>
      </c>
      <c r="BH13" s="7" t="n">
        <v>0.5343877272267791</v>
      </c>
      <c r="BI13" s="7" t="n">
        <v>0.5101744842949854</v>
      </c>
      <c r="BJ13" s="7" t="n">
        <v>0.5942583020575763</v>
      </c>
      <c r="BK13" s="7" t="n">
        <v>0.6674563209180312</v>
      </c>
      <c r="BL13" s="7" t="n">
        <v>0.6766635645166574</v>
      </c>
      <c r="BM13" s="7" t="n">
        <v>0.5193997898308069</v>
      </c>
      <c r="BN13" s="7" t="n">
        <v>0.5502165464605834</v>
      </c>
      <c r="BO13" s="7" t="n">
        <v>0.662877939382113</v>
      </c>
      <c r="BP13" s="7" t="n">
        <v>0.9885332926388927</v>
      </c>
      <c r="BQ13" s="7" t="n">
        <v>0.6496789503252236</v>
      </c>
      <c r="BR13" s="7" t="n">
        <v>0.5083517667546054</v>
      </c>
      <c r="BS13" s="7" t="n">
        <v>0.6719812265428625</v>
      </c>
      <c r="BT13" s="7" t="n">
        <v>0.5268829859406809</v>
      </c>
      <c r="BU13" s="7" t="n">
        <v>0.5976567796550929</v>
      </c>
      <c r="BV13" s="7" t="n">
        <v>0.6394876634992156</v>
      </c>
      <c r="BW13" s="7" t="n">
        <v>0.5097987400923111</v>
      </c>
      <c r="BX13" s="7" t="n">
        <v>0.6617432264102128</v>
      </c>
      <c r="BY13" s="7" t="n">
        <v>0.4871983014633864</v>
      </c>
      <c r="BZ13" s="7" t="n">
        <v>0.3194766648982713</v>
      </c>
      <c r="CA13" s="7" t="n">
        <v>0.5143271116435093</v>
      </c>
      <c r="CB13" s="7" t="n">
        <v>0.5072844627579159</v>
      </c>
      <c r="CC13" s="7" t="n">
        <v>0.4612654906695211</v>
      </c>
      <c r="CD13" s="7" t="n">
        <v>0.7476531593744565</v>
      </c>
      <c r="CE13" s="7" t="n">
        <v>0.6497097053784068</v>
      </c>
      <c r="CF13" s="7" t="n">
        <v>0.5487802977930656</v>
      </c>
      <c r="CG13" s="7" t="n">
        <v>0.5762918298650073</v>
      </c>
      <c r="CH13" s="7" t="n">
        <v>0.5157692511581485</v>
      </c>
      <c r="CI13" s="7" t="n">
        <v>0.5578015698918486</v>
      </c>
      <c r="CJ13" s="7" t="n">
        <v>0.6827370827132658</v>
      </c>
      <c r="CK13" s="7" t="n">
        <v>0.9186767349237294</v>
      </c>
      <c r="CL13" s="7" t="n">
        <v>0.6912909332528041</v>
      </c>
      <c r="CM13" s="7" t="n">
        <v>0.6949563173473147</v>
      </c>
      <c r="CN13" s="7" t="n">
        <v>0.6386056496225819</v>
      </c>
      <c r="CO13" s="7" t="n">
        <v>0.4999442860853767</v>
      </c>
      <c r="CP13" s="7" t="n">
        <v>0.6934829982870767</v>
      </c>
      <c r="CQ13" s="7" t="n">
        <v>0.6861764201406415</v>
      </c>
      <c r="CR13" s="7" t="n">
        <v>0.5786936221705327</v>
      </c>
      <c r="CS13" s="7" t="n">
        <v>0.6487112210564698</v>
      </c>
      <c r="CT13" s="7" t="n">
        <v>0.7081254634592231</v>
      </c>
      <c r="CU13" s="7" t="n">
        <v>0.7405680604851936</v>
      </c>
      <c r="CV13" s="7" t="n">
        <v>0.5351269576319302</v>
      </c>
      <c r="CW13" s="7" t="n">
        <v>0.6799514883781984</v>
      </c>
      <c r="CX13" s="7" t="n">
        <v>0.5642152168187896</v>
      </c>
      <c r="CY13" s="7" t="n">
        <v>0.577166665104634</v>
      </c>
      <c r="CZ13" s="7" t="n">
        <v>0.6478325589044688</v>
      </c>
      <c r="DA13" s="7" t="n">
        <v>0.6673480822097776</v>
      </c>
      <c r="DB13" s="7" t="n">
        <v>0.757359102159362</v>
      </c>
      <c r="DC13" s="7" t="n">
        <v>0.6458454457878301</v>
      </c>
      <c r="DD13" s="7" t="n">
        <v>0.359635402151829</v>
      </c>
      <c r="DE13" s="7" t="n">
        <v>0.6418086790127069</v>
      </c>
      <c r="DF13" s="7" t="n">
        <v>0.6494883130022792</v>
      </c>
      <c r="DG13" s="7" t="n">
        <v>0.5614407443101394</v>
      </c>
      <c r="DH13" s="7" t="n">
        <v>0.7351981511696916</v>
      </c>
      <c r="DI13" s="7" t="n">
        <v>0.6179784261856001</v>
      </c>
      <c r="DJ13" s="7" t="n">
        <v>0.2670635148809352</v>
      </c>
      <c r="DK13" s="7" t="n">
        <v>0.5106315826027092</v>
      </c>
      <c r="DL13" s="7" t="n">
        <v>0.6380913858157798</v>
      </c>
      <c r="DM13" s="7" t="n">
        <v>0.3436737050512635</v>
      </c>
      <c r="DN13" s="7" t="n">
        <v>0.5566956210709618</v>
      </c>
      <c r="DO13" s="7" t="n">
        <v>0.5001445161008967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0.8501648053848466</v>
      </c>
      <c r="D14" s="7" t="n">
        <v>0.7521880922283152</v>
      </c>
      <c r="E14" s="7" t="n">
        <v>0.4914418207723184</v>
      </c>
      <c r="F14" s="7" t="n">
        <v>0.6634949571646254</v>
      </c>
      <c r="G14" s="7" t="n">
        <v>0.4780512923183056</v>
      </c>
      <c r="H14" s="7" t="n">
        <v>0.7730502820884926</v>
      </c>
      <c r="I14" s="7" t="n">
        <v>0.772758408636987</v>
      </c>
      <c r="J14" s="7" t="n">
        <v>0.7011442955295775</v>
      </c>
      <c r="K14" s="7" t="n">
        <v>0.6851233729073609</v>
      </c>
      <c r="L14" s="7" t="n">
        <v>0.7439297779307966</v>
      </c>
      <c r="M14" s="7" t="n">
        <v>0.914179898074351</v>
      </c>
      <c r="N14" s="7" t="n">
        <v>0.6812527314716196</v>
      </c>
      <c r="O14" s="7" t="n">
        <v>1</v>
      </c>
      <c r="P14" s="7" t="n">
        <v>0.8803379321780529</v>
      </c>
      <c r="Q14" s="7" t="n">
        <v>0.785058934941621</v>
      </c>
      <c r="R14" s="7" t="n">
        <v>0.7575311739296154</v>
      </c>
      <c r="S14" s="7" t="n">
        <v>0.7497785597056477</v>
      </c>
      <c r="T14" s="7" t="n">
        <v>0.8865282144397465</v>
      </c>
      <c r="U14" s="7" t="n">
        <v>0.8629925856942473</v>
      </c>
      <c r="V14" s="7" t="n">
        <v>0.6529903825757878</v>
      </c>
      <c r="W14" s="7" t="n">
        <v>0.7763515701413241</v>
      </c>
      <c r="X14" s="7" t="n">
        <v>0.63937353042145</v>
      </c>
      <c r="Y14" s="7" t="n">
        <v>0.3355802280523595</v>
      </c>
      <c r="Z14" s="7" t="n">
        <v>0.7042014389932735</v>
      </c>
      <c r="AA14" s="7" t="n">
        <v>0.729384521073937</v>
      </c>
      <c r="AB14" s="7" t="n">
        <v>0.7079557188033865</v>
      </c>
      <c r="AC14" s="7" t="n">
        <v>0.8302991976099779</v>
      </c>
      <c r="AD14" s="7" t="n">
        <v>0.7503545233503351</v>
      </c>
      <c r="AE14" s="7" t="n">
        <v>0.7409135782295971</v>
      </c>
      <c r="AF14" s="7" t="n">
        <v>0.7736244687319052</v>
      </c>
      <c r="AG14" s="7" t="n">
        <v>0.8867289282765142</v>
      </c>
      <c r="AH14" s="7" t="n">
        <v>0.8677541839169742</v>
      </c>
      <c r="AI14" s="7" t="n">
        <v>0.7675580926976094</v>
      </c>
      <c r="AJ14" s="7" t="n">
        <v>0.6865619268313525</v>
      </c>
      <c r="AK14" s="7" t="n">
        <v>0.6815270720283616</v>
      </c>
      <c r="AL14" s="7" t="n">
        <v>0.8032306467161618</v>
      </c>
      <c r="AM14" s="7" t="n">
        <v>0.7416227509242385</v>
      </c>
      <c r="AN14" s="7" t="n">
        <v>0.770579748082677</v>
      </c>
      <c r="AO14" s="7" t="n">
        <v>0.677621698656005</v>
      </c>
      <c r="AP14" s="7" t="n">
        <v>0.7140621248867741</v>
      </c>
      <c r="AQ14" s="7" t="n">
        <v>0.7225096685159168</v>
      </c>
      <c r="AR14" s="7" t="n">
        <v>0.7474349441663675</v>
      </c>
      <c r="AS14" s="7" t="n">
        <v>0.6974187572430638</v>
      </c>
      <c r="AT14" s="7" t="n">
        <v>0.8216783422264541</v>
      </c>
      <c r="AU14" s="7" t="n">
        <v>0.7079557009040207</v>
      </c>
      <c r="AV14" s="7" t="n">
        <v>0.8803159529423814</v>
      </c>
      <c r="AW14" s="7" t="n">
        <v>0.6332667797319803</v>
      </c>
      <c r="AX14" s="7" t="n">
        <v>0.861462604933058</v>
      </c>
      <c r="AY14" s="7" t="n">
        <v>0.7246103421025054</v>
      </c>
      <c r="AZ14" s="7" t="n">
        <v>0.8641886000924809</v>
      </c>
      <c r="BA14" s="7" t="n">
        <v>0.2563489491943466</v>
      </c>
      <c r="BB14" s="7" t="n">
        <v>0.6713703212707395</v>
      </c>
      <c r="BC14" s="7" t="n">
        <v>0.7272828019495035</v>
      </c>
      <c r="BD14" s="7" t="n">
        <v>0.754947435593628</v>
      </c>
      <c r="BE14" s="7" t="n">
        <v>0.4083132869972091</v>
      </c>
      <c r="BF14" s="7" t="n">
        <v>0.6671469053023038</v>
      </c>
      <c r="BG14" s="7" t="n">
        <v>0.9398216286571098</v>
      </c>
      <c r="BH14" s="7" t="n">
        <v>0.7417463288815199</v>
      </c>
      <c r="BI14" s="7" t="n">
        <v>0.8669135088544579</v>
      </c>
      <c r="BJ14" s="7" t="n">
        <v>0.7620356198206696</v>
      </c>
      <c r="BK14" s="7" t="n">
        <v>0.957085866430361</v>
      </c>
      <c r="BL14" s="7" t="n">
        <v>0.7661741477650467</v>
      </c>
      <c r="BM14" s="7" t="n">
        <v>0.6871480732604327</v>
      </c>
      <c r="BN14" s="7" t="n">
        <v>0.7456046536489119</v>
      </c>
      <c r="BO14" s="7" t="n">
        <v>0.7523442928607745</v>
      </c>
      <c r="BP14" s="7" t="n">
        <v>0.7407859136681993</v>
      </c>
      <c r="BQ14" s="7" t="n">
        <v>0.7477277047312646</v>
      </c>
      <c r="BR14" s="7" t="n">
        <v>0.812023579985609</v>
      </c>
      <c r="BS14" s="7" t="n">
        <v>0.9959835352573524</v>
      </c>
      <c r="BT14" s="7" t="n">
        <v>0.6790351867275699</v>
      </c>
      <c r="BU14" s="7" t="n">
        <v>0.7804455278752606</v>
      </c>
      <c r="BV14" s="7" t="n">
        <v>0.6782955135778929</v>
      </c>
      <c r="BW14" s="7" t="n">
        <v>0.4680856472134839</v>
      </c>
      <c r="BX14" s="7" t="n">
        <v>0.7414018335775958</v>
      </c>
      <c r="BY14" s="7" t="n">
        <v>0.6797504529004301</v>
      </c>
      <c r="BZ14" s="7" t="n">
        <v>0.552192887838248</v>
      </c>
      <c r="CA14" s="7" t="n">
        <v>0.7421202438934553</v>
      </c>
      <c r="CB14" s="7" t="n">
        <v>0.7956580874676057</v>
      </c>
      <c r="CC14" s="7" t="n">
        <v>0.7497080150256373</v>
      </c>
      <c r="CD14" s="7" t="n">
        <v>0.8718271830596711</v>
      </c>
      <c r="CE14" s="7" t="n">
        <v>0.8266136393299481</v>
      </c>
      <c r="CF14" s="7" t="n">
        <v>0.8127080016735302</v>
      </c>
      <c r="CG14" s="7" t="n">
        <v>0.8486874546118396</v>
      </c>
      <c r="CH14" s="7" t="n">
        <v>0.668464959241134</v>
      </c>
      <c r="CI14" s="7" t="n">
        <v>0.6675483393906921</v>
      </c>
      <c r="CJ14" s="7" t="n">
        <v>0.7013233055477684</v>
      </c>
      <c r="CK14" s="7" t="n">
        <v>0.6634871911160198</v>
      </c>
      <c r="CL14" s="7" t="n">
        <v>0.6967123992594938</v>
      </c>
      <c r="CM14" s="7" t="n">
        <v>0.7683958817307575</v>
      </c>
      <c r="CN14" s="7" t="n">
        <v>0.7513483621941607</v>
      </c>
      <c r="CO14" s="7" t="n">
        <v>0.6223825022842396</v>
      </c>
      <c r="CP14" s="7" t="n">
        <v>0.6535875932812342</v>
      </c>
      <c r="CQ14" s="7" t="n">
        <v>0.7634318301108691</v>
      </c>
      <c r="CR14" s="7" t="n">
        <v>0.8721576727744138</v>
      </c>
      <c r="CS14" s="7" t="n">
        <v>0.7092495535171061</v>
      </c>
      <c r="CT14" s="7" t="n">
        <v>0.6679819066791418</v>
      </c>
      <c r="CU14" s="7" t="n">
        <v>0.8402148034627145</v>
      </c>
      <c r="CV14" s="7" t="n">
        <v>0.6868558719558032</v>
      </c>
      <c r="CW14" s="7" t="n">
        <v>0.7083626451200236</v>
      </c>
      <c r="CX14" s="7" t="n">
        <v>0.8700082881835998</v>
      </c>
      <c r="CY14" s="7" t="n">
        <v>0.7707889399397709</v>
      </c>
      <c r="CZ14" s="7" t="n">
        <v>0.6777203553231026</v>
      </c>
      <c r="DA14" s="7" t="n">
        <v>0.7856840847227977</v>
      </c>
      <c r="DB14" s="7" t="n">
        <v>0.8261991842867203</v>
      </c>
      <c r="DC14" s="7" t="n">
        <v>0.7205317021586048</v>
      </c>
      <c r="DD14" s="7" t="n">
        <v>0.4323730157378728</v>
      </c>
      <c r="DE14" s="7" t="n">
        <v>0.7247568720332028</v>
      </c>
      <c r="DF14" s="7" t="n">
        <v>0.7309381486507192</v>
      </c>
      <c r="DG14" s="7" t="n">
        <v>0.2314849319470587</v>
      </c>
      <c r="DH14" s="7" t="n">
        <v>0.6792515039264484</v>
      </c>
      <c r="DI14" s="7" t="n">
        <v>0.7512351732852612</v>
      </c>
      <c r="DJ14" s="7" t="n">
        <v>0.5670700779236102</v>
      </c>
      <c r="DK14" s="7" t="n">
        <v>0.7350513449880398</v>
      </c>
      <c r="DL14" s="7" t="n">
        <v>0.7723819350845985</v>
      </c>
      <c r="DM14" s="7" t="n">
        <v>0.5548106278298742</v>
      </c>
      <c r="DN14" s="7" t="n">
        <v>0.7980400226651004</v>
      </c>
      <c r="DO14" s="7" t="n">
        <v>0.5204290615331619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0.8839243250740679</v>
      </c>
      <c r="D15" s="7" t="n">
        <v>0.690940094813004</v>
      </c>
      <c r="E15" s="7" t="n">
        <v>0.5027790447016768</v>
      </c>
      <c r="F15" s="7" t="n">
        <v>0.5696557104488672</v>
      </c>
      <c r="G15" s="7" t="n">
        <v>0.4411616464579549</v>
      </c>
      <c r="H15" s="7" t="n">
        <v>0.7251555537795001</v>
      </c>
      <c r="I15" s="7" t="n">
        <v>0.7159951119182041</v>
      </c>
      <c r="J15" s="7" t="n">
        <v>0.7971189143475143</v>
      </c>
      <c r="K15" s="7" t="n">
        <v>0.8008704911034894</v>
      </c>
      <c r="L15" s="7" t="n">
        <v>0.7810809996693636</v>
      </c>
      <c r="M15" s="7" t="n">
        <v>0.8401775829328599</v>
      </c>
      <c r="N15" s="7" t="n">
        <v>0.5502699030548134</v>
      </c>
      <c r="O15" s="7" t="n">
        <v>0.8803379321780529</v>
      </c>
      <c r="P15" s="7" t="n">
        <v>1</v>
      </c>
      <c r="Q15" s="7" t="n">
        <v>0.8079802779485868</v>
      </c>
      <c r="R15" s="7" t="n">
        <v>0.7793740856597837</v>
      </c>
      <c r="S15" s="7" t="n">
        <v>0.6777109839247092</v>
      </c>
      <c r="T15" s="7" t="n">
        <v>0.9223932606636297</v>
      </c>
      <c r="U15" s="7" t="n">
        <v>0.8404765907181088</v>
      </c>
      <c r="V15" s="7" t="n">
        <v>0.6353818481095986</v>
      </c>
      <c r="W15" s="7" t="n">
        <v>0.70262258962956</v>
      </c>
      <c r="X15" s="7" t="n">
        <v>0.6542304601298276</v>
      </c>
      <c r="Y15" s="7" t="n">
        <v>0.2819063244485534</v>
      </c>
      <c r="Z15" s="7" t="n">
        <v>0.5558670383963987</v>
      </c>
      <c r="AA15" s="7" t="n">
        <v>0.7341004961424528</v>
      </c>
      <c r="AB15" s="7" t="n">
        <v>0.7199222027556534</v>
      </c>
      <c r="AC15" s="7" t="n">
        <v>0.8176007034325861</v>
      </c>
      <c r="AD15" s="7" t="n">
        <v>0.6474438537939428</v>
      </c>
      <c r="AE15" s="7" t="n">
        <v>0.757254311094036</v>
      </c>
      <c r="AF15" s="7" t="n">
        <v>0.8792816591514024</v>
      </c>
      <c r="AG15" s="7" t="n">
        <v>0.8986700272603887</v>
      </c>
      <c r="AH15" s="7" t="n">
        <v>0.8912547181228471</v>
      </c>
      <c r="AI15" s="7" t="n">
        <v>0.7532931973834845</v>
      </c>
      <c r="AJ15" s="7" t="n">
        <v>0.6662277734052031</v>
      </c>
      <c r="AK15" s="7" t="n">
        <v>0.745451361787827</v>
      </c>
      <c r="AL15" s="7" t="n">
        <v>0.9606935861900193</v>
      </c>
      <c r="AM15" s="7" t="n">
        <v>0.6625849074100165</v>
      </c>
      <c r="AN15" s="7" t="n">
        <v>0.718206386764794</v>
      </c>
      <c r="AO15" s="7" t="n">
        <v>0.546266236460028</v>
      </c>
      <c r="AP15" s="7" t="n">
        <v>0.7575833802514649</v>
      </c>
      <c r="AQ15" s="7" t="n">
        <v>0.7546122416488517</v>
      </c>
      <c r="AR15" s="7" t="n">
        <v>0.7713224601722226</v>
      </c>
      <c r="AS15" s="7" t="n">
        <v>0.6814816255477548</v>
      </c>
      <c r="AT15" s="7" t="n">
        <v>0.7361495571384344</v>
      </c>
      <c r="AU15" s="7" t="n">
        <v>0.7199221802633877</v>
      </c>
      <c r="AV15" s="7" t="n">
        <v>0.9168719750076414</v>
      </c>
      <c r="AW15" s="7" t="n">
        <v>0.7960492747405788</v>
      </c>
      <c r="AX15" s="7" t="n">
        <v>0.8723407058873665</v>
      </c>
      <c r="AY15" s="7" t="n">
        <v>0.783571083454609</v>
      </c>
      <c r="AZ15" s="7" t="n">
        <v>0.7882829078016055</v>
      </c>
      <c r="BA15" s="7" t="n">
        <v>0.1871524274594996</v>
      </c>
      <c r="BB15" s="7" t="n">
        <v>0.5559271575477112</v>
      </c>
      <c r="BC15" s="7" t="n">
        <v>0.7321246726949108</v>
      </c>
      <c r="BD15" s="7" t="n">
        <v>0.7620474782053677</v>
      </c>
      <c r="BE15" s="7" t="n">
        <v>0.4213938039994437</v>
      </c>
      <c r="BF15" s="7" t="n">
        <v>0.5670774333344517</v>
      </c>
      <c r="BG15" s="7" t="n">
        <v>0.9431299463081576</v>
      </c>
      <c r="BH15" s="7" t="n">
        <v>0.8740807246976174</v>
      </c>
      <c r="BI15" s="7" t="n">
        <v>0.8753680269646326</v>
      </c>
      <c r="BJ15" s="7" t="n">
        <v>0.7459472891844727</v>
      </c>
      <c r="BK15" s="7" t="n">
        <v>0.8824055794856271</v>
      </c>
      <c r="BL15" s="7" t="n">
        <v>0.7708685446031414</v>
      </c>
      <c r="BM15" s="7" t="n">
        <v>0.7642576006380447</v>
      </c>
      <c r="BN15" s="7" t="n">
        <v>0.8794961282377831</v>
      </c>
      <c r="BO15" s="7" t="n">
        <v>0.8424034827379746</v>
      </c>
      <c r="BP15" s="7" t="n">
        <v>0.6431918566284681</v>
      </c>
      <c r="BQ15" s="7" t="n">
        <v>0.7742388729787539</v>
      </c>
      <c r="BR15" s="7" t="n">
        <v>0.8067706401089597</v>
      </c>
      <c r="BS15" s="7" t="n">
        <v>0.9002281887699615</v>
      </c>
      <c r="BT15" s="7" t="n">
        <v>0.8093475512456815</v>
      </c>
      <c r="BU15" s="7" t="n">
        <v>0.9140873224351052</v>
      </c>
      <c r="BV15" s="7" t="n">
        <v>0.6847579735899794</v>
      </c>
      <c r="BW15" s="7" t="n">
        <v>0.4067374121201842</v>
      </c>
      <c r="BX15" s="7" t="n">
        <v>0.7700664505630083</v>
      </c>
      <c r="BY15" s="7" t="n">
        <v>0.8172610618124057</v>
      </c>
      <c r="BZ15" s="7" t="n">
        <v>0.7273228733522806</v>
      </c>
      <c r="CA15" s="7" t="n">
        <v>0.8834993817104966</v>
      </c>
      <c r="CB15" s="7" t="n">
        <v>0.8095991597673823</v>
      </c>
      <c r="CC15" s="7" t="n">
        <v>0.9141200248513608</v>
      </c>
      <c r="CD15" s="7" t="n">
        <v>0.8080977816378314</v>
      </c>
      <c r="CE15" s="7" t="n">
        <v>0.851872357127177</v>
      </c>
      <c r="CF15" s="7" t="n">
        <v>0.8642816522964681</v>
      </c>
      <c r="CG15" s="7" t="n">
        <v>0.8548098788164862</v>
      </c>
      <c r="CH15" s="7" t="n">
        <v>0.7963429648089985</v>
      </c>
      <c r="CI15" s="7" t="n">
        <v>0.7744675544873939</v>
      </c>
      <c r="CJ15" s="7" t="n">
        <v>0.7602163178211699</v>
      </c>
      <c r="CK15" s="7" t="n">
        <v>0.5014183401799109</v>
      </c>
      <c r="CL15" s="7" t="n">
        <v>0.6913559699882451</v>
      </c>
      <c r="CM15" s="7" t="n">
        <v>0.701075918199015</v>
      </c>
      <c r="CN15" s="7" t="n">
        <v>0.7986478132463042</v>
      </c>
      <c r="CO15" s="7" t="n">
        <v>0.7223254125588827</v>
      </c>
      <c r="CP15" s="7" t="n">
        <v>0.6335870866780031</v>
      </c>
      <c r="CQ15" s="7" t="n">
        <v>0.8255438808133092</v>
      </c>
      <c r="CR15" s="7" t="n">
        <v>0.8899694770557289</v>
      </c>
      <c r="CS15" s="7" t="n">
        <v>0.808782155571277</v>
      </c>
      <c r="CT15" s="7" t="n">
        <v>0.6654393315508094</v>
      </c>
      <c r="CU15" s="7" t="n">
        <v>0.7808973198258568</v>
      </c>
      <c r="CV15" s="7" t="n">
        <v>0.7484082435918017</v>
      </c>
      <c r="CW15" s="7" t="n">
        <v>0.631790247824922</v>
      </c>
      <c r="CX15" s="7" t="n">
        <v>0.9609315140754804</v>
      </c>
      <c r="CY15" s="7" t="n">
        <v>0.8140233284134996</v>
      </c>
      <c r="CZ15" s="7" t="n">
        <v>0.7715619804929839</v>
      </c>
      <c r="DA15" s="7" t="n">
        <v>0.856612365776717</v>
      </c>
      <c r="DB15" s="7" t="n">
        <v>0.746648752321861</v>
      </c>
      <c r="DC15" s="7" t="n">
        <v>0.8224951639931583</v>
      </c>
      <c r="DD15" s="7" t="n">
        <v>0.3661073749287594</v>
      </c>
      <c r="DE15" s="7" t="n">
        <v>0.8319300502141362</v>
      </c>
      <c r="DF15" s="7" t="n">
        <v>0.7747542028230897</v>
      </c>
      <c r="DG15" s="7" t="n">
        <v>0.1612525162647707</v>
      </c>
      <c r="DH15" s="7" t="n">
        <v>0.676955122822383</v>
      </c>
      <c r="DI15" s="7" t="n">
        <v>0.8708480239071431</v>
      </c>
      <c r="DJ15" s="7" t="n">
        <v>0.607216568268193</v>
      </c>
      <c r="DK15" s="7" t="n">
        <v>0.8821532072736704</v>
      </c>
      <c r="DL15" s="7" t="n">
        <v>0.815295439305516</v>
      </c>
      <c r="DM15" s="7" t="n">
        <v>0.5455794252711453</v>
      </c>
      <c r="DN15" s="7" t="n">
        <v>0.9255210362292209</v>
      </c>
      <c r="DO15" s="7" t="n">
        <v>0.4452332674455676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0.9643512680481126</v>
      </c>
      <c r="D16" s="7" t="n">
        <v>0.9038701480018398</v>
      </c>
      <c r="E16" s="7" t="n">
        <v>0.7216624705410949</v>
      </c>
      <c r="F16" s="7" t="n">
        <v>0.8271714142650507</v>
      </c>
      <c r="G16" s="7" t="n">
        <v>0.7532037316347379</v>
      </c>
      <c r="H16" s="7" t="n">
        <v>0.7711283544720667</v>
      </c>
      <c r="I16" s="7" t="n">
        <v>0.8828537511291699</v>
      </c>
      <c r="J16" s="7" t="n">
        <v>0.7773633624172482</v>
      </c>
      <c r="K16" s="7" t="n">
        <v>0.7423157140604345</v>
      </c>
      <c r="L16" s="7" t="n">
        <v>0.7780965063015228</v>
      </c>
      <c r="M16" s="7" t="n">
        <v>0.8195878611763685</v>
      </c>
      <c r="N16" s="7" t="n">
        <v>0.6681695693104378</v>
      </c>
      <c r="O16" s="7" t="n">
        <v>0.785058934941621</v>
      </c>
      <c r="P16" s="7" t="n">
        <v>0.8079802779485868</v>
      </c>
      <c r="Q16" s="7" t="n">
        <v>1</v>
      </c>
      <c r="R16" s="7" t="n">
        <v>0.9809520611535607</v>
      </c>
      <c r="S16" s="7" t="n">
        <v>0.8471275436136213</v>
      </c>
      <c r="T16" s="7" t="n">
        <v>0.8285534841195621</v>
      </c>
      <c r="U16" s="7" t="n">
        <v>0.9134778002980637</v>
      </c>
      <c r="V16" s="7" t="n">
        <v>0.6722440015611177</v>
      </c>
      <c r="W16" s="7" t="n">
        <v>0.74666331341931</v>
      </c>
      <c r="X16" s="7" t="n">
        <v>0.8304838648901212</v>
      </c>
      <c r="Y16" s="7" t="n">
        <v>0.6037134876029379</v>
      </c>
      <c r="Z16" s="7" t="n">
        <v>0.6909662078778411</v>
      </c>
      <c r="AA16" s="7" t="n">
        <v>0.7226420999907475</v>
      </c>
      <c r="AB16" s="7" t="n">
        <v>0.7465979646162876</v>
      </c>
      <c r="AC16" s="7" t="n">
        <v>0.7150969640759273</v>
      </c>
      <c r="AD16" s="7" t="n">
        <v>0.6334667543363899</v>
      </c>
      <c r="AE16" s="7" t="n">
        <v>0.7327952423021853</v>
      </c>
      <c r="AF16" s="7" t="n">
        <v>0.8148878249176729</v>
      </c>
      <c r="AG16" s="7" t="n">
        <v>0.8586037566403445</v>
      </c>
      <c r="AH16" s="7" t="n">
        <v>0.8232901901065783</v>
      </c>
      <c r="AI16" s="7" t="n">
        <v>0.755270028148352</v>
      </c>
      <c r="AJ16" s="7" t="n">
        <v>0.7078348090363348</v>
      </c>
      <c r="AK16" s="7" t="n">
        <v>0.7525564080510597</v>
      </c>
      <c r="AL16" s="7" t="n">
        <v>0.7497309204213901</v>
      </c>
      <c r="AM16" s="7" t="n">
        <v>0.8289045948141005</v>
      </c>
      <c r="AN16" s="7" t="n">
        <v>0.7920505762249423</v>
      </c>
      <c r="AO16" s="7" t="n">
        <v>0.6681556957557401</v>
      </c>
      <c r="AP16" s="7" t="n">
        <v>0.8023541917843874</v>
      </c>
      <c r="AQ16" s="7" t="n">
        <v>0.8253059541194966</v>
      </c>
      <c r="AR16" s="7" t="n">
        <v>0.6859405096408581</v>
      </c>
      <c r="AS16" s="7" t="n">
        <v>0.7043630253191996</v>
      </c>
      <c r="AT16" s="7" t="n">
        <v>0.6254314122714993</v>
      </c>
      <c r="AU16" s="7" t="n">
        <v>0.7465981035518489</v>
      </c>
      <c r="AV16" s="7" t="n">
        <v>0.8446477745858048</v>
      </c>
      <c r="AW16" s="7" t="n">
        <v>0.6600356932983312</v>
      </c>
      <c r="AX16" s="7" t="n">
        <v>0.7934246350843661</v>
      </c>
      <c r="AY16" s="7" t="n">
        <v>0.7851670709105213</v>
      </c>
      <c r="AZ16" s="7" t="n">
        <v>0.6627646550370785</v>
      </c>
      <c r="BA16" s="7" t="n">
        <v>0.5337791201273123</v>
      </c>
      <c r="BB16" s="7" t="n">
        <v>0.6481831099630933</v>
      </c>
      <c r="BC16" s="7" t="n">
        <v>0.6776517458270884</v>
      </c>
      <c r="BD16" s="7" t="n">
        <v>0.8619084003326444</v>
      </c>
      <c r="BE16" s="7" t="n">
        <v>0.587668669667504</v>
      </c>
      <c r="BF16" s="7" t="n">
        <v>0.7776040145322927</v>
      </c>
      <c r="BG16" s="7" t="n">
        <v>0.7906961297264659</v>
      </c>
      <c r="BH16" s="7" t="n">
        <v>0.7705202109872</v>
      </c>
      <c r="BI16" s="7" t="n">
        <v>0.8620445594115184</v>
      </c>
      <c r="BJ16" s="7" t="n">
        <v>0.8944242806106268</v>
      </c>
      <c r="BK16" s="7" t="n">
        <v>0.6987227267424433</v>
      </c>
      <c r="BL16" s="7" t="n">
        <v>0.7561083918542201</v>
      </c>
      <c r="BM16" s="7" t="n">
        <v>0.7412426184915124</v>
      </c>
      <c r="BN16" s="7" t="n">
        <v>0.8017238002927953</v>
      </c>
      <c r="BO16" s="7" t="n">
        <v>0.8035565782471185</v>
      </c>
      <c r="BP16" s="7" t="n">
        <v>0.7172194004186684</v>
      </c>
      <c r="BQ16" s="7" t="n">
        <v>0.7525763523113285</v>
      </c>
      <c r="BR16" s="7" t="n">
        <v>0.6629020828802619</v>
      </c>
      <c r="BS16" s="7" t="n">
        <v>0.81004489399932</v>
      </c>
      <c r="BT16" s="7" t="n">
        <v>0.7569892201065551</v>
      </c>
      <c r="BU16" s="7" t="n">
        <v>0.7781920647890831</v>
      </c>
      <c r="BV16" s="7" t="n">
        <v>0.6559318947122423</v>
      </c>
      <c r="BW16" s="7" t="n">
        <v>0.756834741386136</v>
      </c>
      <c r="BX16" s="7" t="n">
        <v>0.7013144855280559</v>
      </c>
      <c r="BY16" s="7" t="n">
        <v>0.7537585973779722</v>
      </c>
      <c r="BZ16" s="7" t="n">
        <v>0.5648936218457145</v>
      </c>
      <c r="CA16" s="7" t="n">
        <v>0.7861348782967437</v>
      </c>
      <c r="CB16" s="7" t="n">
        <v>0.847682101075854</v>
      </c>
      <c r="CC16" s="7" t="n">
        <v>0.7555530678002492</v>
      </c>
      <c r="CD16" s="7" t="n">
        <v>0.6719224111136473</v>
      </c>
      <c r="CE16" s="7" t="n">
        <v>0.7857273216923747</v>
      </c>
      <c r="CF16" s="7" t="n">
        <v>0.8833182606001094</v>
      </c>
      <c r="CG16" s="7" t="n">
        <v>0.8127213295290117</v>
      </c>
      <c r="CH16" s="7" t="n">
        <v>0.7449664225792637</v>
      </c>
      <c r="CI16" s="7" t="n">
        <v>0.7492638228065975</v>
      </c>
      <c r="CJ16" s="7" t="n">
        <v>0.8042807066664653</v>
      </c>
      <c r="CK16" s="7" t="n">
        <v>0.6826972160303865</v>
      </c>
      <c r="CL16" s="7" t="n">
        <v>0.682755308259994</v>
      </c>
      <c r="CM16" s="7" t="n">
        <v>0.5684387104833352</v>
      </c>
      <c r="CN16" s="7" t="n">
        <v>0.7007917824105224</v>
      </c>
      <c r="CO16" s="7" t="n">
        <v>0.7132903627162014</v>
      </c>
      <c r="CP16" s="7" t="n">
        <v>0.6421454812522204</v>
      </c>
      <c r="CQ16" s="7" t="n">
        <v>0.7899700491382559</v>
      </c>
      <c r="CR16" s="7" t="n">
        <v>0.8231470985062372</v>
      </c>
      <c r="CS16" s="7" t="n">
        <v>0.8071649352866515</v>
      </c>
      <c r="CT16" s="7" t="n">
        <v>0.7205389329200786</v>
      </c>
      <c r="CU16" s="7" t="n">
        <v>0.6305964757665158</v>
      </c>
      <c r="CV16" s="7" t="n">
        <v>0.7139356334319077</v>
      </c>
      <c r="CW16" s="7" t="n">
        <v>0.5204566211989011</v>
      </c>
      <c r="CX16" s="7" t="n">
        <v>0.7959133324994593</v>
      </c>
      <c r="CY16" s="7" t="n">
        <v>0.8886318003349241</v>
      </c>
      <c r="CZ16" s="7" t="n">
        <v>0.7459955025627695</v>
      </c>
      <c r="DA16" s="7" t="n">
        <v>0.7869232064187391</v>
      </c>
      <c r="DB16" s="7" t="n">
        <v>0.638967106973155</v>
      </c>
      <c r="DC16" s="7" t="n">
        <v>0.7658742627573427</v>
      </c>
      <c r="DD16" s="7" t="n">
        <v>0.7480378752658328</v>
      </c>
      <c r="DE16" s="7" t="n">
        <v>0.7685649215806384</v>
      </c>
      <c r="DF16" s="7" t="n">
        <v>0.7094322596043067</v>
      </c>
      <c r="DG16" s="7" t="n">
        <v>0.5181018139113736</v>
      </c>
      <c r="DH16" s="7" t="n">
        <v>0.8290207011692431</v>
      </c>
      <c r="DI16" s="7" t="n">
        <v>0.7762556282754295</v>
      </c>
      <c r="DJ16" s="7" t="n">
        <v>0.7410134992394852</v>
      </c>
      <c r="DK16" s="7" t="n">
        <v>0.7631674042412528</v>
      </c>
      <c r="DL16" s="7" t="n">
        <v>0.7483266003502178</v>
      </c>
      <c r="DM16" s="7" t="n">
        <v>0.7727872682934201</v>
      </c>
      <c r="DN16" s="7" t="n">
        <v>0.791225284393726</v>
      </c>
      <c r="DO16" s="7" t="n">
        <v>0.761696541536977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0.9354156611415297</v>
      </c>
      <c r="D17" s="7" t="n">
        <v>0.8460298619778547</v>
      </c>
      <c r="E17" s="7" t="n">
        <v>0.7611901988992495</v>
      </c>
      <c r="F17" s="7" t="n">
        <v>0.7642382111249872</v>
      </c>
      <c r="G17" s="7" t="n">
        <v>0.7202453907594563</v>
      </c>
      <c r="H17" s="7" t="n">
        <v>0.69410744289265</v>
      </c>
      <c r="I17" s="7" t="n">
        <v>0.8074262779369422</v>
      </c>
      <c r="J17" s="7" t="n">
        <v>0.6933636862504129</v>
      </c>
      <c r="K17" s="7" t="n">
        <v>0.6576240795964873</v>
      </c>
      <c r="L17" s="7" t="n">
        <v>0.6880508380723097</v>
      </c>
      <c r="M17" s="7" t="n">
        <v>0.7651652793763258</v>
      </c>
      <c r="N17" s="7" t="n">
        <v>0.5979203676648999</v>
      </c>
      <c r="O17" s="7" t="n">
        <v>0.7575311739296154</v>
      </c>
      <c r="P17" s="7" t="n">
        <v>0.7793740856597837</v>
      </c>
      <c r="Q17" s="7" t="n">
        <v>0.9809520611535607</v>
      </c>
      <c r="R17" s="7" t="n">
        <v>1</v>
      </c>
      <c r="S17" s="7" t="n">
        <v>0.7642947136601063</v>
      </c>
      <c r="T17" s="7" t="n">
        <v>0.794310883326135</v>
      </c>
      <c r="U17" s="7" t="n">
        <v>0.850141412091907</v>
      </c>
      <c r="V17" s="7" t="n">
        <v>0.5768257613338809</v>
      </c>
      <c r="W17" s="7" t="n">
        <v>0.6432819436200579</v>
      </c>
      <c r="X17" s="7" t="n">
        <v>0.8573276521203772</v>
      </c>
      <c r="Y17" s="7" t="n">
        <v>0.6586009165044543</v>
      </c>
      <c r="Z17" s="7" t="n">
        <v>0.6231434234849884</v>
      </c>
      <c r="AA17" s="7" t="n">
        <v>0.6506178697699144</v>
      </c>
      <c r="AB17" s="7" t="n">
        <v>0.7338335128254322</v>
      </c>
      <c r="AC17" s="7" t="n">
        <v>0.6907951641407517</v>
      </c>
      <c r="AD17" s="7" t="n">
        <v>0.5407650523545039</v>
      </c>
      <c r="AE17" s="7" t="n">
        <v>0.6638832038354959</v>
      </c>
      <c r="AF17" s="7" t="n">
        <v>0.7323124647105682</v>
      </c>
      <c r="AG17" s="7" t="n">
        <v>0.786499026164338</v>
      </c>
      <c r="AH17" s="7" t="n">
        <v>0.7424249740366191</v>
      </c>
      <c r="AI17" s="7" t="n">
        <v>0.6539684876193951</v>
      </c>
      <c r="AJ17" s="7" t="n">
        <v>0.595810046950585</v>
      </c>
      <c r="AK17" s="7" t="n">
        <v>0.6542905691879165</v>
      </c>
      <c r="AL17" s="7" t="n">
        <v>0.7255873377704891</v>
      </c>
      <c r="AM17" s="7" t="n">
        <v>0.7784950715237591</v>
      </c>
      <c r="AN17" s="7" t="n">
        <v>0.6932152896682673</v>
      </c>
      <c r="AO17" s="7" t="n">
        <v>0.5980577099275031</v>
      </c>
      <c r="AP17" s="7" t="n">
        <v>0.7530312048500668</v>
      </c>
      <c r="AQ17" s="7" t="n">
        <v>0.8512159465648672</v>
      </c>
      <c r="AR17" s="7" t="n">
        <v>0.6082731371967667</v>
      </c>
      <c r="AS17" s="7" t="n">
        <v>0.5944410427766631</v>
      </c>
      <c r="AT17" s="7" t="n">
        <v>0.5401093043697958</v>
      </c>
      <c r="AU17" s="7" t="n">
        <v>0.7338336587773737</v>
      </c>
      <c r="AV17" s="7" t="n">
        <v>0.816569450017873</v>
      </c>
      <c r="AW17" s="7" t="n">
        <v>0.6273901778501862</v>
      </c>
      <c r="AX17" s="7" t="n">
        <v>0.745068290606098</v>
      </c>
      <c r="AY17" s="7" t="n">
        <v>0.7391655250296713</v>
      </c>
      <c r="AZ17" s="7" t="n">
        <v>0.5851717424612871</v>
      </c>
      <c r="BA17" s="7" t="n">
        <v>0.5323125272853826</v>
      </c>
      <c r="BB17" s="7" t="n">
        <v>0.5809457696837209</v>
      </c>
      <c r="BC17" s="7" t="n">
        <v>0.6003361992138994</v>
      </c>
      <c r="BD17" s="7" t="n">
        <v>0.9140811558590517</v>
      </c>
      <c r="BE17" s="7" t="n">
        <v>0.6245777255817492</v>
      </c>
      <c r="BF17" s="7" t="n">
        <v>0.6868128599054247</v>
      </c>
      <c r="BG17" s="7" t="n">
        <v>0.7635598748613035</v>
      </c>
      <c r="BH17" s="7" t="n">
        <v>0.7015928992354632</v>
      </c>
      <c r="BI17" s="7" t="n">
        <v>0.880024104917222</v>
      </c>
      <c r="BJ17" s="7" t="n">
        <v>0.9354007443114311</v>
      </c>
      <c r="BK17" s="7" t="n">
        <v>0.6531809579137491</v>
      </c>
      <c r="BL17" s="7" t="n">
        <v>0.7338493964844068</v>
      </c>
      <c r="BM17" s="7" t="n">
        <v>0.7075130890586945</v>
      </c>
      <c r="BN17" s="7" t="n">
        <v>0.7331116959688475</v>
      </c>
      <c r="BO17" s="7" t="n">
        <v>0.7141442286130847</v>
      </c>
      <c r="BP17" s="7" t="n">
        <v>0.6527638825255481</v>
      </c>
      <c r="BQ17" s="7" t="n">
        <v>0.7128525556179298</v>
      </c>
      <c r="BR17" s="7" t="n">
        <v>0.6423838109456048</v>
      </c>
      <c r="BS17" s="7" t="n">
        <v>0.7853035252267974</v>
      </c>
      <c r="BT17" s="7" t="n">
        <v>0.6750457599014565</v>
      </c>
      <c r="BU17" s="7" t="n">
        <v>0.7050154794952326</v>
      </c>
      <c r="BV17" s="7" t="n">
        <v>0.5777788632736386</v>
      </c>
      <c r="BW17" s="7" t="n">
        <v>0.766337391274726</v>
      </c>
      <c r="BX17" s="7" t="n">
        <v>0.6274719621658239</v>
      </c>
      <c r="BY17" s="7" t="n">
        <v>0.6811379365689728</v>
      </c>
      <c r="BZ17" s="7" t="n">
        <v>0.5233820246951429</v>
      </c>
      <c r="CA17" s="7" t="n">
        <v>0.7278616981532294</v>
      </c>
      <c r="CB17" s="7" t="n">
        <v>0.8701241989096731</v>
      </c>
      <c r="CC17" s="7" t="n">
        <v>0.7086549217489494</v>
      </c>
      <c r="CD17" s="7" t="n">
        <v>0.5954503299815367</v>
      </c>
      <c r="CE17" s="7" t="n">
        <v>0.7747081589415433</v>
      </c>
      <c r="CF17" s="7" t="n">
        <v>0.8793712364469194</v>
      </c>
      <c r="CG17" s="7" t="n">
        <v>0.7681469040619713</v>
      </c>
      <c r="CH17" s="7" t="n">
        <v>0.6619412310391721</v>
      </c>
      <c r="CI17" s="7" t="n">
        <v>0.649737811447663</v>
      </c>
      <c r="CJ17" s="7" t="n">
        <v>0.7058911367165928</v>
      </c>
      <c r="CK17" s="7" t="n">
        <v>0.6180479423660712</v>
      </c>
      <c r="CL17" s="7" t="n">
        <v>0.6022801067896674</v>
      </c>
      <c r="CM17" s="7" t="n">
        <v>0.4772487403230986</v>
      </c>
      <c r="CN17" s="7" t="n">
        <v>0.6336797659949573</v>
      </c>
      <c r="CO17" s="7" t="n">
        <v>0.626411673109034</v>
      </c>
      <c r="CP17" s="7" t="n">
        <v>0.5494591867827587</v>
      </c>
      <c r="CQ17" s="7" t="n">
        <v>0.6983494630588091</v>
      </c>
      <c r="CR17" s="7" t="n">
        <v>0.781941621165089</v>
      </c>
      <c r="CS17" s="7" t="n">
        <v>0.7087563269396875</v>
      </c>
      <c r="CT17" s="7" t="n">
        <v>0.6108895858164517</v>
      </c>
      <c r="CU17" s="7" t="n">
        <v>0.5522011290962532</v>
      </c>
      <c r="CV17" s="7" t="n">
        <v>0.7145444219153835</v>
      </c>
      <c r="CW17" s="7" t="n">
        <v>0.4217150067961162</v>
      </c>
      <c r="CX17" s="7" t="n">
        <v>0.7412013475066866</v>
      </c>
      <c r="CY17" s="7" t="n">
        <v>0.8973090691991115</v>
      </c>
      <c r="CZ17" s="7" t="n">
        <v>0.6464957411183336</v>
      </c>
      <c r="DA17" s="7" t="n">
        <v>0.7108684194463839</v>
      </c>
      <c r="DB17" s="7" t="n">
        <v>0.5601344030168671</v>
      </c>
      <c r="DC17" s="7" t="n">
        <v>0.6744210021135247</v>
      </c>
      <c r="DD17" s="7" t="n">
        <v>0.8186977875583441</v>
      </c>
      <c r="DE17" s="7" t="n">
        <v>0.6792704890745781</v>
      </c>
      <c r="DF17" s="7" t="n">
        <v>0.6511490239050642</v>
      </c>
      <c r="DG17" s="7" t="n">
        <v>0.5165664055364717</v>
      </c>
      <c r="DH17" s="7" t="n">
        <v>0.7759911374117906</v>
      </c>
      <c r="DI17" s="7" t="n">
        <v>0.6935007636059479</v>
      </c>
      <c r="DJ17" s="7" t="n">
        <v>0.7831690616343344</v>
      </c>
      <c r="DK17" s="7" t="n">
        <v>0.6981539965098724</v>
      </c>
      <c r="DL17" s="7" t="n">
        <v>0.6904339982353777</v>
      </c>
      <c r="DM17" s="7" t="n">
        <v>0.8202745457285026</v>
      </c>
      <c r="DN17" s="7" t="n">
        <v>0.7291733602992378</v>
      </c>
      <c r="DO17" s="7" t="n">
        <v>0.7907792113282822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0.862761716323435</v>
      </c>
      <c r="D18" s="7" t="n">
        <v>0.973902024580238</v>
      </c>
      <c r="E18" s="7" t="n">
        <v>0.4411865215532597</v>
      </c>
      <c r="F18" s="7" t="n">
        <v>0.9629083409883948</v>
      </c>
      <c r="G18" s="7" t="n">
        <v>0.8118540352155209</v>
      </c>
      <c r="H18" s="7" t="n">
        <v>0.9103832925345764</v>
      </c>
      <c r="I18" s="7" t="n">
        <v>0.9919798994604802</v>
      </c>
      <c r="J18" s="7" t="n">
        <v>0.802597641494839</v>
      </c>
      <c r="K18" s="7" t="n">
        <v>0.7652737668977777</v>
      </c>
      <c r="L18" s="7" t="n">
        <v>0.8573014693567548</v>
      </c>
      <c r="M18" s="7" t="n">
        <v>0.8501680821025492</v>
      </c>
      <c r="N18" s="7" t="n">
        <v>0.8739351285088128</v>
      </c>
      <c r="O18" s="7" t="n">
        <v>0.7497785597056477</v>
      </c>
      <c r="P18" s="7" t="n">
        <v>0.6777109839247092</v>
      </c>
      <c r="Q18" s="7" t="n">
        <v>0.8471275436136213</v>
      </c>
      <c r="R18" s="7" t="n">
        <v>0.7642947136601063</v>
      </c>
      <c r="S18" s="7" t="n">
        <v>1</v>
      </c>
      <c r="T18" s="7" t="n">
        <v>0.7504496134603506</v>
      </c>
      <c r="U18" s="7" t="n">
        <v>0.9530162669950681</v>
      </c>
      <c r="V18" s="7" t="n">
        <v>0.8303870050758425</v>
      </c>
      <c r="W18" s="7" t="n">
        <v>0.9557477647868527</v>
      </c>
      <c r="X18" s="7" t="n">
        <v>0.5724923889385025</v>
      </c>
      <c r="Y18" s="7" t="n">
        <v>0.3244106506184426</v>
      </c>
      <c r="Z18" s="7" t="n">
        <v>0.8762152920084367</v>
      </c>
      <c r="AA18" s="7" t="n">
        <v>0.7856378618140668</v>
      </c>
      <c r="AB18" s="7" t="n">
        <v>0.6819669282922344</v>
      </c>
      <c r="AC18" s="7" t="n">
        <v>0.6298649317393503</v>
      </c>
      <c r="AD18" s="7" t="n">
        <v>0.8609189560567999</v>
      </c>
      <c r="AE18" s="7" t="n">
        <v>0.7765953097858518</v>
      </c>
      <c r="AF18" s="7" t="n">
        <v>0.8142648011762552</v>
      </c>
      <c r="AG18" s="7" t="n">
        <v>0.8992034069803336</v>
      </c>
      <c r="AH18" s="7" t="n">
        <v>0.8902508837673802</v>
      </c>
      <c r="AI18" s="7" t="n">
        <v>0.9108001328278031</v>
      </c>
      <c r="AJ18" s="7" t="n">
        <v>0.9036737612126525</v>
      </c>
      <c r="AK18" s="7" t="n">
        <v>0.8068019158894477</v>
      </c>
      <c r="AL18" s="7" t="n">
        <v>0.5949378344552823</v>
      </c>
      <c r="AM18" s="7" t="n">
        <v>0.9076204823945085</v>
      </c>
      <c r="AN18" s="7" t="n">
        <v>0.9693388199922585</v>
      </c>
      <c r="AO18" s="7" t="n">
        <v>0.8730832999330799</v>
      </c>
      <c r="AP18" s="7" t="n">
        <v>0.789968148615223</v>
      </c>
      <c r="AQ18" s="7" t="n">
        <v>0.5583649717770662</v>
      </c>
      <c r="AR18" s="7" t="n">
        <v>0.774807213412552</v>
      </c>
      <c r="AS18" s="7" t="n">
        <v>0.9045323423827796</v>
      </c>
      <c r="AT18" s="7" t="n">
        <v>0.8204320203620903</v>
      </c>
      <c r="AU18" s="7" t="n">
        <v>0.6819670545131746</v>
      </c>
      <c r="AV18" s="7" t="n">
        <v>0.6996212695134704</v>
      </c>
      <c r="AW18" s="7" t="n">
        <v>0.5447709380481295</v>
      </c>
      <c r="AX18" s="7" t="n">
        <v>0.6939266265421602</v>
      </c>
      <c r="AY18" s="7" t="n">
        <v>0.7648920224560464</v>
      </c>
      <c r="AZ18" s="7" t="n">
        <v>0.8293375217481255</v>
      </c>
      <c r="BA18" s="7" t="n">
        <v>0.569992729336577</v>
      </c>
      <c r="BB18" s="7" t="n">
        <v>0.8452628830917899</v>
      </c>
      <c r="BC18" s="7" t="n">
        <v>0.7970063615530094</v>
      </c>
      <c r="BD18" s="7" t="n">
        <v>0.634085320767522</v>
      </c>
      <c r="BE18" s="7" t="n">
        <v>0.2840671152374596</v>
      </c>
      <c r="BF18" s="7" t="n">
        <v>0.9823560583225847</v>
      </c>
      <c r="BG18" s="7" t="n">
        <v>0.7221606433313552</v>
      </c>
      <c r="BH18" s="7" t="n">
        <v>0.7096641902188491</v>
      </c>
      <c r="BI18" s="7" t="n">
        <v>0.6440946897086615</v>
      </c>
      <c r="BJ18" s="7" t="n">
        <v>0.6947891531375373</v>
      </c>
      <c r="BK18" s="7" t="n">
        <v>0.7220852241408371</v>
      </c>
      <c r="BL18" s="7" t="n">
        <v>0.7348978274957272</v>
      </c>
      <c r="BM18" s="7" t="n">
        <v>0.6148398506608203</v>
      </c>
      <c r="BN18" s="7" t="n">
        <v>0.7405580218700316</v>
      </c>
      <c r="BO18" s="7" t="n">
        <v>0.8359092589704691</v>
      </c>
      <c r="BP18" s="7" t="n">
        <v>0.8790434529786286</v>
      </c>
      <c r="BQ18" s="7" t="n">
        <v>0.7499221303618487</v>
      </c>
      <c r="BR18" s="7" t="n">
        <v>0.5705847142615369</v>
      </c>
      <c r="BS18" s="7" t="n">
        <v>0.7494837932071279</v>
      </c>
      <c r="BT18" s="7" t="n">
        <v>0.7305011049589554</v>
      </c>
      <c r="BU18" s="7" t="n">
        <v>0.7488597237560608</v>
      </c>
      <c r="BV18" s="7" t="n">
        <v>0.7549990560089845</v>
      </c>
      <c r="BW18" s="7" t="n">
        <v>0.6224838954711667</v>
      </c>
      <c r="BX18" s="7" t="n">
        <v>0.7682833175005813</v>
      </c>
      <c r="BY18" s="7" t="n">
        <v>0.6962921439077704</v>
      </c>
      <c r="BZ18" s="7" t="n">
        <v>0.4702611834330344</v>
      </c>
      <c r="CA18" s="7" t="n">
        <v>0.6954456389471719</v>
      </c>
      <c r="CB18" s="7" t="n">
        <v>0.627553280728244</v>
      </c>
      <c r="CC18" s="7" t="n">
        <v>0.6482252488446908</v>
      </c>
      <c r="CD18" s="7" t="n">
        <v>0.8259614863562725</v>
      </c>
      <c r="CE18" s="7" t="n">
        <v>0.7071346132702317</v>
      </c>
      <c r="CF18" s="7" t="n">
        <v>0.6921486934685247</v>
      </c>
      <c r="CG18" s="7" t="n">
        <v>0.7053850164210821</v>
      </c>
      <c r="CH18" s="7" t="n">
        <v>0.7191361204945674</v>
      </c>
      <c r="CI18" s="7" t="n">
        <v>0.7783772714093946</v>
      </c>
      <c r="CJ18" s="7" t="n">
        <v>0.8683127613621998</v>
      </c>
      <c r="CK18" s="7" t="n">
        <v>0.8660553947604293</v>
      </c>
      <c r="CL18" s="7" t="n">
        <v>0.7850883282906441</v>
      </c>
      <c r="CM18" s="7" t="n">
        <v>0.7740359672299654</v>
      </c>
      <c r="CN18" s="7" t="n">
        <v>0.74030558146279</v>
      </c>
      <c r="CO18" s="7" t="n">
        <v>0.728876045267964</v>
      </c>
      <c r="CP18" s="7" t="n">
        <v>0.8015649547364992</v>
      </c>
      <c r="CQ18" s="7" t="n">
        <v>0.8477157735248948</v>
      </c>
      <c r="CR18" s="7" t="n">
        <v>0.7082133326635176</v>
      </c>
      <c r="CS18" s="7" t="n">
        <v>0.8484348467188025</v>
      </c>
      <c r="CT18" s="7" t="n">
        <v>0.8975172839445443</v>
      </c>
      <c r="CU18" s="7" t="n">
        <v>0.7986997895876604</v>
      </c>
      <c r="CV18" s="7" t="n">
        <v>0.5873366854927955</v>
      </c>
      <c r="CW18" s="7" t="n">
        <v>0.7590910214442844</v>
      </c>
      <c r="CX18" s="7" t="n">
        <v>0.720240519686508</v>
      </c>
      <c r="CY18" s="7" t="n">
        <v>0.7000898016499869</v>
      </c>
      <c r="CZ18" s="7" t="n">
        <v>0.8191172385116948</v>
      </c>
      <c r="DA18" s="7" t="n">
        <v>0.8014187640622238</v>
      </c>
      <c r="DB18" s="7" t="n">
        <v>0.8290783137638994</v>
      </c>
      <c r="DC18" s="7" t="n">
        <v>0.8110300187760859</v>
      </c>
      <c r="DD18" s="7" t="n">
        <v>0.4935759124056608</v>
      </c>
      <c r="DE18" s="7" t="n">
        <v>0.806453458582994</v>
      </c>
      <c r="DF18" s="7" t="n">
        <v>0.7463901601121372</v>
      </c>
      <c r="DG18" s="7" t="n">
        <v>0.5577894755285727</v>
      </c>
      <c r="DH18" s="7" t="n">
        <v>0.8777487127154652</v>
      </c>
      <c r="DI18" s="7" t="n">
        <v>0.7845510397068673</v>
      </c>
      <c r="DJ18" s="7" t="n">
        <v>0.4299890119185711</v>
      </c>
      <c r="DK18" s="7" t="n">
        <v>0.692672186732086</v>
      </c>
      <c r="DL18" s="7" t="n">
        <v>0.7471723068609802</v>
      </c>
      <c r="DM18" s="7" t="n">
        <v>0.5006696062809843</v>
      </c>
      <c r="DN18" s="7" t="n">
        <v>0.7378320318819951</v>
      </c>
      <c r="DO18" s="7" t="n">
        <v>0.5897482283911429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0.8612548590655605</v>
      </c>
      <c r="D19" s="7" t="n">
        <v>0.7506267875624759</v>
      </c>
      <c r="E19" s="7" t="n">
        <v>0.5521539331516605</v>
      </c>
      <c r="F19" s="7" t="n">
        <v>0.6514928883721454</v>
      </c>
      <c r="G19" s="7" t="n">
        <v>0.4860282841707433</v>
      </c>
      <c r="H19" s="7" t="n">
        <v>0.8405550065162409</v>
      </c>
      <c r="I19" s="7" t="n">
        <v>0.7728237897101145</v>
      </c>
      <c r="J19" s="7" t="n">
        <v>0.8394776406614342</v>
      </c>
      <c r="K19" s="7" t="n">
        <v>0.8066653886134735</v>
      </c>
      <c r="L19" s="7" t="n">
        <v>0.8571819039651226</v>
      </c>
      <c r="M19" s="7" t="n">
        <v>0.9283120791874625</v>
      </c>
      <c r="N19" s="7" t="n">
        <v>0.6430162289484268</v>
      </c>
      <c r="O19" s="7" t="n">
        <v>0.8865282144397465</v>
      </c>
      <c r="P19" s="7" t="n">
        <v>0.9223932606636297</v>
      </c>
      <c r="Q19" s="7" t="n">
        <v>0.8285534841195621</v>
      </c>
      <c r="R19" s="7" t="n">
        <v>0.794310883326135</v>
      </c>
      <c r="S19" s="7" t="n">
        <v>0.7504496134603506</v>
      </c>
      <c r="T19" s="7" t="n">
        <v>1</v>
      </c>
      <c r="U19" s="7" t="n">
        <v>0.90836431789726</v>
      </c>
      <c r="V19" s="7" t="n">
        <v>0.7590608611888635</v>
      </c>
      <c r="W19" s="7" t="n">
        <v>0.7603906975932464</v>
      </c>
      <c r="X19" s="7" t="n">
        <v>0.7028224954755007</v>
      </c>
      <c r="Y19" s="7" t="n">
        <v>0.324174874768325</v>
      </c>
      <c r="Z19" s="7" t="n">
        <v>0.6752317834829067</v>
      </c>
      <c r="AA19" s="7" t="n">
        <v>0.8729747660158296</v>
      </c>
      <c r="AB19" s="7" t="n">
        <v>0.6728620403449113</v>
      </c>
      <c r="AC19" s="7" t="n">
        <v>0.8432244611991101</v>
      </c>
      <c r="AD19" s="7" t="n">
        <v>0.685689794550518</v>
      </c>
      <c r="AE19" s="7" t="n">
        <v>0.8862029836408384</v>
      </c>
      <c r="AF19" s="7" t="n">
        <v>0.8676894657351081</v>
      </c>
      <c r="AG19" s="7" t="n">
        <v>0.9389469128876283</v>
      </c>
      <c r="AH19" s="7" t="n">
        <v>0.9160590776141243</v>
      </c>
      <c r="AI19" s="7" t="n">
        <v>0.8341737018942582</v>
      </c>
      <c r="AJ19" s="7" t="n">
        <v>0.7486765768806657</v>
      </c>
      <c r="AK19" s="7" t="n">
        <v>0.8034787078667861</v>
      </c>
      <c r="AL19" s="7" t="n">
        <v>0.7864037865724559</v>
      </c>
      <c r="AM19" s="7" t="n">
        <v>0.7253227515100847</v>
      </c>
      <c r="AN19" s="7" t="n">
        <v>0.7791202634973577</v>
      </c>
      <c r="AO19" s="7" t="n">
        <v>0.6385296986335556</v>
      </c>
      <c r="AP19" s="7" t="n">
        <v>0.7871720829485186</v>
      </c>
      <c r="AQ19" s="7" t="n">
        <v>0.7490153564876482</v>
      </c>
      <c r="AR19" s="7" t="n">
        <v>0.8580990546751609</v>
      </c>
      <c r="AS19" s="7" t="n">
        <v>0.7528795886026668</v>
      </c>
      <c r="AT19" s="7" t="n">
        <v>0.7499556972778043</v>
      </c>
      <c r="AU19" s="7" t="n">
        <v>0.6728620795217457</v>
      </c>
      <c r="AV19" s="7" t="n">
        <v>0.9075050599548911</v>
      </c>
      <c r="AW19" s="7" t="n">
        <v>0.7161162770629714</v>
      </c>
      <c r="AX19" s="7" t="n">
        <v>0.8829771592204205</v>
      </c>
      <c r="AY19" s="7" t="n">
        <v>0.8084320583116286</v>
      </c>
      <c r="AZ19" s="7" t="n">
        <v>0.8231013060578489</v>
      </c>
      <c r="BA19" s="7" t="n">
        <v>0.2138692320772744</v>
      </c>
      <c r="BB19" s="7" t="n">
        <v>0.6186399438252113</v>
      </c>
      <c r="BC19" s="7" t="n">
        <v>0.8519431178215201</v>
      </c>
      <c r="BD19" s="7" t="n">
        <v>0.7265077140749782</v>
      </c>
      <c r="BE19" s="7" t="n">
        <v>0.415330203338749</v>
      </c>
      <c r="BF19" s="7" t="n">
        <v>0.6523905862282999</v>
      </c>
      <c r="BG19" s="7" t="n">
        <v>0.9563676617352618</v>
      </c>
      <c r="BH19" s="7" t="n">
        <v>0.8159066513433783</v>
      </c>
      <c r="BI19" s="7" t="n">
        <v>0.8492941876816037</v>
      </c>
      <c r="BJ19" s="7" t="n">
        <v>0.742521219915653</v>
      </c>
      <c r="BK19" s="7" t="n">
        <v>0.8655113066182085</v>
      </c>
      <c r="BL19" s="7" t="n">
        <v>0.7270068755592628</v>
      </c>
      <c r="BM19" s="7" t="n">
        <v>0.8171063045509357</v>
      </c>
      <c r="BN19" s="7" t="n">
        <v>0.8249816929110473</v>
      </c>
      <c r="BO19" s="7" t="n">
        <v>0.8512462386300866</v>
      </c>
      <c r="BP19" s="7" t="n">
        <v>0.7000908893900646</v>
      </c>
      <c r="BQ19" s="7" t="n">
        <v>0.7936061525445958</v>
      </c>
      <c r="BR19" s="7" t="n">
        <v>0.7767454300339243</v>
      </c>
      <c r="BS19" s="7" t="n">
        <v>0.9002264538467076</v>
      </c>
      <c r="BT19" s="7" t="n">
        <v>0.7740430638378117</v>
      </c>
      <c r="BU19" s="7" t="n">
        <v>0.8707902874852422</v>
      </c>
      <c r="BV19" s="7" t="n">
        <v>0.8263070506449589</v>
      </c>
      <c r="BW19" s="7" t="n">
        <v>0.4630495487889446</v>
      </c>
      <c r="BX19" s="7" t="n">
        <v>0.8746828785046572</v>
      </c>
      <c r="BY19" s="7" t="n">
        <v>0.7597256868167839</v>
      </c>
      <c r="BZ19" s="7" t="n">
        <v>0.6066504140203373</v>
      </c>
      <c r="CA19" s="7" t="n">
        <v>0.8072979189103556</v>
      </c>
      <c r="CB19" s="7" t="n">
        <v>0.8450778566771634</v>
      </c>
      <c r="CC19" s="7" t="n">
        <v>0.7804631567977341</v>
      </c>
      <c r="CD19" s="7" t="n">
        <v>0.8272930281718459</v>
      </c>
      <c r="CE19" s="7" t="n">
        <v>0.7883479337915128</v>
      </c>
      <c r="CF19" s="7" t="n">
        <v>0.8723394475644097</v>
      </c>
      <c r="CG19" s="7" t="n">
        <v>0.872133348123315</v>
      </c>
      <c r="CH19" s="7" t="n">
        <v>0.7615187496711648</v>
      </c>
      <c r="CI19" s="7" t="n">
        <v>0.7705249592391008</v>
      </c>
      <c r="CJ19" s="7" t="n">
        <v>0.804356090089308</v>
      </c>
      <c r="CK19" s="7" t="n">
        <v>0.6433229170833777</v>
      </c>
      <c r="CL19" s="7" t="n">
        <v>0.8357096639050557</v>
      </c>
      <c r="CM19" s="7" t="n">
        <v>0.7035157259948781</v>
      </c>
      <c r="CN19" s="7" t="n">
        <v>0.8856871086797518</v>
      </c>
      <c r="CO19" s="7" t="n">
        <v>0.7044464176256249</v>
      </c>
      <c r="CP19" s="7" t="n">
        <v>0.7723847947627851</v>
      </c>
      <c r="CQ19" s="7" t="n">
        <v>0.8405105583347111</v>
      </c>
      <c r="CR19" s="7" t="n">
        <v>0.9013001732882192</v>
      </c>
      <c r="CS19" s="7" t="n">
        <v>0.7960403946568831</v>
      </c>
      <c r="CT19" s="7" t="n">
        <v>0.7454828847581789</v>
      </c>
      <c r="CU19" s="7" t="n">
        <v>0.8173361998343303</v>
      </c>
      <c r="CV19" s="7" t="n">
        <v>0.606886477563605</v>
      </c>
      <c r="CW19" s="7" t="n">
        <v>0.63904703822622</v>
      </c>
      <c r="CX19" s="7" t="n">
        <v>0.897871621412636</v>
      </c>
      <c r="CY19" s="7" t="n">
        <v>0.7736974015652105</v>
      </c>
      <c r="CZ19" s="7" t="n">
        <v>0.7605079224539278</v>
      </c>
      <c r="DA19" s="7" t="n">
        <v>0.8811663062454401</v>
      </c>
      <c r="DB19" s="7" t="n">
        <v>0.7838894227599225</v>
      </c>
      <c r="DC19" s="7" t="n">
        <v>0.8191286547038654</v>
      </c>
      <c r="DD19" s="7" t="n">
        <v>0.3863440573924184</v>
      </c>
      <c r="DE19" s="7" t="n">
        <v>0.8222879951295885</v>
      </c>
      <c r="DF19" s="7" t="n">
        <v>0.8190919538014514</v>
      </c>
      <c r="DG19" s="7" t="n">
        <v>0.1894562880237695</v>
      </c>
      <c r="DH19" s="7" t="n">
        <v>0.7222040321754036</v>
      </c>
      <c r="DI19" s="7" t="n">
        <v>0.8423798981397603</v>
      </c>
      <c r="DJ19" s="7" t="n">
        <v>0.6049859752221378</v>
      </c>
      <c r="DK19" s="7" t="n">
        <v>0.8006961666999024</v>
      </c>
      <c r="DL19" s="7" t="n">
        <v>0.894529196081157</v>
      </c>
      <c r="DM19" s="7" t="n">
        <v>0.5770743987649655</v>
      </c>
      <c r="DN19" s="7" t="n">
        <v>0.847390014126356</v>
      </c>
      <c r="DO19" s="7" t="n">
        <v>0.5605305320718509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0.9396318658445127</v>
      </c>
      <c r="D20" s="7" t="n">
        <v>0.9488210705679687</v>
      </c>
      <c r="E20" s="7" t="n">
        <v>0.5519864503360675</v>
      </c>
      <c r="F20" s="7" t="n">
        <v>0.8914903782643452</v>
      </c>
      <c r="G20" s="7" t="n">
        <v>0.7445205829770706</v>
      </c>
      <c r="H20" s="7" t="n">
        <v>0.9329725673241561</v>
      </c>
      <c r="I20" s="7" t="n">
        <v>0.9673464165328033</v>
      </c>
      <c r="J20" s="7" t="n">
        <v>0.8697764568652698</v>
      </c>
      <c r="K20" s="7" t="n">
        <v>0.8303788542170707</v>
      </c>
      <c r="L20" s="7" t="n">
        <v>0.9053971639667704</v>
      </c>
      <c r="M20" s="7" t="n">
        <v>0.9359648766480309</v>
      </c>
      <c r="N20" s="7" t="n">
        <v>0.8335109213893913</v>
      </c>
      <c r="O20" s="7" t="n">
        <v>0.8629925856942473</v>
      </c>
      <c r="P20" s="7" t="n">
        <v>0.8404765907181088</v>
      </c>
      <c r="Q20" s="7" t="n">
        <v>0.9134778002980637</v>
      </c>
      <c r="R20" s="7" t="n">
        <v>0.850141412091907</v>
      </c>
      <c r="S20" s="7" t="n">
        <v>0.9530162669950681</v>
      </c>
      <c r="T20" s="7" t="n">
        <v>0.90836431789726</v>
      </c>
      <c r="U20" s="7" t="n">
        <v>1</v>
      </c>
      <c r="V20" s="7" t="n">
        <v>0.8407482335267276</v>
      </c>
      <c r="W20" s="7" t="n">
        <v>0.9230087888474581</v>
      </c>
      <c r="X20" s="7" t="n">
        <v>0.6980262074104574</v>
      </c>
      <c r="Y20" s="7" t="n">
        <v>0.371609390191124</v>
      </c>
      <c r="Z20" s="7" t="n">
        <v>0.8478472862742374</v>
      </c>
      <c r="AA20" s="7" t="n">
        <v>0.8653881325223091</v>
      </c>
      <c r="AB20" s="7" t="n">
        <v>0.7377424903764589</v>
      </c>
      <c r="AC20" s="7" t="n">
        <v>0.7680043098567382</v>
      </c>
      <c r="AD20" s="7" t="n">
        <v>0.8269022180483442</v>
      </c>
      <c r="AE20" s="7" t="n">
        <v>0.8675401670975915</v>
      </c>
      <c r="AF20" s="7" t="n">
        <v>0.8929683608005879</v>
      </c>
      <c r="AG20" s="7" t="n">
        <v>0.9771044969047034</v>
      </c>
      <c r="AH20" s="7" t="n">
        <v>0.958146175178044</v>
      </c>
      <c r="AI20" s="7" t="n">
        <v>0.9261841865608507</v>
      </c>
      <c r="AJ20" s="7" t="n">
        <v>0.8838903960244384</v>
      </c>
      <c r="AK20" s="7" t="n">
        <v>0.8573890262151512</v>
      </c>
      <c r="AL20" s="7" t="n">
        <v>0.7380553854902974</v>
      </c>
      <c r="AM20" s="7" t="n">
        <v>0.9040964517220995</v>
      </c>
      <c r="AN20" s="7" t="n">
        <v>0.9473710843040369</v>
      </c>
      <c r="AO20" s="7" t="n">
        <v>0.8321148309412018</v>
      </c>
      <c r="AP20" s="7" t="n">
        <v>0.8531522154235958</v>
      </c>
      <c r="AQ20" s="7" t="n">
        <v>0.706246975827975</v>
      </c>
      <c r="AR20" s="7" t="n">
        <v>0.8526893683020477</v>
      </c>
      <c r="AS20" s="7" t="n">
        <v>0.884992591008854</v>
      </c>
      <c r="AT20" s="7" t="n">
        <v>0.8295854206735801</v>
      </c>
      <c r="AU20" s="7" t="n">
        <v>0.7377425887601663</v>
      </c>
      <c r="AV20" s="7" t="n">
        <v>0.8430687738418338</v>
      </c>
      <c r="AW20" s="7" t="n">
        <v>0.6729331371126434</v>
      </c>
      <c r="AX20" s="7" t="n">
        <v>0.8239355947258283</v>
      </c>
      <c r="AY20" s="7" t="n">
        <v>0.8451540983145707</v>
      </c>
      <c r="AZ20" s="7" t="n">
        <v>0.8667919175595405</v>
      </c>
      <c r="BA20" s="7" t="n">
        <v>0.4880780877334797</v>
      </c>
      <c r="BB20" s="7" t="n">
        <v>0.8069672977580505</v>
      </c>
      <c r="BC20" s="7" t="n">
        <v>0.8594909710385454</v>
      </c>
      <c r="BD20" s="7" t="n">
        <v>0.7428160115691299</v>
      </c>
      <c r="BE20" s="7" t="n">
        <v>0.3866581178130394</v>
      </c>
      <c r="BF20" s="7" t="n">
        <v>0.8982069767775376</v>
      </c>
      <c r="BG20" s="7" t="n">
        <v>0.8715877498697281</v>
      </c>
      <c r="BH20" s="7" t="n">
        <v>0.8154761992000433</v>
      </c>
      <c r="BI20" s="7" t="n">
        <v>0.7985875885426847</v>
      </c>
      <c r="BJ20" s="7" t="n">
        <v>0.7866106880826391</v>
      </c>
      <c r="BK20" s="7" t="n">
        <v>0.8309096844224125</v>
      </c>
      <c r="BL20" s="7" t="n">
        <v>0.79339186068475</v>
      </c>
      <c r="BM20" s="7" t="n">
        <v>0.7556609708101969</v>
      </c>
      <c r="BN20" s="7" t="n">
        <v>0.8375795476545913</v>
      </c>
      <c r="BO20" s="7" t="n">
        <v>0.8952125700492291</v>
      </c>
      <c r="BP20" s="7" t="n">
        <v>0.8668813894457362</v>
      </c>
      <c r="BQ20" s="7" t="n">
        <v>0.8304861488217441</v>
      </c>
      <c r="BR20" s="7" t="n">
        <v>0.7074921216700308</v>
      </c>
      <c r="BS20" s="7" t="n">
        <v>0.8706188734343655</v>
      </c>
      <c r="BT20" s="7" t="n">
        <v>0.8055293496001726</v>
      </c>
      <c r="BU20" s="7" t="n">
        <v>0.854446318905552</v>
      </c>
      <c r="BV20" s="7" t="n">
        <v>0.820736197867541</v>
      </c>
      <c r="BW20" s="7" t="n">
        <v>0.6353523034151183</v>
      </c>
      <c r="BX20" s="7" t="n">
        <v>0.8548420288874619</v>
      </c>
      <c r="BY20" s="7" t="n">
        <v>0.7826322353332452</v>
      </c>
      <c r="BZ20" s="7" t="n">
        <v>0.578276271630466</v>
      </c>
      <c r="CA20" s="7" t="n">
        <v>0.8050354417441784</v>
      </c>
      <c r="CB20" s="7" t="n">
        <v>0.786161033179395</v>
      </c>
      <c r="CC20" s="7" t="n">
        <v>0.7678224376083198</v>
      </c>
      <c r="CD20" s="7" t="n">
        <v>0.8680909247276143</v>
      </c>
      <c r="CE20" s="7" t="n">
        <v>0.8051077268863485</v>
      </c>
      <c r="CF20" s="7" t="n">
        <v>0.8358174063126819</v>
      </c>
      <c r="CG20" s="7" t="n">
        <v>0.8269004716261175</v>
      </c>
      <c r="CH20" s="7" t="n">
        <v>0.7938606557391805</v>
      </c>
      <c r="CI20" s="7" t="n">
        <v>0.8262668909597737</v>
      </c>
      <c r="CJ20" s="7" t="n">
        <v>0.8960936355967698</v>
      </c>
      <c r="CK20" s="7" t="n">
        <v>0.8271150896393094</v>
      </c>
      <c r="CL20" s="7" t="n">
        <v>0.8456741917570681</v>
      </c>
      <c r="CM20" s="7" t="n">
        <v>0.7800009187879524</v>
      </c>
      <c r="CN20" s="7" t="n">
        <v>0.84421789004114</v>
      </c>
      <c r="CO20" s="7" t="n">
        <v>0.7722517797645408</v>
      </c>
      <c r="CP20" s="7" t="n">
        <v>0.8251921373773714</v>
      </c>
      <c r="CQ20" s="7" t="n">
        <v>0.894379029597353</v>
      </c>
      <c r="CR20" s="7" t="n">
        <v>0.842120261822375</v>
      </c>
      <c r="CS20" s="7" t="n">
        <v>0.8844284422469807</v>
      </c>
      <c r="CT20" s="7" t="n">
        <v>0.8770100708753139</v>
      </c>
      <c r="CU20" s="7" t="n">
        <v>0.8433999827487787</v>
      </c>
      <c r="CV20" s="7" t="n">
        <v>0.6603470478935757</v>
      </c>
      <c r="CW20" s="7" t="n">
        <v>0.7395096592029072</v>
      </c>
      <c r="CX20" s="7" t="n">
        <v>0.8541304886316164</v>
      </c>
      <c r="CY20" s="7" t="n">
        <v>0.8068036776099761</v>
      </c>
      <c r="CZ20" s="7" t="n">
        <v>0.8429446844973756</v>
      </c>
      <c r="DA20" s="7" t="n">
        <v>0.8846582736338682</v>
      </c>
      <c r="DB20" s="7" t="n">
        <v>0.8477747776411709</v>
      </c>
      <c r="DC20" s="7" t="n">
        <v>0.8635019832358036</v>
      </c>
      <c r="DD20" s="7" t="n">
        <v>0.5086990501319335</v>
      </c>
      <c r="DE20" s="7" t="n">
        <v>0.8627532732386519</v>
      </c>
      <c r="DF20" s="7" t="n">
        <v>0.8250829919640476</v>
      </c>
      <c r="DG20" s="7" t="n">
        <v>0.4695324406707504</v>
      </c>
      <c r="DH20" s="7" t="n">
        <v>0.8759360576062037</v>
      </c>
      <c r="DI20" s="7" t="n">
        <v>0.8599024522404485</v>
      </c>
      <c r="DJ20" s="7" t="n">
        <v>0.5687185400700819</v>
      </c>
      <c r="DK20" s="7" t="n">
        <v>0.7988637854213818</v>
      </c>
      <c r="DL20" s="7" t="n">
        <v>0.8575514824867955</v>
      </c>
      <c r="DM20" s="7" t="n">
        <v>0.60328656824456</v>
      </c>
      <c r="DN20" s="7" t="n">
        <v>0.8448192727969553</v>
      </c>
      <c r="DO20" s="7" t="n">
        <v>0.6473377485368322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0.7047772099209346</v>
      </c>
      <c r="D21" s="7" t="n">
        <v>0.7784519115403086</v>
      </c>
      <c r="E21" s="7" t="n">
        <v>0.3000718767529762</v>
      </c>
      <c r="F21" s="7" t="n">
        <v>0.7500249883724928</v>
      </c>
      <c r="G21" s="7" t="n">
        <v>0.5342003116983077</v>
      </c>
      <c r="H21" s="7" t="n">
        <v>0.9061188763861283</v>
      </c>
      <c r="I21" s="7" t="n">
        <v>0.8168276651488284</v>
      </c>
      <c r="J21" s="7" t="n">
        <v>0.8067550642099613</v>
      </c>
      <c r="K21" s="7" t="n">
        <v>0.7649215231874823</v>
      </c>
      <c r="L21" s="7" t="n">
        <v>0.8608327305265507</v>
      </c>
      <c r="M21" s="7" t="n">
        <v>0.7850482660603064</v>
      </c>
      <c r="N21" s="7" t="n">
        <v>0.7128206453064083</v>
      </c>
      <c r="O21" s="7" t="n">
        <v>0.6529903825757878</v>
      </c>
      <c r="P21" s="7" t="n">
        <v>0.6353818481095986</v>
      </c>
      <c r="Q21" s="7" t="n">
        <v>0.6722440015611177</v>
      </c>
      <c r="R21" s="7" t="n">
        <v>0.5768257613338809</v>
      </c>
      <c r="S21" s="7" t="n">
        <v>0.8303870050758425</v>
      </c>
      <c r="T21" s="7" t="n">
        <v>0.7590608611888635</v>
      </c>
      <c r="U21" s="7" t="n">
        <v>0.8407482335267276</v>
      </c>
      <c r="V21" s="7" t="n">
        <v>1</v>
      </c>
      <c r="W21" s="7" t="n">
        <v>0.852392627454905</v>
      </c>
      <c r="X21" s="7" t="n">
        <v>0.4279368393643102</v>
      </c>
      <c r="Y21" s="7" t="n">
        <v>0.1510468681195888</v>
      </c>
      <c r="Z21" s="7" t="n">
        <v>0.7182705347424241</v>
      </c>
      <c r="AA21" s="7" t="n">
        <v>0.9641563276749728</v>
      </c>
      <c r="AB21" s="7" t="n">
        <v>0.45208592303989</v>
      </c>
      <c r="AC21" s="7" t="n">
        <v>0.5758854494307125</v>
      </c>
      <c r="AD21" s="7" t="n">
        <v>0.7250411926985865</v>
      </c>
      <c r="AE21" s="7" t="n">
        <v>0.9523968226156341</v>
      </c>
      <c r="AF21" s="7" t="n">
        <v>0.7899155843253992</v>
      </c>
      <c r="AG21" s="7" t="n">
        <v>0.8393076614947698</v>
      </c>
      <c r="AH21" s="7" t="n">
        <v>0.8342258171902308</v>
      </c>
      <c r="AI21" s="7" t="n">
        <v>0.8747931357242255</v>
      </c>
      <c r="AJ21" s="7" t="n">
        <v>0.8692720614988589</v>
      </c>
      <c r="AK21" s="7" t="n">
        <v>0.8342965616104598</v>
      </c>
      <c r="AL21" s="7" t="n">
        <v>0.5164448918992477</v>
      </c>
      <c r="AM21" s="7" t="n">
        <v>0.7177126343737855</v>
      </c>
      <c r="AN21" s="7" t="n">
        <v>0.8495275011745178</v>
      </c>
      <c r="AO21" s="7" t="n">
        <v>0.7085781126087378</v>
      </c>
      <c r="AP21" s="7" t="n">
        <v>0.6848995439171445</v>
      </c>
      <c r="AQ21" s="7" t="n">
        <v>0.4614191928349874</v>
      </c>
      <c r="AR21" s="7" t="n">
        <v>0.9378122313728253</v>
      </c>
      <c r="AS21" s="7" t="n">
        <v>0.8503958857412581</v>
      </c>
      <c r="AT21" s="7" t="n">
        <v>0.726781795010138</v>
      </c>
      <c r="AU21" s="7" t="n">
        <v>0.4520860413222922</v>
      </c>
      <c r="AV21" s="7" t="n">
        <v>0.642393296224669</v>
      </c>
      <c r="AW21" s="7" t="n">
        <v>0.488019831863668</v>
      </c>
      <c r="AX21" s="7" t="n">
        <v>0.6742236414193842</v>
      </c>
      <c r="AY21" s="7" t="n">
        <v>0.6759069420092596</v>
      </c>
      <c r="AZ21" s="7" t="n">
        <v>0.7476642521145587</v>
      </c>
      <c r="BA21" s="7" t="n">
        <v>0.2809105282524322</v>
      </c>
      <c r="BB21" s="7" t="n">
        <v>0.6591271770834568</v>
      </c>
      <c r="BC21" s="7" t="n">
        <v>0.9534758553999407</v>
      </c>
      <c r="BD21" s="7" t="n">
        <v>0.4193794368959196</v>
      </c>
      <c r="BE21" s="7" t="n">
        <v>0.169287120554613</v>
      </c>
      <c r="BF21" s="7" t="n">
        <v>0.8122025918843196</v>
      </c>
      <c r="BG21" s="7" t="n">
        <v>0.6749027708295301</v>
      </c>
      <c r="BH21" s="7" t="n">
        <v>0.6605650188992098</v>
      </c>
      <c r="BI21" s="7" t="n">
        <v>0.5270845585736266</v>
      </c>
      <c r="BJ21" s="7" t="n">
        <v>0.4800223522368085</v>
      </c>
      <c r="BK21" s="7" t="n">
        <v>0.6671310063785303</v>
      </c>
      <c r="BL21" s="7" t="n">
        <v>0.5821900812026048</v>
      </c>
      <c r="BM21" s="7" t="n">
        <v>0.7422156171344391</v>
      </c>
      <c r="BN21" s="7" t="n">
        <v>0.6753105453440404</v>
      </c>
      <c r="BO21" s="7" t="n">
        <v>0.8204650954560886</v>
      </c>
      <c r="BP21" s="7" t="n">
        <v>0.7185528097634271</v>
      </c>
      <c r="BQ21" s="7" t="n">
        <v>0.6496121101946951</v>
      </c>
      <c r="BR21" s="7" t="n">
        <v>0.4894735423657237</v>
      </c>
      <c r="BS21" s="7" t="n">
        <v>0.6524731851824761</v>
      </c>
      <c r="BT21" s="7" t="n">
        <v>0.6990105293071396</v>
      </c>
      <c r="BU21" s="7" t="n">
        <v>0.7355424955375516</v>
      </c>
      <c r="BV21" s="7" t="n">
        <v>0.963713274862845</v>
      </c>
      <c r="BW21" s="7" t="n">
        <v>0.4120320575793418</v>
      </c>
      <c r="BX21" s="7" t="n">
        <v>0.9493675617324117</v>
      </c>
      <c r="BY21" s="7" t="n">
        <v>0.6417620890201134</v>
      </c>
      <c r="BZ21" s="7" t="n">
        <v>0.4223173747837436</v>
      </c>
      <c r="CA21" s="7" t="n">
        <v>0.6196247273087258</v>
      </c>
      <c r="CB21" s="7" t="n">
        <v>0.5429895641658008</v>
      </c>
      <c r="CC21" s="7" t="n">
        <v>0.5568878291418727</v>
      </c>
      <c r="CD21" s="7" t="n">
        <v>0.7395837762764965</v>
      </c>
      <c r="CE21" s="7" t="n">
        <v>0.5305548238041885</v>
      </c>
      <c r="CF21" s="7" t="n">
        <v>0.6106476621032951</v>
      </c>
      <c r="CG21" s="7" t="n">
        <v>0.672839205100326</v>
      </c>
      <c r="CH21" s="7" t="n">
        <v>0.6897441149740414</v>
      </c>
      <c r="CI21" s="7" t="n">
        <v>0.7862427432122182</v>
      </c>
      <c r="CJ21" s="7" t="n">
        <v>0.8739501721106351</v>
      </c>
      <c r="CK21" s="7" t="n">
        <v>0.6921880354840269</v>
      </c>
      <c r="CL21" s="7" t="n">
        <v>0.9759869540915971</v>
      </c>
      <c r="CM21" s="7" t="n">
        <v>0.7030480683003576</v>
      </c>
      <c r="CN21" s="7" t="n">
        <v>0.9209777504357717</v>
      </c>
      <c r="CO21" s="7" t="n">
        <v>0.7093740774453073</v>
      </c>
      <c r="CP21" s="7" t="n">
        <v>0.9834056529452304</v>
      </c>
      <c r="CQ21" s="7" t="n">
        <v>0.8357651011404224</v>
      </c>
      <c r="CR21" s="7" t="n">
        <v>0.6752633283663434</v>
      </c>
      <c r="CS21" s="7" t="n">
        <v>0.7820186845556373</v>
      </c>
      <c r="CT21" s="7" t="n">
        <v>0.8636136442110559</v>
      </c>
      <c r="CU21" s="7" t="n">
        <v>0.7407550888442779</v>
      </c>
      <c r="CV21" s="7" t="n">
        <v>0.3443489640116146</v>
      </c>
      <c r="CW21" s="7" t="n">
        <v>0.6841987964013545</v>
      </c>
      <c r="CX21" s="7" t="n">
        <v>0.6916045007319724</v>
      </c>
      <c r="CY21" s="7" t="n">
        <v>0.5236308962849184</v>
      </c>
      <c r="CZ21" s="7" t="n">
        <v>0.7886472749611959</v>
      </c>
      <c r="DA21" s="7" t="n">
        <v>0.8124345476625673</v>
      </c>
      <c r="DB21" s="7" t="n">
        <v>0.7290508166308952</v>
      </c>
      <c r="DC21" s="7" t="n">
        <v>0.7980079994918329</v>
      </c>
      <c r="DD21" s="7" t="n">
        <v>0.2478640198334594</v>
      </c>
      <c r="DE21" s="7" t="n">
        <v>0.7902612411117053</v>
      </c>
      <c r="DF21" s="7" t="n">
        <v>0.7103295735893893</v>
      </c>
      <c r="DG21" s="7" t="n">
        <v>0.267822692571665</v>
      </c>
      <c r="DH21" s="7" t="n">
        <v>0.6866698143511596</v>
      </c>
      <c r="DI21" s="7" t="n">
        <v>0.7661630839988939</v>
      </c>
      <c r="DJ21" s="7" t="n">
        <v>0.3219374311851818</v>
      </c>
      <c r="DK21" s="7" t="n">
        <v>0.6298943193251643</v>
      </c>
      <c r="DL21" s="7" t="n">
        <v>0.8905288529551902</v>
      </c>
      <c r="DM21" s="7" t="n">
        <v>0.3160149119998538</v>
      </c>
      <c r="DN21" s="7" t="n">
        <v>0.6877920053687483</v>
      </c>
      <c r="DO21" s="7" t="n">
        <v>0.4120842686746595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0.7976765330181316</v>
      </c>
      <c r="D22" s="7" t="n">
        <v>0.8909949874513015</v>
      </c>
      <c r="E22" s="7" t="n">
        <v>0.2882240582717281</v>
      </c>
      <c r="F22" s="7" t="n">
        <v>0.8717831014647336</v>
      </c>
      <c r="G22" s="7" t="n">
        <v>0.6677600084215056</v>
      </c>
      <c r="H22" s="7" t="n">
        <v>0.9057716418387821</v>
      </c>
      <c r="I22" s="7" t="n">
        <v>0.9404543705856997</v>
      </c>
      <c r="J22" s="7" t="n">
        <v>0.8214954723482528</v>
      </c>
      <c r="K22" s="7" t="n">
        <v>0.7974811893101738</v>
      </c>
      <c r="L22" s="7" t="n">
        <v>0.8886587797905201</v>
      </c>
      <c r="M22" s="7" t="n">
        <v>0.8614310804726395</v>
      </c>
      <c r="N22" s="7" t="n">
        <v>0.8465740997527446</v>
      </c>
      <c r="O22" s="7" t="n">
        <v>0.7763515701413241</v>
      </c>
      <c r="P22" s="7" t="n">
        <v>0.70262258962956</v>
      </c>
      <c r="Q22" s="7" t="n">
        <v>0.74666331341931</v>
      </c>
      <c r="R22" s="7" t="n">
        <v>0.6432819436200579</v>
      </c>
      <c r="S22" s="7" t="n">
        <v>0.9557477647868527</v>
      </c>
      <c r="T22" s="7" t="n">
        <v>0.7603906975932464</v>
      </c>
      <c r="U22" s="7" t="n">
        <v>0.9230087888474581</v>
      </c>
      <c r="V22" s="7" t="n">
        <v>0.852392627454905</v>
      </c>
      <c r="W22" s="7" t="n">
        <v>1</v>
      </c>
      <c r="X22" s="7" t="n">
        <v>0.4374382645286254</v>
      </c>
      <c r="Y22" s="7" t="n">
        <v>0.174309868347924</v>
      </c>
      <c r="Z22" s="7" t="n">
        <v>0.8397678514027082</v>
      </c>
      <c r="AA22" s="7" t="n">
        <v>0.8005717832801611</v>
      </c>
      <c r="AB22" s="7" t="n">
        <v>0.6115893942469433</v>
      </c>
      <c r="AC22" s="7" t="n">
        <v>0.6287636362871102</v>
      </c>
      <c r="AD22" s="7" t="n">
        <v>0.9386596514455655</v>
      </c>
      <c r="AE22" s="7" t="n">
        <v>0.7907491904684898</v>
      </c>
      <c r="AF22" s="7" t="n">
        <v>0.8343526833580595</v>
      </c>
      <c r="AG22" s="7" t="n">
        <v>0.9153104479476002</v>
      </c>
      <c r="AH22" s="7" t="n">
        <v>0.9227389467882512</v>
      </c>
      <c r="AI22" s="7" t="n">
        <v>0.9574417060279917</v>
      </c>
      <c r="AJ22" s="7" t="n">
        <v>0.9490660666975833</v>
      </c>
      <c r="AK22" s="7" t="n">
        <v>0.8266770360387218</v>
      </c>
      <c r="AL22" s="7" t="n">
        <v>0.6201558396074384</v>
      </c>
      <c r="AM22" s="7" t="n">
        <v>0.8242729431444523</v>
      </c>
      <c r="AN22" s="7" t="n">
        <v>0.9769232526594668</v>
      </c>
      <c r="AO22" s="7" t="n">
        <v>0.8436110665252814</v>
      </c>
      <c r="AP22" s="7" t="n">
        <v>0.7427289795408617</v>
      </c>
      <c r="AQ22" s="7" t="n">
        <v>0.4740938661066298</v>
      </c>
      <c r="AR22" s="7" t="n">
        <v>0.8276729159252451</v>
      </c>
      <c r="AS22" s="7" t="n">
        <v>0.9563220602207737</v>
      </c>
      <c r="AT22" s="7" t="n">
        <v>0.9204683884620745</v>
      </c>
      <c r="AU22" s="7" t="n">
        <v>0.6115895219151589</v>
      </c>
      <c r="AV22" s="7" t="n">
        <v>0.7119025524551229</v>
      </c>
      <c r="AW22" s="7" t="n">
        <v>0.5425968201299912</v>
      </c>
      <c r="AX22" s="7" t="n">
        <v>0.7309084317212473</v>
      </c>
      <c r="AY22" s="7" t="n">
        <v>0.7275449019759493</v>
      </c>
      <c r="AZ22" s="7" t="n">
        <v>0.9159408875920773</v>
      </c>
      <c r="BA22" s="7" t="n">
        <v>0.4047377086076498</v>
      </c>
      <c r="BB22" s="7" t="n">
        <v>0.8245743582357035</v>
      </c>
      <c r="BC22" s="7" t="n">
        <v>0.8396247688219559</v>
      </c>
      <c r="BD22" s="7" t="n">
        <v>0.5181689985867526</v>
      </c>
      <c r="BE22" s="7" t="n">
        <v>0.1912547734639236</v>
      </c>
      <c r="BF22" s="7" t="n">
        <v>0.9367541972121629</v>
      </c>
      <c r="BG22" s="7" t="n">
        <v>0.7549253259234698</v>
      </c>
      <c r="BH22" s="7" t="n">
        <v>0.7293476340335728</v>
      </c>
      <c r="BI22" s="7" t="n">
        <v>0.5867916813524797</v>
      </c>
      <c r="BJ22" s="7" t="n">
        <v>0.5734794800005648</v>
      </c>
      <c r="BK22" s="7" t="n">
        <v>0.794580723828013</v>
      </c>
      <c r="BL22" s="7" t="n">
        <v>0.6979337687375748</v>
      </c>
      <c r="BM22" s="7" t="n">
        <v>0.5671714818893012</v>
      </c>
      <c r="BN22" s="7" t="n">
        <v>0.7500787684082894</v>
      </c>
      <c r="BO22" s="7" t="n">
        <v>0.8561683370942034</v>
      </c>
      <c r="BP22" s="7" t="n">
        <v>0.8573964367368044</v>
      </c>
      <c r="BQ22" s="7" t="n">
        <v>0.6944406372281148</v>
      </c>
      <c r="BR22" s="7" t="n">
        <v>0.5783517404104264</v>
      </c>
      <c r="BS22" s="7" t="n">
        <v>0.7661343062211011</v>
      </c>
      <c r="BT22" s="7" t="n">
        <v>0.7460209920252493</v>
      </c>
      <c r="BU22" s="7" t="n">
        <v>0.7933514571430859</v>
      </c>
      <c r="BV22" s="7" t="n">
        <v>0.7898276247881452</v>
      </c>
      <c r="BW22" s="7" t="n">
        <v>0.4440220135361701</v>
      </c>
      <c r="BX22" s="7" t="n">
        <v>0.805080514938003</v>
      </c>
      <c r="BY22" s="7" t="n">
        <v>0.708556207921006</v>
      </c>
      <c r="BZ22" s="7" t="n">
        <v>0.4849632694243819</v>
      </c>
      <c r="CA22" s="7" t="n">
        <v>0.7039559748357714</v>
      </c>
      <c r="CB22" s="7" t="n">
        <v>0.5429264984510862</v>
      </c>
      <c r="CC22" s="7" t="n">
        <v>0.6657395286828424</v>
      </c>
      <c r="CD22" s="7" t="n">
        <v>0.9134030081371295</v>
      </c>
      <c r="CE22" s="7" t="n">
        <v>0.6790051827524384</v>
      </c>
      <c r="CF22" s="7" t="n">
        <v>0.6312618463592282</v>
      </c>
      <c r="CG22" s="7" t="n">
        <v>0.7274828039323176</v>
      </c>
      <c r="CH22" s="7" t="n">
        <v>0.7360378033044339</v>
      </c>
      <c r="CI22" s="7" t="n">
        <v>0.8050886233135921</v>
      </c>
      <c r="CJ22" s="7" t="n">
        <v>0.8715906262784008</v>
      </c>
      <c r="CK22" s="7" t="n">
        <v>0.7920946741774049</v>
      </c>
      <c r="CL22" s="7" t="n">
        <v>0.8071663401386255</v>
      </c>
      <c r="CM22" s="7" t="n">
        <v>0.8886998845023374</v>
      </c>
      <c r="CN22" s="7" t="n">
        <v>0.7832505240990052</v>
      </c>
      <c r="CO22" s="7" t="n">
        <v>0.7460517455042462</v>
      </c>
      <c r="CP22" s="7" t="n">
        <v>0.8391316588820306</v>
      </c>
      <c r="CQ22" s="7" t="n">
        <v>0.8678579045057626</v>
      </c>
      <c r="CR22" s="7" t="n">
        <v>0.732245638308927</v>
      </c>
      <c r="CS22" s="7" t="n">
        <v>0.8605497465631426</v>
      </c>
      <c r="CT22" s="7" t="n">
        <v>0.935491481538515</v>
      </c>
      <c r="CU22" s="7" t="n">
        <v>0.9031388813327822</v>
      </c>
      <c r="CV22" s="7" t="n">
        <v>0.5247165407468084</v>
      </c>
      <c r="CW22" s="7" t="n">
        <v>0.8783635587696379</v>
      </c>
      <c r="CX22" s="7" t="n">
        <v>0.7668290545355634</v>
      </c>
      <c r="CY22" s="7" t="n">
        <v>0.6065781777127437</v>
      </c>
      <c r="CZ22" s="7" t="n">
        <v>0.8468856400883832</v>
      </c>
      <c r="DA22" s="7" t="n">
        <v>0.8262108002374744</v>
      </c>
      <c r="DB22" s="7" t="n">
        <v>0.9139631245844403</v>
      </c>
      <c r="DC22" s="7" t="n">
        <v>0.8432355780847194</v>
      </c>
      <c r="DD22" s="7" t="n">
        <v>0.2970495430593753</v>
      </c>
      <c r="DE22" s="7" t="n">
        <v>0.8376697434031721</v>
      </c>
      <c r="DF22" s="7" t="n">
        <v>0.7935385216634833</v>
      </c>
      <c r="DG22" s="7" t="n">
        <v>0.3904411498892062</v>
      </c>
      <c r="DH22" s="7" t="n">
        <v>0.8044748688589436</v>
      </c>
      <c r="DI22" s="7" t="n">
        <v>0.8205249626537968</v>
      </c>
      <c r="DJ22" s="7" t="n">
        <v>0.3159080923766067</v>
      </c>
      <c r="DK22" s="7" t="n">
        <v>0.7136529342283738</v>
      </c>
      <c r="DL22" s="7" t="n">
        <v>0.7622596199238706</v>
      </c>
      <c r="DM22" s="7" t="n">
        <v>0.3465555399123559</v>
      </c>
      <c r="DN22" s="7" t="n">
        <v>0.771370472617989</v>
      </c>
      <c r="DO22" s="7" t="n">
        <v>0.41166325673332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0.8181628059692446</v>
      </c>
      <c r="D23" s="7" t="n">
        <v>0.6680230210156793</v>
      </c>
      <c r="E23" s="7" t="n">
        <v>0.9733815542127279</v>
      </c>
      <c r="F23" s="7" t="n">
        <v>0.5618371267120044</v>
      </c>
      <c r="G23" s="7" t="n">
        <v>0.5983519628808162</v>
      </c>
      <c r="H23" s="7" t="n">
        <v>0.5248577382748608</v>
      </c>
      <c r="I23" s="7" t="n">
        <v>0.6309141397223867</v>
      </c>
      <c r="J23" s="7" t="n">
        <v>0.540047148435124</v>
      </c>
      <c r="K23" s="7" t="n">
        <v>0.5031607694765335</v>
      </c>
      <c r="L23" s="7" t="n">
        <v>0.5259448765001995</v>
      </c>
      <c r="M23" s="7" t="n">
        <v>0.6582392745866829</v>
      </c>
      <c r="N23" s="7" t="n">
        <v>0.4169028262963909</v>
      </c>
      <c r="O23" s="7" t="n">
        <v>0.63937353042145</v>
      </c>
      <c r="P23" s="7" t="n">
        <v>0.6542304601298276</v>
      </c>
      <c r="Q23" s="7" t="n">
        <v>0.8304838648901212</v>
      </c>
      <c r="R23" s="7" t="n">
        <v>0.8573276521203772</v>
      </c>
      <c r="S23" s="7" t="n">
        <v>0.5724923889385025</v>
      </c>
      <c r="T23" s="7" t="n">
        <v>0.7028224954755007</v>
      </c>
      <c r="U23" s="7" t="n">
        <v>0.6980262074104574</v>
      </c>
      <c r="V23" s="7" t="n">
        <v>0.4279368393643102</v>
      </c>
      <c r="W23" s="7" t="n">
        <v>0.4374382645286254</v>
      </c>
      <c r="X23" s="7" t="n">
        <v>1</v>
      </c>
      <c r="Y23" s="7" t="n">
        <v>0.7848929598345064</v>
      </c>
      <c r="Z23" s="7" t="n">
        <v>0.4701758138192298</v>
      </c>
      <c r="AA23" s="7" t="n">
        <v>0.5450426096934142</v>
      </c>
      <c r="AB23" s="7" t="n">
        <v>0.6199362816479234</v>
      </c>
      <c r="AC23" s="7" t="n">
        <v>0.645989317334866</v>
      </c>
      <c r="AD23" s="7" t="n">
        <v>0.3529124134669172</v>
      </c>
      <c r="AE23" s="7" t="n">
        <v>0.5616033035142524</v>
      </c>
      <c r="AF23" s="7" t="n">
        <v>0.5517831509094929</v>
      </c>
      <c r="AG23" s="7" t="n">
        <v>0.6351410842439635</v>
      </c>
      <c r="AH23" s="7" t="n">
        <v>0.5783419756964814</v>
      </c>
      <c r="AI23" s="7" t="n">
        <v>0.4782776667582686</v>
      </c>
      <c r="AJ23" s="7" t="n">
        <v>0.4162228697037599</v>
      </c>
      <c r="AK23" s="7" t="n">
        <v>0.5372370033596835</v>
      </c>
      <c r="AL23" s="7" t="n">
        <v>0.6018528247496249</v>
      </c>
      <c r="AM23" s="7" t="n">
        <v>0.6614809476281961</v>
      </c>
      <c r="AN23" s="7" t="n">
        <v>0.5136457423454546</v>
      </c>
      <c r="AO23" s="7" t="n">
        <v>0.4209269642934435</v>
      </c>
      <c r="AP23" s="7" t="n">
        <v>0.6231788339469717</v>
      </c>
      <c r="AQ23" s="7" t="n">
        <v>0.8956583787445251</v>
      </c>
      <c r="AR23" s="7" t="n">
        <v>0.4662375899876295</v>
      </c>
      <c r="AS23" s="7" t="n">
        <v>0.4056398223116059</v>
      </c>
      <c r="AT23" s="7" t="n">
        <v>0.3298584043294799</v>
      </c>
      <c r="AU23" s="7" t="n">
        <v>0.6199363372779699</v>
      </c>
      <c r="AV23" s="7" t="n">
        <v>0.641329963501611</v>
      </c>
      <c r="AW23" s="7" t="n">
        <v>0.5878443741470045</v>
      </c>
      <c r="AX23" s="7" t="n">
        <v>0.562598915732843</v>
      </c>
      <c r="AY23" s="7" t="n">
        <v>0.6127196400871153</v>
      </c>
      <c r="AZ23" s="7" t="n">
        <v>0.3882252920983488</v>
      </c>
      <c r="BA23" s="7" t="n">
        <v>0.5339740646788508</v>
      </c>
      <c r="BB23" s="7" t="n">
        <v>0.3880409600629155</v>
      </c>
      <c r="BC23" s="7" t="n">
        <v>0.4495069603787705</v>
      </c>
      <c r="BD23" s="7" t="n">
        <v>0.78668378666393</v>
      </c>
      <c r="BE23" s="7" t="n">
        <v>0.796940932163307</v>
      </c>
      <c r="BF23" s="7" t="n">
        <v>0.4872702597973428</v>
      </c>
      <c r="BG23" s="7" t="n">
        <v>0.6198841285206386</v>
      </c>
      <c r="BH23" s="7" t="n">
        <v>0.5365526660537344</v>
      </c>
      <c r="BI23" s="7" t="n">
        <v>0.8479282633921903</v>
      </c>
      <c r="BJ23" s="7" t="n">
        <v>0.8162524743458031</v>
      </c>
      <c r="BK23" s="7" t="n">
        <v>0.4828912882549118</v>
      </c>
      <c r="BL23" s="7" t="n">
        <v>0.6371622869822986</v>
      </c>
      <c r="BM23" s="7" t="n">
        <v>0.7148258453034239</v>
      </c>
      <c r="BN23" s="7" t="n">
        <v>0.560459846244536</v>
      </c>
      <c r="BO23" s="7" t="n">
        <v>0.5299912692799014</v>
      </c>
      <c r="BP23" s="7" t="n">
        <v>0.4811363697227763</v>
      </c>
      <c r="BQ23" s="7" t="n">
        <v>0.6726052673081695</v>
      </c>
      <c r="BR23" s="7" t="n">
        <v>0.6004230075474499</v>
      </c>
      <c r="BS23" s="7" t="n">
        <v>0.6642207030555354</v>
      </c>
      <c r="BT23" s="7" t="n">
        <v>0.5101777053172273</v>
      </c>
      <c r="BU23" s="7" t="n">
        <v>0.5116950843982947</v>
      </c>
      <c r="BV23" s="7" t="n">
        <v>0.4587397970013116</v>
      </c>
      <c r="BW23" s="7" t="n">
        <v>0.8335176826496891</v>
      </c>
      <c r="BX23" s="7" t="n">
        <v>0.4977323646556212</v>
      </c>
      <c r="BY23" s="7" t="n">
        <v>0.5287854990447084</v>
      </c>
      <c r="BZ23" s="7" t="n">
        <v>0.4784355770613029</v>
      </c>
      <c r="CA23" s="7" t="n">
        <v>0.5699645213416309</v>
      </c>
      <c r="CB23" s="7" t="n">
        <v>0.9230550170629568</v>
      </c>
      <c r="CC23" s="7" t="n">
        <v>0.5610357373297463</v>
      </c>
      <c r="CD23" s="7" t="n">
        <v>0.3967382050836813</v>
      </c>
      <c r="CE23" s="7" t="n">
        <v>0.7033733483312951</v>
      </c>
      <c r="CF23" s="7" t="n">
        <v>0.9003453389325433</v>
      </c>
      <c r="CG23" s="7" t="n">
        <v>0.5722609765333766</v>
      </c>
      <c r="CH23" s="7" t="n">
        <v>0.5064098081833425</v>
      </c>
      <c r="CI23" s="7" t="n">
        <v>0.4871935756235031</v>
      </c>
      <c r="CJ23" s="7" t="n">
        <v>0.5274005824730748</v>
      </c>
      <c r="CK23" s="7" t="n">
        <v>0.5291209432334202</v>
      </c>
      <c r="CL23" s="7" t="n">
        <v>0.4939792507056642</v>
      </c>
      <c r="CM23" s="7" t="n">
        <v>0.2715447759714138</v>
      </c>
      <c r="CN23" s="7" t="n">
        <v>0.5142528556388802</v>
      </c>
      <c r="CO23" s="7" t="n">
        <v>0.4757170863177366</v>
      </c>
      <c r="CP23" s="7" t="n">
        <v>0.4089964884951398</v>
      </c>
      <c r="CQ23" s="7" t="n">
        <v>0.5009667118410031</v>
      </c>
      <c r="CR23" s="7" t="n">
        <v>0.596256345359672</v>
      </c>
      <c r="CS23" s="7" t="n">
        <v>0.5179703376789732</v>
      </c>
      <c r="CT23" s="7" t="n">
        <v>0.4361644450633512</v>
      </c>
      <c r="CU23" s="7" t="n">
        <v>0.347436767079963</v>
      </c>
      <c r="CV23" s="7" t="n">
        <v>0.6242401812321285</v>
      </c>
      <c r="CW23" s="7" t="n">
        <v>0.2084993004467701</v>
      </c>
      <c r="CX23" s="7" t="n">
        <v>0.5935089231458299</v>
      </c>
      <c r="CY23" s="7" t="n">
        <v>0.8246389350140713</v>
      </c>
      <c r="CZ23" s="7" t="n">
        <v>0.4580729427635082</v>
      </c>
      <c r="DA23" s="7" t="n">
        <v>0.5249284413992794</v>
      </c>
      <c r="DB23" s="7" t="n">
        <v>0.3590078269906</v>
      </c>
      <c r="DC23" s="7" t="n">
        <v>0.4938893569601934</v>
      </c>
      <c r="DD23" s="7" t="n">
        <v>0.7802705950432234</v>
      </c>
      <c r="DE23" s="7" t="n">
        <v>0.501542839483885</v>
      </c>
      <c r="DF23" s="7" t="n">
        <v>0.4812127922168226</v>
      </c>
      <c r="DG23" s="7" t="n">
        <v>0.5164045998219733</v>
      </c>
      <c r="DH23" s="7" t="n">
        <v>0.5942885382956148</v>
      </c>
      <c r="DI23" s="7" t="n">
        <v>0.5152923537318572</v>
      </c>
      <c r="DJ23" s="7" t="n">
        <v>0.8893931859997476</v>
      </c>
      <c r="DK23" s="7" t="n">
        <v>0.5253071346614296</v>
      </c>
      <c r="DL23" s="7" t="n">
        <v>0.5822046142083256</v>
      </c>
      <c r="DM23" s="7" t="n">
        <v>0.9703371809556247</v>
      </c>
      <c r="DN23" s="7" t="n">
        <v>0.5764599651207656</v>
      </c>
      <c r="DO23" s="7" t="n">
        <v>0.903833210064713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0.5341660731776368</v>
      </c>
      <c r="D24" s="7" t="n">
        <v>0.4363162719269985</v>
      </c>
      <c r="E24" s="7" t="n">
        <v>0.8463510927212133</v>
      </c>
      <c r="F24" s="7" t="n">
        <v>0.3824394835306191</v>
      </c>
      <c r="G24" s="7" t="n">
        <v>0.3677804780046204</v>
      </c>
      <c r="H24" s="7" t="n">
        <v>0.2049456437422235</v>
      </c>
      <c r="I24" s="7" t="n">
        <v>0.3648446433215123</v>
      </c>
      <c r="J24" s="7" t="n">
        <v>0.268317070967273</v>
      </c>
      <c r="K24" s="7" t="n">
        <v>0.2577180342351862</v>
      </c>
      <c r="L24" s="7" t="n">
        <v>0.2415704482806346</v>
      </c>
      <c r="M24" s="7" t="n">
        <v>0.3142620752758834</v>
      </c>
      <c r="N24" s="7" t="n">
        <v>0.1635394068482652</v>
      </c>
      <c r="O24" s="7" t="n">
        <v>0.3355802280523595</v>
      </c>
      <c r="P24" s="7" t="n">
        <v>0.2819063244485534</v>
      </c>
      <c r="Q24" s="7" t="n">
        <v>0.6037134876029379</v>
      </c>
      <c r="R24" s="7" t="n">
        <v>0.6586009165044543</v>
      </c>
      <c r="S24" s="7" t="n">
        <v>0.3244106506184426</v>
      </c>
      <c r="T24" s="7" t="n">
        <v>0.324174874768325</v>
      </c>
      <c r="U24" s="7" t="n">
        <v>0.371609390191124</v>
      </c>
      <c r="V24" s="7" t="n">
        <v>0.1510468681195888</v>
      </c>
      <c r="W24" s="7" t="n">
        <v>0.174309868347924</v>
      </c>
      <c r="X24" s="7" t="n">
        <v>0.7848929598345064</v>
      </c>
      <c r="Y24" s="7" t="n">
        <v>1</v>
      </c>
      <c r="Z24" s="7" t="n">
        <v>0.2112009695958692</v>
      </c>
      <c r="AA24" s="7" t="n">
        <v>0.2158203848708921</v>
      </c>
      <c r="AB24" s="7" t="n">
        <v>0.2661391842902812</v>
      </c>
      <c r="AC24" s="7" t="n">
        <v>0.3054493319323781</v>
      </c>
      <c r="AD24" s="7" t="n">
        <v>0.09223985912228957</v>
      </c>
      <c r="AE24" s="7" t="n">
        <v>0.2211721264770872</v>
      </c>
      <c r="AF24" s="7" t="n">
        <v>0.2644109249277558</v>
      </c>
      <c r="AG24" s="7" t="n">
        <v>0.2681133505944326</v>
      </c>
      <c r="AH24" s="7" t="n">
        <v>0.2062454962571218</v>
      </c>
      <c r="AI24" s="7" t="n">
        <v>0.1661233712457788</v>
      </c>
      <c r="AJ24" s="7" t="n">
        <v>0.1485929293180052</v>
      </c>
      <c r="AK24" s="7" t="n">
        <v>0.2748291444330385</v>
      </c>
      <c r="AL24" s="7" t="n">
        <v>0.2733905030967387</v>
      </c>
      <c r="AM24" s="7" t="n">
        <v>0.3536233459250491</v>
      </c>
      <c r="AN24" s="7" t="n">
        <v>0.2059156147978785</v>
      </c>
      <c r="AO24" s="7" t="n">
        <v>0.1664663798217587</v>
      </c>
      <c r="AP24" s="7" t="n">
        <v>0.2380175706049043</v>
      </c>
      <c r="AQ24" s="7" t="n">
        <v>0.6579328994293194</v>
      </c>
      <c r="AR24" s="7" t="n">
        <v>0.1271860916472194</v>
      </c>
      <c r="AS24" s="7" t="n">
        <v>0.1267295417812651</v>
      </c>
      <c r="AT24" s="7" t="n">
        <v>0.02307419378267565</v>
      </c>
      <c r="AU24" s="7" t="n">
        <v>0.2661393970020202</v>
      </c>
      <c r="AV24" s="7" t="n">
        <v>0.3564011396104705</v>
      </c>
      <c r="AW24" s="7" t="n">
        <v>0.2166590102721836</v>
      </c>
      <c r="AX24" s="7" t="n">
        <v>0.2751546836430918</v>
      </c>
      <c r="AY24" s="7" t="n">
        <v>0.2139247551197904</v>
      </c>
      <c r="AZ24" s="7" t="n">
        <v>0.03195625004847082</v>
      </c>
      <c r="BA24" s="7" t="n">
        <v>0.3963869352816263</v>
      </c>
      <c r="BB24" s="7" t="n">
        <v>0.126870070224726</v>
      </c>
      <c r="BC24" s="7" t="n">
        <v>0.1058206573156065</v>
      </c>
      <c r="BD24" s="7" t="n">
        <v>0.5043381491614106</v>
      </c>
      <c r="BE24" s="7" t="n">
        <v>0.9289831466849229</v>
      </c>
      <c r="BF24" s="7" t="n">
        <v>0.2791220208868999</v>
      </c>
      <c r="BG24" s="7" t="n">
        <v>0.2702815977795601</v>
      </c>
      <c r="BH24" s="7" t="n">
        <v>0.2221053537172401</v>
      </c>
      <c r="BI24" s="7" t="n">
        <v>0.5444617054424338</v>
      </c>
      <c r="BJ24" s="7" t="n">
        <v>0.5434671800676631</v>
      </c>
      <c r="BK24" s="7" t="n">
        <v>0.1325019265319068</v>
      </c>
      <c r="BL24" s="7" t="n">
        <v>0.3177318327782644</v>
      </c>
      <c r="BM24" s="7" t="n">
        <v>0.3508201528555055</v>
      </c>
      <c r="BN24" s="7" t="n">
        <v>0.2652536047031486</v>
      </c>
      <c r="BO24" s="7" t="n">
        <v>0.2636389140920819</v>
      </c>
      <c r="BP24" s="7" t="n">
        <v>0.1923567046917892</v>
      </c>
      <c r="BQ24" s="7" t="n">
        <v>0.2952400222902122</v>
      </c>
      <c r="BR24" s="7" t="n">
        <v>0.2691280526735589</v>
      </c>
      <c r="BS24" s="7" t="n">
        <v>0.3547534711695406</v>
      </c>
      <c r="BT24" s="7" t="n">
        <v>0.268092798438605</v>
      </c>
      <c r="BU24" s="7" t="n">
        <v>0.1958965025063246</v>
      </c>
      <c r="BV24" s="7" t="n">
        <v>0.163078566326866</v>
      </c>
      <c r="BW24" s="7" t="n">
        <v>0.684320001118454</v>
      </c>
      <c r="BX24" s="7" t="n">
        <v>0.1605477581192312</v>
      </c>
      <c r="BY24" s="7" t="n">
        <v>0.2861400496868461</v>
      </c>
      <c r="BZ24" s="7" t="n">
        <v>0.150513117020454</v>
      </c>
      <c r="CA24" s="7" t="n">
        <v>0.2923729940458202</v>
      </c>
      <c r="CB24" s="7" t="n">
        <v>0.5842924870426672</v>
      </c>
      <c r="CC24" s="7" t="n">
        <v>0.2366333624024564</v>
      </c>
      <c r="CD24" s="7" t="n">
        <v>0.03862319808642924</v>
      </c>
      <c r="CE24" s="7" t="n">
        <v>0.3174002516914493</v>
      </c>
      <c r="CF24" s="7" t="n">
        <v>0.6039226455228096</v>
      </c>
      <c r="CG24" s="7" t="n">
        <v>0.3003968106029664</v>
      </c>
      <c r="CH24" s="7" t="n">
        <v>0.2672116031515634</v>
      </c>
      <c r="CI24" s="7" t="n">
        <v>0.2581752129809123</v>
      </c>
      <c r="CJ24" s="7" t="n">
        <v>0.2817321775665275</v>
      </c>
      <c r="CK24" s="7" t="n">
        <v>0.28088357976141</v>
      </c>
      <c r="CL24" s="7" t="n">
        <v>0.1799880223006484</v>
      </c>
      <c r="CM24" s="7" t="n">
        <v>0.008404781559789434</v>
      </c>
      <c r="CN24" s="7" t="n">
        <v>0.1702787071092736</v>
      </c>
      <c r="CO24" s="7" t="n">
        <v>0.2861444636817307</v>
      </c>
      <c r="CP24" s="7" t="n">
        <v>0.1215612424758275</v>
      </c>
      <c r="CQ24" s="7" t="n">
        <v>0.2285167690292504</v>
      </c>
      <c r="CR24" s="7" t="n">
        <v>0.3092740389705514</v>
      </c>
      <c r="CS24" s="7" t="n">
        <v>0.2503559002960469</v>
      </c>
      <c r="CT24" s="7" t="n">
        <v>0.2009589092995507</v>
      </c>
      <c r="CU24" s="7" t="n">
        <v>0.004632750946696903</v>
      </c>
      <c r="CV24" s="7" t="n">
        <v>0.2814392358413418</v>
      </c>
      <c r="CW24" s="7" t="n">
        <v>-0.02967537377635657</v>
      </c>
      <c r="CX24" s="7" t="n">
        <v>0.2635539005186897</v>
      </c>
      <c r="CY24" s="7" t="n">
        <v>0.4881349741046941</v>
      </c>
      <c r="CZ24" s="7" t="n">
        <v>0.2280603281404162</v>
      </c>
      <c r="DA24" s="7" t="n">
        <v>0.2324327884306719</v>
      </c>
      <c r="DB24" s="7" t="n">
        <v>0.008596526789462483</v>
      </c>
      <c r="DC24" s="7" t="n">
        <v>0.237126084118631</v>
      </c>
      <c r="DD24" s="7" t="n">
        <v>0.8454236613605381</v>
      </c>
      <c r="DE24" s="7" t="n">
        <v>0.2399845731796112</v>
      </c>
      <c r="DF24" s="7" t="n">
        <v>0.1568666431125291</v>
      </c>
      <c r="DG24" s="7" t="n">
        <v>0.3910171976045057</v>
      </c>
      <c r="DH24" s="7" t="n">
        <v>0.2646616173942989</v>
      </c>
      <c r="DI24" s="7" t="n">
        <v>0.2440520996207828</v>
      </c>
      <c r="DJ24" s="7" t="n">
        <v>0.7289461875261772</v>
      </c>
      <c r="DK24" s="7" t="n">
        <v>0.2210230432294351</v>
      </c>
      <c r="DL24" s="7" t="n">
        <v>0.2147101827965891</v>
      </c>
      <c r="DM24" s="7" t="n">
        <v>0.8227219599343729</v>
      </c>
      <c r="DN24" s="7" t="n">
        <v>0.2571580118175621</v>
      </c>
      <c r="DO24" s="7" t="n">
        <v>0.7228434552506062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0.7216935823368206</v>
      </c>
      <c r="D25" s="7" t="n">
        <v>0.8707709033223849</v>
      </c>
      <c r="E25" s="7" t="n">
        <v>0.3260366421078301</v>
      </c>
      <c r="F25" s="7" t="n">
        <v>0.8845885510019241</v>
      </c>
      <c r="G25" s="7" t="n">
        <v>0.7189030615564701</v>
      </c>
      <c r="H25" s="7" t="n">
        <v>0.9012146602716058</v>
      </c>
      <c r="I25" s="7" t="n">
        <v>0.8789788216304342</v>
      </c>
      <c r="J25" s="7" t="n">
        <v>0.6399573488761005</v>
      </c>
      <c r="K25" s="7" t="n">
        <v>0.5932079130735611</v>
      </c>
      <c r="L25" s="7" t="n">
        <v>0.7075502745767657</v>
      </c>
      <c r="M25" s="7" t="n">
        <v>0.8029339551942575</v>
      </c>
      <c r="N25" s="7" t="n">
        <v>0.9766114241289423</v>
      </c>
      <c r="O25" s="7" t="n">
        <v>0.7042014389932735</v>
      </c>
      <c r="P25" s="7" t="n">
        <v>0.5558670383963987</v>
      </c>
      <c r="Q25" s="7" t="n">
        <v>0.6909662078778411</v>
      </c>
      <c r="R25" s="7" t="n">
        <v>0.6231434234849884</v>
      </c>
      <c r="S25" s="7" t="n">
        <v>0.8762152920084367</v>
      </c>
      <c r="T25" s="7" t="n">
        <v>0.6752317834829067</v>
      </c>
      <c r="U25" s="7" t="n">
        <v>0.8478472862742374</v>
      </c>
      <c r="V25" s="7" t="n">
        <v>0.7182705347424241</v>
      </c>
      <c r="W25" s="7" t="n">
        <v>0.8397678514027082</v>
      </c>
      <c r="X25" s="7" t="n">
        <v>0.4701758138192298</v>
      </c>
      <c r="Y25" s="7" t="n">
        <v>0.2112009695958692</v>
      </c>
      <c r="Z25" s="7" t="n">
        <v>1</v>
      </c>
      <c r="AA25" s="7" t="n">
        <v>0.7088812569136482</v>
      </c>
      <c r="AB25" s="7" t="n">
        <v>0.6535862681544986</v>
      </c>
      <c r="AC25" s="7" t="n">
        <v>0.664075457659734</v>
      </c>
      <c r="AD25" s="7" t="n">
        <v>0.7350196634095921</v>
      </c>
      <c r="AE25" s="7" t="n">
        <v>0.7038828133920826</v>
      </c>
      <c r="AF25" s="7" t="n">
        <v>0.6377845305879655</v>
      </c>
      <c r="AG25" s="7" t="n">
        <v>0.7868304992438934</v>
      </c>
      <c r="AH25" s="7" t="n">
        <v>0.770842360704693</v>
      </c>
      <c r="AI25" s="7" t="n">
        <v>0.7614566485955268</v>
      </c>
      <c r="AJ25" s="7" t="n">
        <v>0.7305409091479204</v>
      </c>
      <c r="AK25" s="7" t="n">
        <v>0.6055093477568441</v>
      </c>
      <c r="AL25" s="7" t="n">
        <v>0.432001738206244</v>
      </c>
      <c r="AM25" s="7" t="n">
        <v>0.8932488072735034</v>
      </c>
      <c r="AN25" s="7" t="n">
        <v>0.8593720549573435</v>
      </c>
      <c r="AO25" s="7" t="n">
        <v>0.976295641655873</v>
      </c>
      <c r="AP25" s="7" t="n">
        <v>0.6494439446945918</v>
      </c>
      <c r="AQ25" s="7" t="n">
        <v>0.4208909409211757</v>
      </c>
      <c r="AR25" s="7" t="n">
        <v>0.6878359374090788</v>
      </c>
      <c r="AS25" s="7" t="n">
        <v>0.7331827552691423</v>
      </c>
      <c r="AT25" s="7" t="n">
        <v>0.7202234818589314</v>
      </c>
      <c r="AU25" s="7" t="n">
        <v>0.6535864292471486</v>
      </c>
      <c r="AV25" s="7" t="n">
        <v>0.6014259748136851</v>
      </c>
      <c r="AW25" s="7" t="n">
        <v>0.3811942561702027</v>
      </c>
      <c r="AX25" s="7" t="n">
        <v>0.6060126559615276</v>
      </c>
      <c r="AY25" s="7" t="n">
        <v>0.6295840216151471</v>
      </c>
      <c r="AZ25" s="7" t="n">
        <v>0.7581482201080292</v>
      </c>
      <c r="BA25" s="7" t="n">
        <v>0.5581486494666703</v>
      </c>
      <c r="BB25" s="7" t="n">
        <v>0.9571168351437259</v>
      </c>
      <c r="BC25" s="7" t="n">
        <v>0.7175523921871195</v>
      </c>
      <c r="BD25" s="7" t="n">
        <v>0.5414122640826246</v>
      </c>
      <c r="BE25" s="7" t="n">
        <v>0.1462763799617539</v>
      </c>
      <c r="BF25" s="7" t="n">
        <v>0.8769896140909745</v>
      </c>
      <c r="BG25" s="7" t="n">
        <v>0.6673749156451849</v>
      </c>
      <c r="BH25" s="7" t="n">
        <v>0.5272423482507904</v>
      </c>
      <c r="BI25" s="7" t="n">
        <v>0.5312033020155437</v>
      </c>
      <c r="BJ25" s="7" t="n">
        <v>0.6001976269623613</v>
      </c>
      <c r="BK25" s="7" t="n">
        <v>0.6691322513635186</v>
      </c>
      <c r="BL25" s="7" t="n">
        <v>0.6535143792666757</v>
      </c>
      <c r="BM25" s="7" t="n">
        <v>0.557018510598093</v>
      </c>
      <c r="BN25" s="7" t="n">
        <v>0.5440719188731269</v>
      </c>
      <c r="BO25" s="7" t="n">
        <v>0.6656608773959158</v>
      </c>
      <c r="BP25" s="7" t="n">
        <v>0.9672733614233877</v>
      </c>
      <c r="BQ25" s="7" t="n">
        <v>0.6889060617513701</v>
      </c>
      <c r="BR25" s="7" t="n">
        <v>0.6160154725627133</v>
      </c>
      <c r="BS25" s="7" t="n">
        <v>0.6967426475279578</v>
      </c>
      <c r="BT25" s="7" t="n">
        <v>0.5153866124360588</v>
      </c>
      <c r="BU25" s="7" t="n">
        <v>0.5984347211232037</v>
      </c>
      <c r="BV25" s="7" t="n">
        <v>0.6571132819141609</v>
      </c>
      <c r="BW25" s="7" t="n">
        <v>0.5367271119832626</v>
      </c>
      <c r="BX25" s="7" t="n">
        <v>0.6745015851791524</v>
      </c>
      <c r="BY25" s="7" t="n">
        <v>0.4761547820393571</v>
      </c>
      <c r="BZ25" s="7" t="n">
        <v>0.2930824425287007</v>
      </c>
      <c r="CA25" s="7" t="n">
        <v>0.5029235759509847</v>
      </c>
      <c r="CB25" s="7" t="n">
        <v>0.5475349654267615</v>
      </c>
      <c r="CC25" s="7" t="n">
        <v>0.4502253625915159</v>
      </c>
      <c r="CD25" s="7" t="n">
        <v>0.7478876498713158</v>
      </c>
      <c r="CE25" s="7" t="n">
        <v>0.6396004275183802</v>
      </c>
      <c r="CF25" s="7" t="n">
        <v>0.584740327853996</v>
      </c>
      <c r="CG25" s="7" t="n">
        <v>0.6182474177419737</v>
      </c>
      <c r="CH25" s="7" t="n">
        <v>0.5042567569351827</v>
      </c>
      <c r="CI25" s="7" t="n">
        <v>0.5530281404323493</v>
      </c>
      <c r="CJ25" s="7" t="n">
        <v>0.6839653948227209</v>
      </c>
      <c r="CK25" s="7" t="n">
        <v>0.9531805228024688</v>
      </c>
      <c r="CL25" s="7" t="n">
        <v>0.7095840115582459</v>
      </c>
      <c r="CM25" s="7" t="n">
        <v>0.6596817714048687</v>
      </c>
      <c r="CN25" s="7" t="n">
        <v>0.6539858513592185</v>
      </c>
      <c r="CO25" s="7" t="n">
        <v>0.4840283173710953</v>
      </c>
      <c r="CP25" s="7" t="n">
        <v>0.7087081034514906</v>
      </c>
      <c r="CQ25" s="7" t="n">
        <v>0.6886531669907205</v>
      </c>
      <c r="CR25" s="7" t="n">
        <v>0.6166292978549047</v>
      </c>
      <c r="CS25" s="7" t="n">
        <v>0.6426786160737382</v>
      </c>
      <c r="CT25" s="7" t="n">
        <v>0.7074800871797807</v>
      </c>
      <c r="CU25" s="7" t="n">
        <v>0.7333612139672627</v>
      </c>
      <c r="CV25" s="7" t="n">
        <v>0.5124727545505321</v>
      </c>
      <c r="CW25" s="7" t="n">
        <v>0.6409001825417424</v>
      </c>
      <c r="CX25" s="7" t="n">
        <v>0.5664824612081106</v>
      </c>
      <c r="CY25" s="7" t="n">
        <v>0.5826423005083887</v>
      </c>
      <c r="CZ25" s="7" t="n">
        <v>0.6344685884663437</v>
      </c>
      <c r="DA25" s="7" t="n">
        <v>0.682956067464177</v>
      </c>
      <c r="DB25" s="7" t="n">
        <v>0.7552564211775132</v>
      </c>
      <c r="DC25" s="7" t="n">
        <v>0.6401528654498732</v>
      </c>
      <c r="DD25" s="7" t="n">
        <v>0.3795775504661597</v>
      </c>
      <c r="DE25" s="7" t="n">
        <v>0.6359144392425597</v>
      </c>
      <c r="DF25" s="7" t="n">
        <v>0.6784215073717</v>
      </c>
      <c r="DG25" s="7" t="n">
        <v>0.5484370617203358</v>
      </c>
      <c r="DH25" s="7" t="n">
        <v>0.7408092869436573</v>
      </c>
      <c r="DI25" s="7" t="n">
        <v>0.6120785700136511</v>
      </c>
      <c r="DJ25" s="7" t="n">
        <v>0.2979695246905087</v>
      </c>
      <c r="DK25" s="7" t="n">
        <v>0.4990816770922746</v>
      </c>
      <c r="DL25" s="7" t="n">
        <v>0.6545343852262727</v>
      </c>
      <c r="DM25" s="7" t="n">
        <v>0.388844152066928</v>
      </c>
      <c r="DN25" s="7" t="n">
        <v>0.5643447396226919</v>
      </c>
      <c r="DO25" s="7" t="n">
        <v>0.5487124538228556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0.7506216030279106</v>
      </c>
      <c r="D26" s="7" t="n">
        <v>0.7557979613906397</v>
      </c>
      <c r="E26" s="7" t="n">
        <v>0.4101898261095065</v>
      </c>
      <c r="F26" s="7" t="n">
        <v>0.6995070945618465</v>
      </c>
      <c r="G26" s="7" t="n">
        <v>0.4886675908402571</v>
      </c>
      <c r="H26" s="7" t="n">
        <v>0.9126598196318747</v>
      </c>
      <c r="I26" s="7" t="n">
        <v>0.7852069809556947</v>
      </c>
      <c r="J26" s="7" t="n">
        <v>0.8252355584489527</v>
      </c>
      <c r="K26" s="7" t="n">
        <v>0.7821423206175944</v>
      </c>
      <c r="L26" s="7" t="n">
        <v>0.868695238606811</v>
      </c>
      <c r="M26" s="7" t="n">
        <v>0.8496521271813248</v>
      </c>
      <c r="N26" s="7" t="n">
        <v>0.687365876217767</v>
      </c>
      <c r="O26" s="7" t="n">
        <v>0.729384521073937</v>
      </c>
      <c r="P26" s="7" t="n">
        <v>0.7341004961424528</v>
      </c>
      <c r="Q26" s="7" t="n">
        <v>0.7226420999907475</v>
      </c>
      <c r="R26" s="7" t="n">
        <v>0.6506178697699144</v>
      </c>
      <c r="S26" s="7" t="n">
        <v>0.7856378618140668</v>
      </c>
      <c r="T26" s="7" t="n">
        <v>0.8729747660158296</v>
      </c>
      <c r="U26" s="7" t="n">
        <v>0.8653881325223091</v>
      </c>
      <c r="V26" s="7" t="n">
        <v>0.9641563276749728</v>
      </c>
      <c r="W26" s="7" t="n">
        <v>0.8005717832801611</v>
      </c>
      <c r="X26" s="7" t="n">
        <v>0.5450426096934142</v>
      </c>
      <c r="Y26" s="7" t="n">
        <v>0.2158203848708921</v>
      </c>
      <c r="Z26" s="7" t="n">
        <v>0.7088812569136482</v>
      </c>
      <c r="AA26" s="7" t="n">
        <v>1</v>
      </c>
      <c r="AB26" s="7" t="n">
        <v>0.5049823209494203</v>
      </c>
      <c r="AC26" s="7" t="n">
        <v>0.6892003669122621</v>
      </c>
      <c r="AD26" s="7" t="n">
        <v>0.6751071829155399</v>
      </c>
      <c r="AE26" s="7" t="n">
        <v>0.9980992795487539</v>
      </c>
      <c r="AF26" s="7" t="n">
        <v>0.8122365611573718</v>
      </c>
      <c r="AG26" s="7" t="n">
        <v>0.8754563068925859</v>
      </c>
      <c r="AH26" s="7" t="n">
        <v>0.8600200740445487</v>
      </c>
      <c r="AI26" s="7" t="n">
        <v>0.8554240341750469</v>
      </c>
      <c r="AJ26" s="7" t="n">
        <v>0.8154278454116815</v>
      </c>
      <c r="AK26" s="7" t="n">
        <v>0.8302085568003313</v>
      </c>
      <c r="AL26" s="7" t="n">
        <v>0.5870924262617407</v>
      </c>
      <c r="AM26" s="7" t="n">
        <v>0.7146451926912085</v>
      </c>
      <c r="AN26" s="7" t="n">
        <v>0.8091124219387975</v>
      </c>
      <c r="AO26" s="7" t="n">
        <v>0.6824121312887556</v>
      </c>
      <c r="AP26" s="7" t="n">
        <v>0.709062512247313</v>
      </c>
      <c r="AQ26" s="7" t="n">
        <v>0.5766203745331988</v>
      </c>
      <c r="AR26" s="7" t="n">
        <v>0.9634501628971098</v>
      </c>
      <c r="AS26" s="7" t="n">
        <v>0.7999839072201479</v>
      </c>
      <c r="AT26" s="7" t="n">
        <v>0.7035257663363129</v>
      </c>
      <c r="AU26" s="7" t="n">
        <v>0.5049824181721604</v>
      </c>
      <c r="AV26" s="7" t="n">
        <v>0.7388040151430233</v>
      </c>
      <c r="AW26" s="7" t="n">
        <v>0.5514900797369895</v>
      </c>
      <c r="AX26" s="7" t="n">
        <v>0.7562778099677091</v>
      </c>
      <c r="AY26" s="7" t="n">
        <v>0.7129819930203474</v>
      </c>
      <c r="AZ26" s="7" t="n">
        <v>0.7574019500182195</v>
      </c>
      <c r="BA26" s="7" t="n">
        <v>0.2305122143941984</v>
      </c>
      <c r="BB26" s="7" t="n">
        <v>0.6348038861473024</v>
      </c>
      <c r="BC26" s="7" t="n">
        <v>0.9653947064219021</v>
      </c>
      <c r="BD26" s="7" t="n">
        <v>0.5122769145806467</v>
      </c>
      <c r="BE26" s="7" t="n">
        <v>0.2559030362438788</v>
      </c>
      <c r="BF26" s="7" t="n">
        <v>0.7380019271190125</v>
      </c>
      <c r="BG26" s="7" t="n">
        <v>0.7819578913035558</v>
      </c>
      <c r="BH26" s="7" t="n">
        <v>0.6918364346220013</v>
      </c>
      <c r="BI26" s="7" t="n">
        <v>0.6421052957002747</v>
      </c>
      <c r="BJ26" s="7" t="n">
        <v>0.5613384149951948</v>
      </c>
      <c r="BK26" s="7" t="n">
        <v>0.7266655518934771</v>
      </c>
      <c r="BL26" s="7" t="n">
        <v>0.6140714758599296</v>
      </c>
      <c r="BM26" s="7" t="n">
        <v>0.8408780872993574</v>
      </c>
      <c r="BN26" s="7" t="n">
        <v>0.7036759684318374</v>
      </c>
      <c r="BO26" s="7" t="n">
        <v>0.8321639573161165</v>
      </c>
      <c r="BP26" s="7" t="n">
        <v>0.7091201867763455</v>
      </c>
      <c r="BQ26" s="7" t="n">
        <v>0.7092409038958892</v>
      </c>
      <c r="BR26" s="7" t="n">
        <v>0.5963679357481125</v>
      </c>
      <c r="BS26" s="7" t="n">
        <v>0.7353796202226442</v>
      </c>
      <c r="BT26" s="7" t="n">
        <v>0.70410627803847</v>
      </c>
      <c r="BU26" s="7" t="n">
        <v>0.7769782953910445</v>
      </c>
      <c r="BV26" s="7" t="n">
        <v>0.9800967848205979</v>
      </c>
      <c r="BW26" s="7" t="n">
        <v>0.4315224180484242</v>
      </c>
      <c r="BX26" s="7" t="n">
        <v>0.9840006630654201</v>
      </c>
      <c r="BY26" s="7" t="n">
        <v>0.653681853834561</v>
      </c>
      <c r="BZ26" s="7" t="n">
        <v>0.4581053186621186</v>
      </c>
      <c r="CA26" s="7" t="n">
        <v>0.6566443004993631</v>
      </c>
      <c r="CB26" s="7" t="n">
        <v>0.6777326558869253</v>
      </c>
      <c r="CC26" s="7" t="n">
        <v>0.5970547545368415</v>
      </c>
      <c r="CD26" s="7" t="n">
        <v>0.7507505232135088</v>
      </c>
      <c r="CE26" s="7" t="n">
        <v>0.6034937191337013</v>
      </c>
      <c r="CF26" s="7" t="n">
        <v>0.7220467972075953</v>
      </c>
      <c r="CG26" s="7" t="n">
        <v>0.7511177560496218</v>
      </c>
      <c r="CH26" s="7" t="n">
        <v>0.6931710533050066</v>
      </c>
      <c r="CI26" s="7" t="n">
        <v>0.7738152564690112</v>
      </c>
      <c r="CJ26" s="7" t="n">
        <v>0.8538929344791456</v>
      </c>
      <c r="CK26" s="7" t="n">
        <v>0.6828463593412049</v>
      </c>
      <c r="CL26" s="7" t="n">
        <v>0.9922722387322397</v>
      </c>
      <c r="CM26" s="7" t="n">
        <v>0.6678582604231591</v>
      </c>
      <c r="CN26" s="7" t="n">
        <v>0.9711236825485574</v>
      </c>
      <c r="CO26" s="7" t="n">
        <v>0.6855744076531859</v>
      </c>
      <c r="CP26" s="7" t="n">
        <v>0.9613276401609989</v>
      </c>
      <c r="CQ26" s="7" t="n">
        <v>0.8411784545846451</v>
      </c>
      <c r="CR26" s="7" t="n">
        <v>0.7633254621651921</v>
      </c>
      <c r="CS26" s="7" t="n">
        <v>0.7655431843966896</v>
      </c>
      <c r="CT26" s="7" t="n">
        <v>0.8126006882771523</v>
      </c>
      <c r="CU26" s="7" t="n">
        <v>0.7527240004260819</v>
      </c>
      <c r="CV26" s="7" t="n">
        <v>0.3938376543715084</v>
      </c>
      <c r="CW26" s="7" t="n">
        <v>0.6283336326685649</v>
      </c>
      <c r="CX26" s="7" t="n">
        <v>0.7580272113202851</v>
      </c>
      <c r="CY26" s="7" t="n">
        <v>0.5965361588356998</v>
      </c>
      <c r="CZ26" s="7" t="n">
        <v>0.769304381822194</v>
      </c>
      <c r="DA26" s="7" t="n">
        <v>0.8524689584765596</v>
      </c>
      <c r="DB26" s="7" t="n">
        <v>0.7292643467910788</v>
      </c>
      <c r="DC26" s="7" t="n">
        <v>0.803153701687032</v>
      </c>
      <c r="DD26" s="7" t="n">
        <v>0.2906049366475336</v>
      </c>
      <c r="DE26" s="7" t="n">
        <v>0.7992254083312548</v>
      </c>
      <c r="DF26" s="7" t="n">
        <v>0.7549193723490032</v>
      </c>
      <c r="DG26" s="7" t="n">
        <v>0.2132205937189546</v>
      </c>
      <c r="DH26" s="7" t="n">
        <v>0.6755377053884425</v>
      </c>
      <c r="DI26" s="7" t="n">
        <v>0.7881538815829807</v>
      </c>
      <c r="DJ26" s="7" t="n">
        <v>0.4400344397059922</v>
      </c>
      <c r="DK26" s="7" t="n">
        <v>0.6597736813309989</v>
      </c>
      <c r="DL26" s="7" t="n">
        <v>0.9482658646622485</v>
      </c>
      <c r="DM26" s="7" t="n">
        <v>0.4178973616071214</v>
      </c>
      <c r="DN26" s="7" t="n">
        <v>0.7279095880879068</v>
      </c>
      <c r="DO26" s="7" t="n">
        <v>0.4892219576009693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0.7762773966615396</v>
      </c>
      <c r="D27" s="7" t="n">
        <v>0.7231791328397524</v>
      </c>
      <c r="E27" s="7" t="n">
        <v>0.4810529276358089</v>
      </c>
      <c r="F27" s="7" t="n">
        <v>0.6787369038511718</v>
      </c>
      <c r="G27" s="7" t="n">
        <v>0.6658614849541735</v>
      </c>
      <c r="H27" s="7" t="n">
        <v>0.6463951816702357</v>
      </c>
      <c r="I27" s="7" t="n">
        <v>0.7120804919969086</v>
      </c>
      <c r="J27" s="7" t="n">
        <v>0.4931856881683786</v>
      </c>
      <c r="K27" s="7" t="n">
        <v>0.4818008354079584</v>
      </c>
      <c r="L27" s="7" t="n">
        <v>0.5201412897039992</v>
      </c>
      <c r="M27" s="7" t="n">
        <v>0.7000116902723024</v>
      </c>
      <c r="N27" s="7" t="n">
        <v>0.6601007704118599</v>
      </c>
      <c r="O27" s="7" t="n">
        <v>0.7079557188033865</v>
      </c>
      <c r="P27" s="7" t="n">
        <v>0.7199222027556534</v>
      </c>
      <c r="Q27" s="7" t="n">
        <v>0.7465979646162876</v>
      </c>
      <c r="R27" s="7" t="n">
        <v>0.7338335128254322</v>
      </c>
      <c r="S27" s="7" t="n">
        <v>0.6819669282922344</v>
      </c>
      <c r="T27" s="7" t="n">
        <v>0.6728620403449113</v>
      </c>
      <c r="U27" s="7" t="n">
        <v>0.7377424903764589</v>
      </c>
      <c r="V27" s="7" t="n">
        <v>0.45208592303989</v>
      </c>
      <c r="W27" s="7" t="n">
        <v>0.6115893942469433</v>
      </c>
      <c r="X27" s="7" t="n">
        <v>0.6199362816479234</v>
      </c>
      <c r="Y27" s="7" t="n">
        <v>0.2661391842902812</v>
      </c>
      <c r="Z27" s="7" t="n">
        <v>0.6535862681544986</v>
      </c>
      <c r="AA27" s="7" t="n">
        <v>0.5049823209494203</v>
      </c>
      <c r="AB27" s="7" t="n">
        <v>1</v>
      </c>
      <c r="AC27" s="7" t="n">
        <v>0.6469602440435841</v>
      </c>
      <c r="AD27" s="7" t="n">
        <v>0.5625079343111147</v>
      </c>
      <c r="AE27" s="7" t="n">
        <v>0.5200697713783494</v>
      </c>
      <c r="AF27" s="7" t="n">
        <v>0.5831706556537322</v>
      </c>
      <c r="AG27" s="7" t="n">
        <v>0.7073213527537591</v>
      </c>
      <c r="AH27" s="7" t="n">
        <v>0.6930357806672338</v>
      </c>
      <c r="AI27" s="7" t="n">
        <v>0.5605664648345732</v>
      </c>
      <c r="AJ27" s="7" t="n">
        <v>0.5023358645956197</v>
      </c>
      <c r="AK27" s="7" t="n">
        <v>0.4682523029909672</v>
      </c>
      <c r="AL27" s="7" t="n">
        <v>0.6918176123696778</v>
      </c>
      <c r="AM27" s="7" t="n">
        <v>0.7521015134137381</v>
      </c>
      <c r="AN27" s="7" t="n">
        <v>0.653827580800186</v>
      </c>
      <c r="AO27" s="7" t="n">
        <v>0.6539989171975857</v>
      </c>
      <c r="AP27" s="7" t="n">
        <v>0.6928902578810354</v>
      </c>
      <c r="AQ27" s="7" t="n">
        <v>0.5994643554137183</v>
      </c>
      <c r="AR27" s="7" t="n">
        <v>0.5071700700510828</v>
      </c>
      <c r="AS27" s="7" t="n">
        <v>0.516657889186669</v>
      </c>
      <c r="AT27" s="7" t="n">
        <v>0.6062744557002103</v>
      </c>
      <c r="AU27" s="7" t="n">
        <v>0.9999999999993889</v>
      </c>
      <c r="AV27" s="7" t="n">
        <v>0.6439055506286013</v>
      </c>
      <c r="AW27" s="7" t="n">
        <v>0.5440929221401661</v>
      </c>
      <c r="AX27" s="7" t="n">
        <v>0.5940274265176513</v>
      </c>
      <c r="AY27" s="7" t="n">
        <v>0.6894971258710095</v>
      </c>
      <c r="AZ27" s="7" t="n">
        <v>0.6323490599972699</v>
      </c>
      <c r="BA27" s="7" t="n">
        <v>0.4914956695081149</v>
      </c>
      <c r="BB27" s="7" t="n">
        <v>0.6736818099015012</v>
      </c>
      <c r="BC27" s="7" t="n">
        <v>0.5108428448294836</v>
      </c>
      <c r="BD27" s="7" t="n">
        <v>0.8141764974296956</v>
      </c>
      <c r="BE27" s="7" t="n">
        <v>0.2749925139040992</v>
      </c>
      <c r="BF27" s="7" t="n">
        <v>0.6158040628445826</v>
      </c>
      <c r="BG27" s="7" t="n">
        <v>0.6992551808501813</v>
      </c>
      <c r="BH27" s="7" t="n">
        <v>0.5643315098980011</v>
      </c>
      <c r="BI27" s="7" t="n">
        <v>0.7469623478138122</v>
      </c>
      <c r="BJ27" s="7" t="n">
        <v>0.8151748003235888</v>
      </c>
      <c r="BK27" s="7" t="n">
        <v>0.6790467097882356</v>
      </c>
      <c r="BL27" s="7" t="n">
        <v>0.7713471774494965</v>
      </c>
      <c r="BM27" s="7" t="n">
        <v>0.5931698282501876</v>
      </c>
      <c r="BN27" s="7" t="n">
        <v>0.5793273273115327</v>
      </c>
      <c r="BO27" s="7" t="n">
        <v>0.5643731552398232</v>
      </c>
      <c r="BP27" s="7" t="n">
        <v>0.7111004809431358</v>
      </c>
      <c r="BQ27" s="7" t="n">
        <v>0.6441701912617982</v>
      </c>
      <c r="BR27" s="7" t="n">
        <v>0.6413350748086603</v>
      </c>
      <c r="BS27" s="7" t="n">
        <v>0.720288162793408</v>
      </c>
      <c r="BT27" s="7" t="n">
        <v>0.4911438247451606</v>
      </c>
      <c r="BU27" s="7" t="n">
        <v>0.6197275710080264</v>
      </c>
      <c r="BV27" s="7" t="n">
        <v>0.4228460135956969</v>
      </c>
      <c r="BW27" s="7" t="n">
        <v>0.5203616512100437</v>
      </c>
      <c r="BX27" s="7" t="n">
        <v>0.4933970266111617</v>
      </c>
      <c r="BY27" s="7" t="n">
        <v>0.5034461369158109</v>
      </c>
      <c r="BZ27" s="7" t="n">
        <v>0.4847378986268557</v>
      </c>
      <c r="CA27" s="7" t="n">
        <v>0.5819288932290564</v>
      </c>
      <c r="CB27" s="7" t="n">
        <v>0.7345331436182145</v>
      </c>
      <c r="CC27" s="7" t="n">
        <v>0.6181862940357467</v>
      </c>
      <c r="CD27" s="7" t="n">
        <v>0.6451853810296596</v>
      </c>
      <c r="CE27" s="7" t="n">
        <v>0.877454450294461</v>
      </c>
      <c r="CF27" s="7" t="n">
        <v>0.7204402220816607</v>
      </c>
      <c r="CG27" s="7" t="n">
        <v>0.6003317473107525</v>
      </c>
      <c r="CH27" s="7" t="n">
        <v>0.4763998039100329</v>
      </c>
      <c r="CI27" s="7" t="n">
        <v>0.4775240843204414</v>
      </c>
      <c r="CJ27" s="7" t="n">
        <v>0.5319268617675819</v>
      </c>
      <c r="CK27" s="7" t="n">
        <v>0.611534105599809</v>
      </c>
      <c r="CL27" s="7" t="n">
        <v>0.4662658393686511</v>
      </c>
      <c r="CM27" s="7" t="n">
        <v>0.5432915302853768</v>
      </c>
      <c r="CN27" s="7" t="n">
        <v>0.5001634374255423</v>
      </c>
      <c r="CO27" s="7" t="n">
        <v>0.4331875959242535</v>
      </c>
      <c r="CP27" s="7" t="n">
        <v>0.4391018219506163</v>
      </c>
      <c r="CQ27" s="7" t="n">
        <v>0.5827265599656581</v>
      </c>
      <c r="CR27" s="7" t="n">
        <v>0.6167834912465487</v>
      </c>
      <c r="CS27" s="7" t="n">
        <v>0.56334481104149</v>
      </c>
      <c r="CT27" s="7" t="n">
        <v>0.4758667554362459</v>
      </c>
      <c r="CU27" s="7" t="n">
        <v>0.5953337830228668</v>
      </c>
      <c r="CV27" s="7" t="n">
        <v>0.9503510677437639</v>
      </c>
      <c r="CW27" s="7" t="n">
        <v>0.5075657867007027</v>
      </c>
      <c r="CX27" s="7" t="n">
        <v>0.6301839060943638</v>
      </c>
      <c r="CY27" s="7" t="n">
        <v>0.8653149963645066</v>
      </c>
      <c r="CZ27" s="7" t="n">
        <v>0.5177845296607252</v>
      </c>
      <c r="DA27" s="7" t="n">
        <v>0.5993596233589615</v>
      </c>
      <c r="DB27" s="7" t="n">
        <v>0.6092007727812998</v>
      </c>
      <c r="DC27" s="7" t="n">
        <v>0.5386310738770743</v>
      </c>
      <c r="DD27" s="7" t="n">
        <v>0.5099730901645724</v>
      </c>
      <c r="DE27" s="7" t="n">
        <v>0.5453859145705913</v>
      </c>
      <c r="DF27" s="7" t="n">
        <v>0.5957399979809032</v>
      </c>
      <c r="DG27" s="7" t="n">
        <v>0.4761727896312079</v>
      </c>
      <c r="DH27" s="7" t="n">
        <v>0.7345280283933862</v>
      </c>
      <c r="DI27" s="7" t="n">
        <v>0.5677400269249208</v>
      </c>
      <c r="DJ27" s="7" t="n">
        <v>0.4927202321415499</v>
      </c>
      <c r="DK27" s="7" t="n">
        <v>0.5682470469242324</v>
      </c>
      <c r="DL27" s="7" t="n">
        <v>0.5767267364438662</v>
      </c>
      <c r="DM27" s="7" t="n">
        <v>0.5456318169518323</v>
      </c>
      <c r="DN27" s="7" t="n">
        <v>0.6341407527772743</v>
      </c>
      <c r="DO27" s="7" t="n">
        <v>0.5474643381067519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0.7537601218381954</v>
      </c>
      <c r="D28" s="7" t="n">
        <v>0.628371048841366</v>
      </c>
      <c r="E28" s="7" t="n">
        <v>0.5121275142294299</v>
      </c>
      <c r="F28" s="7" t="n">
        <v>0.5352695991807325</v>
      </c>
      <c r="G28" s="7" t="n">
        <v>0.4134050556439853</v>
      </c>
      <c r="H28" s="7" t="n">
        <v>0.702367424900131</v>
      </c>
      <c r="I28" s="7" t="n">
        <v>0.6530277552904825</v>
      </c>
      <c r="J28" s="7" t="n">
        <v>0.6556715507471435</v>
      </c>
      <c r="K28" s="7" t="n">
        <v>0.6314367538445751</v>
      </c>
      <c r="L28" s="7" t="n">
        <v>0.6637463065439442</v>
      </c>
      <c r="M28" s="7" t="n">
        <v>0.8172188215064211</v>
      </c>
      <c r="N28" s="7" t="n">
        <v>0.5511151176820639</v>
      </c>
      <c r="O28" s="7" t="n">
        <v>0.8302991976099779</v>
      </c>
      <c r="P28" s="7" t="n">
        <v>0.8176007034325861</v>
      </c>
      <c r="Q28" s="7" t="n">
        <v>0.7150969640759273</v>
      </c>
      <c r="R28" s="7" t="n">
        <v>0.6907951641407517</v>
      </c>
      <c r="S28" s="7" t="n">
        <v>0.6298649317393503</v>
      </c>
      <c r="T28" s="7" t="n">
        <v>0.8432244611991101</v>
      </c>
      <c r="U28" s="7" t="n">
        <v>0.7680043098567382</v>
      </c>
      <c r="V28" s="7" t="n">
        <v>0.5758854494307125</v>
      </c>
      <c r="W28" s="7" t="n">
        <v>0.6287636362871102</v>
      </c>
      <c r="X28" s="7" t="n">
        <v>0.645989317334866</v>
      </c>
      <c r="Y28" s="7" t="n">
        <v>0.3054493319323781</v>
      </c>
      <c r="Z28" s="7" t="n">
        <v>0.664075457659734</v>
      </c>
      <c r="AA28" s="7" t="n">
        <v>0.6892003669122621</v>
      </c>
      <c r="AB28" s="7" t="n">
        <v>0.6469602440435841</v>
      </c>
      <c r="AC28" s="7" t="n">
        <v>1</v>
      </c>
      <c r="AD28" s="7" t="n">
        <v>0.555275163487432</v>
      </c>
      <c r="AE28" s="7" t="n">
        <v>0.709866191057334</v>
      </c>
      <c r="AF28" s="7" t="n">
        <v>0.6894688903129036</v>
      </c>
      <c r="AG28" s="7" t="n">
        <v>0.792840457996251</v>
      </c>
      <c r="AH28" s="7" t="n">
        <v>0.7901742053821406</v>
      </c>
      <c r="AI28" s="7" t="n">
        <v>0.6605760230545421</v>
      </c>
      <c r="AJ28" s="7" t="n">
        <v>0.55070993703767</v>
      </c>
      <c r="AK28" s="7" t="n">
        <v>0.5899004437784143</v>
      </c>
      <c r="AL28" s="7" t="n">
        <v>0.726013490930538</v>
      </c>
      <c r="AM28" s="7" t="n">
        <v>0.6522678486328659</v>
      </c>
      <c r="AN28" s="7" t="n">
        <v>0.6651749118055229</v>
      </c>
      <c r="AO28" s="7" t="n">
        <v>0.548067468230537</v>
      </c>
      <c r="AP28" s="7" t="n">
        <v>0.6787835513419073</v>
      </c>
      <c r="AQ28" s="7" t="n">
        <v>0.6579317331145557</v>
      </c>
      <c r="AR28" s="7" t="n">
        <v>0.6709326488317299</v>
      </c>
      <c r="AS28" s="7" t="n">
        <v>0.5637567598981426</v>
      </c>
      <c r="AT28" s="7" t="n">
        <v>0.6239691695343211</v>
      </c>
      <c r="AU28" s="7" t="n">
        <v>0.6469602130342959</v>
      </c>
      <c r="AV28" s="7" t="n">
        <v>0.8349933887226302</v>
      </c>
      <c r="AW28" s="7" t="n">
        <v>0.5598218666824286</v>
      </c>
      <c r="AX28" s="7" t="n">
        <v>0.8192270094094792</v>
      </c>
      <c r="AY28" s="7" t="n">
        <v>0.6962589761772083</v>
      </c>
      <c r="AZ28" s="7" t="n">
        <v>0.7258833429560854</v>
      </c>
      <c r="BA28" s="7" t="n">
        <v>0.2020787609402017</v>
      </c>
      <c r="BB28" s="7" t="n">
        <v>0.5304279790837185</v>
      </c>
      <c r="BC28" s="7" t="n">
        <v>0.6468826673128141</v>
      </c>
      <c r="BD28" s="7" t="n">
        <v>0.6368379453381582</v>
      </c>
      <c r="BE28" s="7" t="n">
        <v>0.4184999334128224</v>
      </c>
      <c r="BF28" s="7" t="n">
        <v>0.5312900445916758</v>
      </c>
      <c r="BG28" s="7" t="n">
        <v>0.8391730308140244</v>
      </c>
      <c r="BH28" s="7" t="n">
        <v>0.6342385461312748</v>
      </c>
      <c r="BI28" s="7" t="n">
        <v>0.7611260835627238</v>
      </c>
      <c r="BJ28" s="7" t="n">
        <v>0.6502058040080816</v>
      </c>
      <c r="BK28" s="7" t="n">
        <v>0.7819184758760372</v>
      </c>
      <c r="BL28" s="7" t="n">
        <v>0.6446566870543019</v>
      </c>
      <c r="BM28" s="7" t="n">
        <v>0.7296868940074034</v>
      </c>
      <c r="BN28" s="7" t="n">
        <v>0.6410686501281073</v>
      </c>
      <c r="BO28" s="7" t="n">
        <v>0.679369003688968</v>
      </c>
      <c r="BP28" s="7" t="n">
        <v>0.6225105799235928</v>
      </c>
      <c r="BQ28" s="7" t="n">
        <v>0.7515885129146096</v>
      </c>
      <c r="BR28" s="7" t="n">
        <v>0.9766484395658588</v>
      </c>
      <c r="BS28" s="7" t="n">
        <v>0.8416907069572434</v>
      </c>
      <c r="BT28" s="7" t="n">
        <v>0.5638467342110299</v>
      </c>
      <c r="BU28" s="7" t="n">
        <v>0.7249089001503877</v>
      </c>
      <c r="BV28" s="7" t="n">
        <v>0.6317435069210909</v>
      </c>
      <c r="BW28" s="7" t="n">
        <v>0.4089883447041892</v>
      </c>
      <c r="BX28" s="7" t="n">
        <v>0.6895164405810922</v>
      </c>
      <c r="BY28" s="7" t="n">
        <v>0.5581754455162368</v>
      </c>
      <c r="BZ28" s="7" t="n">
        <v>0.468474131351845</v>
      </c>
      <c r="CA28" s="7" t="n">
        <v>0.6241767020955735</v>
      </c>
      <c r="CB28" s="7" t="n">
        <v>0.7759881010066562</v>
      </c>
      <c r="CC28" s="7" t="n">
        <v>0.6575547288195801</v>
      </c>
      <c r="CD28" s="7" t="n">
        <v>0.7319630772330107</v>
      </c>
      <c r="CE28" s="7" t="n">
        <v>0.7353085706253129</v>
      </c>
      <c r="CF28" s="7" t="n">
        <v>0.8030497875229965</v>
      </c>
      <c r="CG28" s="7" t="n">
        <v>0.8130505888095414</v>
      </c>
      <c r="CH28" s="7" t="n">
        <v>0.5494757864959469</v>
      </c>
      <c r="CI28" s="7" t="n">
        <v>0.5683300302234843</v>
      </c>
      <c r="CJ28" s="7" t="n">
        <v>0.6107527255908407</v>
      </c>
      <c r="CK28" s="7" t="n">
        <v>0.6347388037418114</v>
      </c>
      <c r="CL28" s="7" t="n">
        <v>0.6501397561662605</v>
      </c>
      <c r="CM28" s="7" t="n">
        <v>0.547719743972404</v>
      </c>
      <c r="CN28" s="7" t="n">
        <v>0.7171353562369112</v>
      </c>
      <c r="CO28" s="7" t="n">
        <v>0.4741785134126157</v>
      </c>
      <c r="CP28" s="7" t="n">
        <v>0.5906540247620262</v>
      </c>
      <c r="CQ28" s="7" t="n">
        <v>0.6786724829585359</v>
      </c>
      <c r="CR28" s="7" t="n">
        <v>0.8235522149287691</v>
      </c>
      <c r="CS28" s="7" t="n">
        <v>0.6167220306792703</v>
      </c>
      <c r="CT28" s="7" t="n">
        <v>0.552452139850231</v>
      </c>
      <c r="CU28" s="7" t="n">
        <v>0.6963479484843855</v>
      </c>
      <c r="CV28" s="7" t="n">
        <v>0.6002251617323725</v>
      </c>
      <c r="CW28" s="7" t="n">
        <v>0.4867738134720525</v>
      </c>
      <c r="CX28" s="7" t="n">
        <v>0.7612074774931683</v>
      </c>
      <c r="CY28" s="7" t="n">
        <v>0.6883303600751101</v>
      </c>
      <c r="CZ28" s="7" t="n">
        <v>0.594419819754745</v>
      </c>
      <c r="DA28" s="7" t="n">
        <v>0.7401823220485808</v>
      </c>
      <c r="DB28" s="7" t="n">
        <v>0.6855204747437237</v>
      </c>
      <c r="DC28" s="7" t="n">
        <v>0.6519325545535342</v>
      </c>
      <c r="DD28" s="7" t="n">
        <v>0.3392156114046827</v>
      </c>
      <c r="DE28" s="7" t="n">
        <v>0.6583097469554233</v>
      </c>
      <c r="DF28" s="7" t="n">
        <v>0.7355342585419113</v>
      </c>
      <c r="DG28" s="7" t="n">
        <v>0.1784987153412846</v>
      </c>
      <c r="DH28" s="7" t="n">
        <v>0.6040406599619506</v>
      </c>
      <c r="DI28" s="7" t="n">
        <v>0.6820572003766685</v>
      </c>
      <c r="DJ28" s="7" t="n">
        <v>0.5241532758178675</v>
      </c>
      <c r="DK28" s="7" t="n">
        <v>0.6244674374607077</v>
      </c>
      <c r="DL28" s="7" t="n">
        <v>0.7193265912548751</v>
      </c>
      <c r="DM28" s="7" t="n">
        <v>0.5345338539483715</v>
      </c>
      <c r="DN28" s="7" t="n">
        <v>0.7301522324911295</v>
      </c>
      <c r="DO28" s="7" t="n">
        <v>0.5049700109923361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0.7043069448416215</v>
      </c>
      <c r="D29" s="7" t="n">
        <v>0.7879994348264039</v>
      </c>
      <c r="E29" s="7" t="n">
        <v>0.2096951087795912</v>
      </c>
      <c r="F29" s="7" t="n">
        <v>0.7626062706814121</v>
      </c>
      <c r="G29" s="7" t="n">
        <v>0.5704056223524652</v>
      </c>
      <c r="H29" s="7" t="n">
        <v>0.7937958178643706</v>
      </c>
      <c r="I29" s="7" t="n">
        <v>0.8401494503984704</v>
      </c>
      <c r="J29" s="7" t="n">
        <v>0.6853902107951872</v>
      </c>
      <c r="K29" s="7" t="n">
        <v>0.6637226243031825</v>
      </c>
      <c r="L29" s="7" t="n">
        <v>0.7815166708676351</v>
      </c>
      <c r="M29" s="7" t="n">
        <v>0.8114297350756681</v>
      </c>
      <c r="N29" s="7" t="n">
        <v>0.7551839383633518</v>
      </c>
      <c r="O29" s="7" t="n">
        <v>0.7503545233503351</v>
      </c>
      <c r="P29" s="7" t="n">
        <v>0.6474438537939428</v>
      </c>
      <c r="Q29" s="7" t="n">
        <v>0.6334667543363899</v>
      </c>
      <c r="R29" s="7" t="n">
        <v>0.5407650523545039</v>
      </c>
      <c r="S29" s="7" t="n">
        <v>0.8609189560567999</v>
      </c>
      <c r="T29" s="7" t="n">
        <v>0.685689794550518</v>
      </c>
      <c r="U29" s="7" t="n">
        <v>0.8269022180483442</v>
      </c>
      <c r="V29" s="7" t="n">
        <v>0.7250411926985865</v>
      </c>
      <c r="W29" s="7" t="n">
        <v>0.9386596514455655</v>
      </c>
      <c r="X29" s="7" t="n">
        <v>0.3529124134669172</v>
      </c>
      <c r="Y29" s="7" t="n">
        <v>0.09223985912228957</v>
      </c>
      <c r="Z29" s="7" t="n">
        <v>0.7350196634095921</v>
      </c>
      <c r="AA29" s="7" t="n">
        <v>0.6751071829155399</v>
      </c>
      <c r="AB29" s="7" t="n">
        <v>0.5625079343111147</v>
      </c>
      <c r="AC29" s="7" t="n">
        <v>0.555275163487432</v>
      </c>
      <c r="AD29" s="7" t="n">
        <v>1</v>
      </c>
      <c r="AE29" s="7" t="n">
        <v>0.667280689592653</v>
      </c>
      <c r="AF29" s="7" t="n">
        <v>0.7061639829932131</v>
      </c>
      <c r="AG29" s="7" t="n">
        <v>0.833564987508265</v>
      </c>
      <c r="AH29" s="7" t="n">
        <v>0.8378813341693497</v>
      </c>
      <c r="AI29" s="7" t="n">
        <v>0.8961717833138327</v>
      </c>
      <c r="AJ29" s="7" t="n">
        <v>0.8867927077971627</v>
      </c>
      <c r="AK29" s="7" t="n">
        <v>0.717558713146327</v>
      </c>
      <c r="AL29" s="7" t="n">
        <v>0.5816336630457518</v>
      </c>
      <c r="AM29" s="7" t="n">
        <v>0.7045738264683045</v>
      </c>
      <c r="AN29" s="7" t="n">
        <v>0.891116179133952</v>
      </c>
      <c r="AO29" s="7" t="n">
        <v>0.7531842690067142</v>
      </c>
      <c r="AP29" s="7" t="n">
        <v>0.6758963529584313</v>
      </c>
      <c r="AQ29" s="7" t="n">
        <v>0.4641236091532303</v>
      </c>
      <c r="AR29" s="7" t="n">
        <v>0.7305132741499251</v>
      </c>
      <c r="AS29" s="7" t="n">
        <v>0.9081999960158101</v>
      </c>
      <c r="AT29" s="7" t="n">
        <v>0.9723303778326127</v>
      </c>
      <c r="AU29" s="7" t="n">
        <v>0.5625080011662416</v>
      </c>
      <c r="AV29" s="7" t="n">
        <v>0.6440535246290432</v>
      </c>
      <c r="AW29" s="7" t="n">
        <v>0.4908148102863519</v>
      </c>
      <c r="AX29" s="7" t="n">
        <v>0.6646586332985625</v>
      </c>
      <c r="AY29" s="7" t="n">
        <v>0.6679199479240213</v>
      </c>
      <c r="AZ29" s="7" t="n">
        <v>0.9230162194549872</v>
      </c>
      <c r="BA29" s="7" t="n">
        <v>0.3097332008718623</v>
      </c>
      <c r="BB29" s="7" t="n">
        <v>0.7399042048044931</v>
      </c>
      <c r="BC29" s="7" t="n">
        <v>0.7383012565629593</v>
      </c>
      <c r="BD29" s="7" t="n">
        <v>0.4770537141648869</v>
      </c>
      <c r="BE29" s="7" t="n">
        <v>0.1172413638919497</v>
      </c>
      <c r="BF29" s="7" t="n">
        <v>0.8323869350013994</v>
      </c>
      <c r="BG29" s="7" t="n">
        <v>0.7143375764052913</v>
      </c>
      <c r="BH29" s="7" t="n">
        <v>0.636385337421234</v>
      </c>
      <c r="BI29" s="7" t="n">
        <v>0.5479685875257735</v>
      </c>
      <c r="BJ29" s="7" t="n">
        <v>0.5270371967817987</v>
      </c>
      <c r="BK29" s="7" t="n">
        <v>0.7940687987900714</v>
      </c>
      <c r="BL29" s="7" t="n">
        <v>0.6613882952487544</v>
      </c>
      <c r="BM29" s="7" t="n">
        <v>0.4446280341061075</v>
      </c>
      <c r="BN29" s="7" t="n">
        <v>0.6559388410056697</v>
      </c>
      <c r="BO29" s="7" t="n">
        <v>0.7163910979494097</v>
      </c>
      <c r="BP29" s="7" t="n">
        <v>0.7733108211389494</v>
      </c>
      <c r="BQ29" s="7" t="n">
        <v>0.5935796571620848</v>
      </c>
      <c r="BR29" s="7" t="n">
        <v>0.5277848479270365</v>
      </c>
      <c r="BS29" s="7" t="n">
        <v>0.7264364174302654</v>
      </c>
      <c r="BT29" s="7" t="n">
        <v>0.6398886877236235</v>
      </c>
      <c r="BU29" s="7" t="n">
        <v>0.6822306867244519</v>
      </c>
      <c r="BV29" s="7" t="n">
        <v>0.6677136836907073</v>
      </c>
      <c r="BW29" s="7" t="n">
        <v>0.3671390807587118</v>
      </c>
      <c r="BX29" s="7" t="n">
        <v>0.6904282226379891</v>
      </c>
      <c r="BY29" s="7" t="n">
        <v>0.6186084546461945</v>
      </c>
      <c r="BZ29" s="7" t="n">
        <v>0.434657727589219</v>
      </c>
      <c r="CA29" s="7" t="n">
        <v>0.6209305735193109</v>
      </c>
      <c r="CB29" s="7" t="n">
        <v>0.480306618351055</v>
      </c>
      <c r="CC29" s="7" t="n">
        <v>0.6072315063548174</v>
      </c>
      <c r="CD29" s="7" t="n">
        <v>0.9205298970606466</v>
      </c>
      <c r="CE29" s="7" t="n">
        <v>0.6634511999528382</v>
      </c>
      <c r="CF29" s="7" t="n">
        <v>0.5370209025581555</v>
      </c>
      <c r="CG29" s="7" t="n">
        <v>0.6560565648334337</v>
      </c>
      <c r="CH29" s="7" t="n">
        <v>0.6319058791726135</v>
      </c>
      <c r="CI29" s="7" t="n">
        <v>0.6812357827167697</v>
      </c>
      <c r="CJ29" s="7" t="n">
        <v>0.7206990582195244</v>
      </c>
      <c r="CK29" s="7" t="n">
        <v>0.6910947114999587</v>
      </c>
      <c r="CL29" s="7" t="n">
        <v>0.6822204312900644</v>
      </c>
      <c r="CM29" s="7" t="n">
        <v>0.9465882709810244</v>
      </c>
      <c r="CN29" s="7" t="n">
        <v>0.6792387839162192</v>
      </c>
      <c r="CO29" s="7" t="n">
        <v>0.6600657925050177</v>
      </c>
      <c r="CP29" s="7" t="n">
        <v>0.7173043925476915</v>
      </c>
      <c r="CQ29" s="7" t="n">
        <v>0.7287399194186023</v>
      </c>
      <c r="CR29" s="7" t="n">
        <v>0.6621117285304943</v>
      </c>
      <c r="CS29" s="7" t="n">
        <v>0.7371562017567983</v>
      </c>
      <c r="CT29" s="7" t="n">
        <v>0.8533751644977103</v>
      </c>
      <c r="CU29" s="7" t="n">
        <v>0.9311757681052675</v>
      </c>
      <c r="CV29" s="7" t="n">
        <v>0.505710839120336</v>
      </c>
      <c r="CW29" s="7" t="n">
        <v>0.9450311707165777</v>
      </c>
      <c r="CX29" s="7" t="n">
        <v>0.7039747491286507</v>
      </c>
      <c r="CY29" s="7" t="n">
        <v>0.5379497728393958</v>
      </c>
      <c r="CZ29" s="7" t="n">
        <v>0.7148350364776228</v>
      </c>
      <c r="DA29" s="7" t="n">
        <v>0.6756278277493641</v>
      </c>
      <c r="DB29" s="7" t="n">
        <v>0.9333837219924203</v>
      </c>
      <c r="DC29" s="7" t="n">
        <v>0.70987157742843</v>
      </c>
      <c r="DD29" s="7" t="n">
        <v>0.2196169923846054</v>
      </c>
      <c r="DE29" s="7" t="n">
        <v>0.7071913412641005</v>
      </c>
      <c r="DF29" s="7" t="n">
        <v>0.6905211556132415</v>
      </c>
      <c r="DG29" s="7" t="n">
        <v>0.2950978158907612</v>
      </c>
      <c r="DH29" s="7" t="n">
        <v>0.7290665233013499</v>
      </c>
      <c r="DI29" s="7" t="n">
        <v>0.6988701813612618</v>
      </c>
      <c r="DJ29" s="7" t="n">
        <v>0.3048936807406334</v>
      </c>
      <c r="DK29" s="7" t="n">
        <v>0.631013376969417</v>
      </c>
      <c r="DL29" s="7" t="n">
        <v>0.6446520317936218</v>
      </c>
      <c r="DM29" s="7" t="n">
        <v>0.2744380529078356</v>
      </c>
      <c r="DN29" s="7" t="n">
        <v>0.6924208699609502</v>
      </c>
      <c r="DO29" s="7" t="n">
        <v>0.3256810306623789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0.7624487566740833</v>
      </c>
      <c r="D30" s="7" t="n">
        <v>0.7510537120641235</v>
      </c>
      <c r="E30" s="7" t="n">
        <v>0.4240489531172865</v>
      </c>
      <c r="F30" s="7" t="n">
        <v>0.6877198600088349</v>
      </c>
      <c r="G30" s="7" t="n">
        <v>0.4819373254485949</v>
      </c>
      <c r="H30" s="7" t="n">
        <v>0.9076626290968601</v>
      </c>
      <c r="I30" s="7" t="n">
        <v>0.7804326228505429</v>
      </c>
      <c r="J30" s="7" t="n">
        <v>0.8288570416346605</v>
      </c>
      <c r="K30" s="7" t="n">
        <v>0.7873647960197061</v>
      </c>
      <c r="L30" s="7" t="n">
        <v>0.8674308866171312</v>
      </c>
      <c r="M30" s="7" t="n">
        <v>0.8551847017116714</v>
      </c>
      <c r="N30" s="7" t="n">
        <v>0.6812109265136089</v>
      </c>
      <c r="O30" s="7" t="n">
        <v>0.7409135782295971</v>
      </c>
      <c r="P30" s="7" t="n">
        <v>0.757254311094036</v>
      </c>
      <c r="Q30" s="7" t="n">
        <v>0.7327952423021853</v>
      </c>
      <c r="R30" s="7" t="n">
        <v>0.6638832038354959</v>
      </c>
      <c r="S30" s="7" t="n">
        <v>0.7765953097858518</v>
      </c>
      <c r="T30" s="7" t="n">
        <v>0.8862029836408384</v>
      </c>
      <c r="U30" s="7" t="n">
        <v>0.8675401670975915</v>
      </c>
      <c r="V30" s="7" t="n">
        <v>0.9523968226156341</v>
      </c>
      <c r="W30" s="7" t="n">
        <v>0.7907491904684898</v>
      </c>
      <c r="X30" s="7" t="n">
        <v>0.5616033035142524</v>
      </c>
      <c r="Y30" s="7" t="n">
        <v>0.2211721264770872</v>
      </c>
      <c r="Z30" s="7" t="n">
        <v>0.7038828133920826</v>
      </c>
      <c r="AA30" s="7" t="n">
        <v>0.9980992795487539</v>
      </c>
      <c r="AB30" s="7" t="n">
        <v>0.5200697713783494</v>
      </c>
      <c r="AC30" s="7" t="n">
        <v>0.709866191057334</v>
      </c>
      <c r="AD30" s="7" t="n">
        <v>0.667280689592653</v>
      </c>
      <c r="AE30" s="7" t="n">
        <v>1</v>
      </c>
      <c r="AF30" s="7" t="n">
        <v>0.8194045790708004</v>
      </c>
      <c r="AG30" s="7" t="n">
        <v>0.8821692063234139</v>
      </c>
      <c r="AH30" s="7" t="n">
        <v>0.8663209860559724</v>
      </c>
      <c r="AI30" s="7" t="n">
        <v>0.8509729589932339</v>
      </c>
      <c r="AJ30" s="7" t="n">
        <v>0.806253619262094</v>
      </c>
      <c r="AK30" s="7" t="n">
        <v>0.8302593872863503</v>
      </c>
      <c r="AL30" s="7" t="n">
        <v>0.6139251604538036</v>
      </c>
      <c r="AM30" s="7" t="n">
        <v>0.7152531062178825</v>
      </c>
      <c r="AN30" s="7" t="n">
        <v>0.8037032598897149</v>
      </c>
      <c r="AO30" s="7" t="n">
        <v>0.6763473689859461</v>
      </c>
      <c r="AP30" s="7" t="n">
        <v>0.7161213634513587</v>
      </c>
      <c r="AQ30" s="7" t="n">
        <v>0.5985460086861968</v>
      </c>
      <c r="AR30" s="7" t="n">
        <v>0.9651395296678961</v>
      </c>
      <c r="AS30" s="7" t="n">
        <v>0.791514211844119</v>
      </c>
      <c r="AT30" s="7" t="n">
        <v>0.7011314521694885</v>
      </c>
      <c r="AU30" s="7" t="n">
        <v>0.5200698467810773</v>
      </c>
      <c r="AV30" s="7" t="n">
        <v>0.7556783066620029</v>
      </c>
      <c r="AW30" s="7" t="n">
        <v>0.5693828842978548</v>
      </c>
      <c r="AX30" s="7" t="n">
        <v>0.7698914374534728</v>
      </c>
      <c r="AY30" s="7" t="n">
        <v>0.7222207230224336</v>
      </c>
      <c r="AZ30" s="7" t="n">
        <v>0.7584188717316819</v>
      </c>
      <c r="BA30" s="7" t="n">
        <v>0.2241505526726913</v>
      </c>
      <c r="BB30" s="7" t="n">
        <v>0.6308456466988036</v>
      </c>
      <c r="BC30" s="7" t="n">
        <v>0.9610669977521767</v>
      </c>
      <c r="BD30" s="7" t="n">
        <v>0.5303107033334407</v>
      </c>
      <c r="BE30" s="7" t="n">
        <v>0.2681951820320877</v>
      </c>
      <c r="BF30" s="7" t="n">
        <v>0.7229216399281646</v>
      </c>
      <c r="BG30" s="7" t="n">
        <v>0.7979064097259057</v>
      </c>
      <c r="BH30" s="7" t="n">
        <v>0.7041348345164528</v>
      </c>
      <c r="BI30" s="7" t="n">
        <v>0.6640198613749262</v>
      </c>
      <c r="BJ30" s="7" t="n">
        <v>0.5765500449908165</v>
      </c>
      <c r="BK30" s="7" t="n">
        <v>0.7379000062873046</v>
      </c>
      <c r="BL30" s="7" t="n">
        <v>0.6290449543670554</v>
      </c>
      <c r="BM30" s="7" t="n">
        <v>0.8578583957396921</v>
      </c>
      <c r="BN30" s="7" t="n">
        <v>0.7152834502251284</v>
      </c>
      <c r="BO30" s="7" t="n">
        <v>0.8363613710611723</v>
      </c>
      <c r="BP30" s="7" t="n">
        <v>0.7092257741172803</v>
      </c>
      <c r="BQ30" s="7" t="n">
        <v>0.7195999673846102</v>
      </c>
      <c r="BR30" s="7" t="n">
        <v>0.6212345824058034</v>
      </c>
      <c r="BS30" s="7" t="n">
        <v>0.7485093760641232</v>
      </c>
      <c r="BT30" s="7" t="n">
        <v>0.71145494072131</v>
      </c>
      <c r="BU30" s="7" t="n">
        <v>0.7898179020489933</v>
      </c>
      <c r="BV30" s="7" t="n">
        <v>0.9750502509213668</v>
      </c>
      <c r="BW30" s="7" t="n">
        <v>0.4376092353308426</v>
      </c>
      <c r="BX30" s="7" t="n">
        <v>0.9855220328758192</v>
      </c>
      <c r="BY30" s="7" t="n">
        <v>0.6633767894203828</v>
      </c>
      <c r="BZ30" s="7" t="n">
        <v>0.4749109376982387</v>
      </c>
      <c r="CA30" s="7" t="n">
        <v>0.6709463395819805</v>
      </c>
      <c r="CB30" s="7" t="n">
        <v>0.6989708731778929</v>
      </c>
      <c r="CC30" s="7" t="n">
        <v>0.6148760178746917</v>
      </c>
      <c r="CD30" s="7" t="n">
        <v>0.7529596066729296</v>
      </c>
      <c r="CE30" s="7" t="n">
        <v>0.622569889210029</v>
      </c>
      <c r="CF30" s="7" t="n">
        <v>0.7409929820155258</v>
      </c>
      <c r="CG30" s="7" t="n">
        <v>0.7630245584809678</v>
      </c>
      <c r="CH30" s="7" t="n">
        <v>0.7002842919790706</v>
      </c>
      <c r="CI30" s="7" t="n">
        <v>0.7765642860198636</v>
      </c>
      <c r="CJ30" s="7" t="n">
        <v>0.8512390282476999</v>
      </c>
      <c r="CK30" s="7" t="n">
        <v>0.675600745497776</v>
      </c>
      <c r="CL30" s="7" t="n">
        <v>0.9871130208743959</v>
      </c>
      <c r="CM30" s="7" t="n">
        <v>0.6635634366485159</v>
      </c>
      <c r="CN30" s="7" t="n">
        <v>0.9762430919919153</v>
      </c>
      <c r="CO30" s="7" t="n">
        <v>0.6870327397499204</v>
      </c>
      <c r="CP30" s="7" t="n">
        <v>0.950117500292361</v>
      </c>
      <c r="CQ30" s="7" t="n">
        <v>0.8438187980668381</v>
      </c>
      <c r="CR30" s="7" t="n">
        <v>0.7772255560376893</v>
      </c>
      <c r="CS30" s="7" t="n">
        <v>0.769038028330532</v>
      </c>
      <c r="CT30" s="7" t="n">
        <v>0.8028648243312381</v>
      </c>
      <c r="CU30" s="7" t="n">
        <v>0.7541632199940431</v>
      </c>
      <c r="CV30" s="7" t="n">
        <v>0.4150507138702966</v>
      </c>
      <c r="CW30" s="7" t="n">
        <v>0.6204612373412648</v>
      </c>
      <c r="CX30" s="7" t="n">
        <v>0.7766871893076985</v>
      </c>
      <c r="CY30" s="7" t="n">
        <v>0.6146240514148075</v>
      </c>
      <c r="CZ30" s="7" t="n">
        <v>0.7709928779386624</v>
      </c>
      <c r="DA30" s="7" t="n">
        <v>0.8587618616875776</v>
      </c>
      <c r="DB30" s="7" t="n">
        <v>0.728621566867885</v>
      </c>
      <c r="DC30" s="7" t="n">
        <v>0.8073771880910726</v>
      </c>
      <c r="DD30" s="7" t="n">
        <v>0.2973443330999739</v>
      </c>
      <c r="DE30" s="7" t="n">
        <v>0.8045717391306451</v>
      </c>
      <c r="DF30" s="7" t="n">
        <v>0.7603467194113479</v>
      </c>
      <c r="DG30" s="7" t="n">
        <v>0.2059687239813922</v>
      </c>
      <c r="DH30" s="7" t="n">
        <v>0.6746740513358347</v>
      </c>
      <c r="DI30" s="7" t="n">
        <v>0.796441852000457</v>
      </c>
      <c r="DJ30" s="7" t="n">
        <v>0.462051455767194</v>
      </c>
      <c r="DK30" s="7" t="n">
        <v>0.6735421147430011</v>
      </c>
      <c r="DL30" s="7" t="n">
        <v>0.9565619908967632</v>
      </c>
      <c r="DM30" s="7" t="n">
        <v>0.4321742973721114</v>
      </c>
      <c r="DN30" s="7" t="n">
        <v>0.7446423505387956</v>
      </c>
      <c r="DO30" s="7" t="n">
        <v>0.4972556825899853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0.8528508978148887</v>
      </c>
      <c r="D31" s="7" t="n">
        <v>0.7813024905103831</v>
      </c>
      <c r="E31" s="7" t="n">
        <v>0.4121945652120966</v>
      </c>
      <c r="F31" s="7" t="n">
        <v>0.6977993355716613</v>
      </c>
      <c r="G31" s="7" t="n">
        <v>0.5062550227165284</v>
      </c>
      <c r="H31" s="7" t="n">
        <v>0.7999003083161225</v>
      </c>
      <c r="I31" s="7" t="n">
        <v>0.8288935353112052</v>
      </c>
      <c r="J31" s="7" t="n">
        <v>0.960814855332207</v>
      </c>
      <c r="K31" s="7" t="n">
        <v>0.950660215213322</v>
      </c>
      <c r="L31" s="7" t="n">
        <v>0.9365548327734451</v>
      </c>
      <c r="M31" s="7" t="n">
        <v>0.8106498662751839</v>
      </c>
      <c r="N31" s="7" t="n">
        <v>0.6376989620442671</v>
      </c>
      <c r="O31" s="7" t="n">
        <v>0.7736244687319052</v>
      </c>
      <c r="P31" s="7" t="n">
        <v>0.8792816591514024</v>
      </c>
      <c r="Q31" s="7" t="n">
        <v>0.8148878249176729</v>
      </c>
      <c r="R31" s="7" t="n">
        <v>0.7323124647105682</v>
      </c>
      <c r="S31" s="7" t="n">
        <v>0.8142648011762552</v>
      </c>
      <c r="T31" s="7" t="n">
        <v>0.8676894657351081</v>
      </c>
      <c r="U31" s="7" t="n">
        <v>0.8929683608005879</v>
      </c>
      <c r="V31" s="7" t="n">
        <v>0.7899155843253992</v>
      </c>
      <c r="W31" s="7" t="n">
        <v>0.8343526833580595</v>
      </c>
      <c r="X31" s="7" t="n">
        <v>0.5517831509094929</v>
      </c>
      <c r="Y31" s="7" t="n">
        <v>0.2644109249277558</v>
      </c>
      <c r="Z31" s="7" t="n">
        <v>0.6377845305879655</v>
      </c>
      <c r="AA31" s="7" t="n">
        <v>0.8122365611573718</v>
      </c>
      <c r="AB31" s="7" t="n">
        <v>0.5831706556537322</v>
      </c>
      <c r="AC31" s="7" t="n">
        <v>0.6894688903129036</v>
      </c>
      <c r="AD31" s="7" t="n">
        <v>0.7061639829932131</v>
      </c>
      <c r="AE31" s="7" t="n">
        <v>0.8194045790708004</v>
      </c>
      <c r="AF31" s="7" t="n">
        <v>1</v>
      </c>
      <c r="AG31" s="7" t="n">
        <v>0.9364126980572043</v>
      </c>
      <c r="AH31" s="7" t="n">
        <v>0.9394735451369599</v>
      </c>
      <c r="AI31" s="7" t="n">
        <v>0.8939489319396836</v>
      </c>
      <c r="AJ31" s="7" t="n">
        <v>0.8592634506270004</v>
      </c>
      <c r="AK31" s="7" t="n">
        <v>0.9293746836079264</v>
      </c>
      <c r="AL31" s="7" t="n">
        <v>0.8194303148480205</v>
      </c>
      <c r="AM31" s="7" t="n">
        <v>0.7175676523454906</v>
      </c>
      <c r="AN31" s="7" t="n">
        <v>0.8545841426877068</v>
      </c>
      <c r="AO31" s="7" t="n">
        <v>0.6344497510183288</v>
      </c>
      <c r="AP31" s="7" t="n">
        <v>0.7437596610028554</v>
      </c>
      <c r="AQ31" s="7" t="n">
        <v>0.6078004992789866</v>
      </c>
      <c r="AR31" s="7" t="n">
        <v>0.8352108318929612</v>
      </c>
      <c r="AS31" s="7" t="n">
        <v>0.8583507823612555</v>
      </c>
      <c r="AT31" s="7" t="n">
        <v>0.7452320678756285</v>
      </c>
      <c r="AU31" s="7" t="n">
        <v>0.5831706986973418</v>
      </c>
      <c r="AV31" s="7" t="n">
        <v>0.8293064309750091</v>
      </c>
      <c r="AW31" s="7" t="n">
        <v>0.7593860636136167</v>
      </c>
      <c r="AX31" s="7" t="n">
        <v>0.8040362388101814</v>
      </c>
      <c r="AY31" s="7" t="n">
        <v>0.7475606343027449</v>
      </c>
      <c r="AZ31" s="7" t="n">
        <v>0.7839787398851259</v>
      </c>
      <c r="BA31" s="7" t="n">
        <v>0.234395218458279</v>
      </c>
      <c r="BB31" s="7" t="n">
        <v>0.6259727276042557</v>
      </c>
      <c r="BC31" s="7" t="n">
        <v>0.8271767753277891</v>
      </c>
      <c r="BD31" s="7" t="n">
        <v>0.5835107659233749</v>
      </c>
      <c r="BE31" s="7" t="n">
        <v>0.3531573748020505</v>
      </c>
      <c r="BF31" s="7" t="n">
        <v>0.7503012514301514</v>
      </c>
      <c r="BG31" s="7" t="n">
        <v>0.8309278185084845</v>
      </c>
      <c r="BH31" s="7" t="n">
        <v>0.9422800289614481</v>
      </c>
      <c r="BI31" s="7" t="n">
        <v>0.7116035778891461</v>
      </c>
      <c r="BJ31" s="7" t="n">
        <v>0.6056540611033731</v>
      </c>
      <c r="BK31" s="7" t="n">
        <v>0.7861809184407996</v>
      </c>
      <c r="BL31" s="7" t="n">
        <v>0.6867584024988379</v>
      </c>
      <c r="BM31" s="7" t="n">
        <v>0.701399105688564</v>
      </c>
      <c r="BN31" s="7" t="n">
        <v>0.9563109954871019</v>
      </c>
      <c r="BO31" s="7" t="n">
        <v>0.9921005417416306</v>
      </c>
      <c r="BP31" s="7" t="n">
        <v>0.6891126819066347</v>
      </c>
      <c r="BQ31" s="7" t="n">
        <v>0.741804756675573</v>
      </c>
      <c r="BR31" s="7" t="n">
        <v>0.6463506103387402</v>
      </c>
      <c r="BS31" s="7" t="n">
        <v>0.7915353407201234</v>
      </c>
      <c r="BT31" s="7" t="n">
        <v>0.9546177579370326</v>
      </c>
      <c r="BU31" s="7" t="n">
        <v>0.953671475048529</v>
      </c>
      <c r="BV31" s="7" t="n">
        <v>0.7927150612266046</v>
      </c>
      <c r="BW31" s="7" t="n">
        <v>0.4146729004169148</v>
      </c>
      <c r="BX31" s="7" t="n">
        <v>0.8388137132903234</v>
      </c>
      <c r="BY31" s="7" t="n">
        <v>0.9323329815975073</v>
      </c>
      <c r="BZ31" s="7" t="n">
        <v>0.7149925982879908</v>
      </c>
      <c r="CA31" s="7" t="n">
        <v>0.9347285475404498</v>
      </c>
      <c r="CB31" s="7" t="n">
        <v>0.6398014060686191</v>
      </c>
      <c r="CC31" s="7" t="n">
        <v>0.8730590889731665</v>
      </c>
      <c r="CD31" s="7" t="n">
        <v>0.7947106370309366</v>
      </c>
      <c r="CE31" s="7" t="n">
        <v>0.6756656243274887</v>
      </c>
      <c r="CF31" s="7" t="n">
        <v>0.7586380206200999</v>
      </c>
      <c r="CG31" s="7" t="n">
        <v>0.7923468553669244</v>
      </c>
      <c r="CH31" s="7" t="n">
        <v>0.9454709460925144</v>
      </c>
      <c r="CI31" s="7" t="n">
        <v>0.9644042514503369</v>
      </c>
      <c r="CJ31" s="7" t="n">
        <v>0.9589848605017848</v>
      </c>
      <c r="CK31" s="7" t="n">
        <v>0.5904816868942377</v>
      </c>
      <c r="CL31" s="7" t="n">
        <v>0.7954209817441154</v>
      </c>
      <c r="CM31" s="7" t="n">
        <v>0.7316486587855839</v>
      </c>
      <c r="CN31" s="7" t="n">
        <v>0.8349317546155032</v>
      </c>
      <c r="CO31" s="7" t="n">
        <v>0.906986688923062</v>
      </c>
      <c r="CP31" s="7" t="n">
        <v>0.7848205497062847</v>
      </c>
      <c r="CQ31" s="7" t="n">
        <v>0.9764471721392449</v>
      </c>
      <c r="CR31" s="7" t="n">
        <v>0.8226247089835621</v>
      </c>
      <c r="CS31" s="7" t="n">
        <v>0.9743030043287243</v>
      </c>
      <c r="CT31" s="7" t="n">
        <v>0.8808470932201548</v>
      </c>
      <c r="CU31" s="7" t="n">
        <v>0.7715826697720629</v>
      </c>
      <c r="CV31" s="7" t="n">
        <v>0.5564732136644406</v>
      </c>
      <c r="CW31" s="7" t="n">
        <v>0.6856399541962772</v>
      </c>
      <c r="CX31" s="7" t="n">
        <v>0.9206154923158552</v>
      </c>
      <c r="CY31" s="7" t="n">
        <v>0.6807441063324382</v>
      </c>
      <c r="CZ31" s="7" t="n">
        <v>0.9517048998499533</v>
      </c>
      <c r="DA31" s="7" t="n">
        <v>0.9594271470825539</v>
      </c>
      <c r="DB31" s="7" t="n">
        <v>0.7514874253037518</v>
      </c>
      <c r="DC31" s="7" t="n">
        <v>0.9704555085963287</v>
      </c>
      <c r="DD31" s="7" t="n">
        <v>0.3278929343485832</v>
      </c>
      <c r="DE31" s="7" t="n">
        <v>0.9704538081446484</v>
      </c>
      <c r="DF31" s="7" t="n">
        <v>0.7723404547126616</v>
      </c>
      <c r="DG31" s="7" t="n">
        <v>0.2145531811492335</v>
      </c>
      <c r="DH31" s="7" t="n">
        <v>0.7082798148829375</v>
      </c>
      <c r="DI31" s="7" t="n">
        <v>0.9771352959189143</v>
      </c>
      <c r="DJ31" s="7" t="n">
        <v>0.4683954667562037</v>
      </c>
      <c r="DK31" s="7" t="n">
        <v>0.9336007271694705</v>
      </c>
      <c r="DL31" s="7" t="n">
        <v>0.8480370151413814</v>
      </c>
      <c r="DM31" s="7" t="n">
        <v>0.434385798005857</v>
      </c>
      <c r="DN31" s="7" t="n">
        <v>0.931810333385425</v>
      </c>
      <c r="DO31" s="7" t="n">
        <v>0.4111432460797049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0.9066252306379761</v>
      </c>
      <c r="D32" s="7" t="n">
        <v>0.8697134244137699</v>
      </c>
      <c r="E32" s="7" t="n">
        <v>0.4756800568020497</v>
      </c>
      <c r="F32" s="7" t="n">
        <v>0.7931495203948093</v>
      </c>
      <c r="G32" s="7" t="n">
        <v>0.6241953426744387</v>
      </c>
      <c r="H32" s="7" t="n">
        <v>0.9061008779135058</v>
      </c>
      <c r="I32" s="7" t="n">
        <v>0.9140831486126071</v>
      </c>
      <c r="J32" s="7" t="n">
        <v>0.9007354075999178</v>
      </c>
      <c r="K32" s="7" t="n">
        <v>0.8687965428991477</v>
      </c>
      <c r="L32" s="7" t="n">
        <v>0.9260778442661279</v>
      </c>
      <c r="M32" s="7" t="n">
        <v>0.9351365903994661</v>
      </c>
      <c r="N32" s="7" t="n">
        <v>0.7750248313075112</v>
      </c>
      <c r="O32" s="7" t="n">
        <v>0.8867289282765142</v>
      </c>
      <c r="P32" s="7" t="n">
        <v>0.8986700272603887</v>
      </c>
      <c r="Q32" s="7" t="n">
        <v>0.8586037566403445</v>
      </c>
      <c r="R32" s="7" t="n">
        <v>0.786499026164338</v>
      </c>
      <c r="S32" s="7" t="n">
        <v>0.8992034069803336</v>
      </c>
      <c r="T32" s="7" t="n">
        <v>0.9389469128876283</v>
      </c>
      <c r="U32" s="7" t="n">
        <v>0.9771044969047034</v>
      </c>
      <c r="V32" s="7" t="n">
        <v>0.8393076614947698</v>
      </c>
      <c r="W32" s="7" t="n">
        <v>0.9153104479476002</v>
      </c>
      <c r="X32" s="7" t="n">
        <v>0.6351410842439635</v>
      </c>
      <c r="Y32" s="7" t="n">
        <v>0.2681133505944326</v>
      </c>
      <c r="Z32" s="7" t="n">
        <v>0.7868304992438934</v>
      </c>
      <c r="AA32" s="7" t="n">
        <v>0.8754563068925859</v>
      </c>
      <c r="AB32" s="7" t="n">
        <v>0.7073213527537591</v>
      </c>
      <c r="AC32" s="7" t="n">
        <v>0.792840457996251</v>
      </c>
      <c r="AD32" s="7" t="n">
        <v>0.833564987508265</v>
      </c>
      <c r="AE32" s="7" t="n">
        <v>0.8821692063234139</v>
      </c>
      <c r="AF32" s="7" t="n">
        <v>0.9364126980572043</v>
      </c>
      <c r="AG32" s="7" t="n">
        <v>1</v>
      </c>
      <c r="AH32" s="7" t="n">
        <v>0.990805550901484</v>
      </c>
      <c r="AI32" s="7" t="n">
        <v>0.9480036601274658</v>
      </c>
      <c r="AJ32" s="7" t="n">
        <v>0.8985588082872198</v>
      </c>
      <c r="AK32" s="7" t="n">
        <v>0.8911289984723599</v>
      </c>
      <c r="AL32" s="7" t="n">
        <v>0.802736687048315</v>
      </c>
      <c r="AM32" s="7" t="n">
        <v>0.8476987692362297</v>
      </c>
      <c r="AN32" s="7" t="n">
        <v>0.937602050146076</v>
      </c>
      <c r="AO32" s="7" t="n">
        <v>0.7725089947970061</v>
      </c>
      <c r="AP32" s="7" t="n">
        <v>0.8342447582037502</v>
      </c>
      <c r="AQ32" s="7" t="n">
        <v>0.6801000474675535</v>
      </c>
      <c r="AR32" s="7" t="n">
        <v>0.8885069826364899</v>
      </c>
      <c r="AS32" s="7" t="n">
        <v>0.9033355040982527</v>
      </c>
      <c r="AT32" s="7" t="n">
        <v>0.8652478758656181</v>
      </c>
      <c r="AU32" s="7" t="n">
        <v>0.7073213859870926</v>
      </c>
      <c r="AV32" s="7" t="n">
        <v>0.8693737815756944</v>
      </c>
      <c r="AW32" s="7" t="n">
        <v>0.7336986515868484</v>
      </c>
      <c r="AX32" s="7" t="n">
        <v>0.8552839202016715</v>
      </c>
      <c r="AY32" s="7" t="n">
        <v>0.8375946695469669</v>
      </c>
      <c r="AZ32" s="7" t="n">
        <v>0.9078105031509566</v>
      </c>
      <c r="BA32" s="7" t="n">
        <v>0.3509446481560853</v>
      </c>
      <c r="BB32" s="7" t="n">
        <v>0.7547686677268044</v>
      </c>
      <c r="BC32" s="7" t="n">
        <v>0.8848136195320218</v>
      </c>
      <c r="BD32" s="7" t="n">
        <v>0.6899836403021723</v>
      </c>
      <c r="BE32" s="7" t="n">
        <v>0.3374633836760582</v>
      </c>
      <c r="BF32" s="7" t="n">
        <v>0.8296591994851958</v>
      </c>
      <c r="BG32" s="7" t="n">
        <v>0.9140943267522225</v>
      </c>
      <c r="BH32" s="7" t="n">
        <v>0.8742766494781401</v>
      </c>
      <c r="BI32" s="7" t="n">
        <v>0.7949467147692691</v>
      </c>
      <c r="BJ32" s="7" t="n">
        <v>0.7246998838326383</v>
      </c>
      <c r="BK32" s="7" t="n">
        <v>0.8874265484187694</v>
      </c>
      <c r="BL32" s="7" t="n">
        <v>0.7790205180377339</v>
      </c>
      <c r="BM32" s="7" t="n">
        <v>0.7593171927199059</v>
      </c>
      <c r="BN32" s="7" t="n">
        <v>0.8882773713866093</v>
      </c>
      <c r="BO32" s="7" t="n">
        <v>0.9302244756587636</v>
      </c>
      <c r="BP32" s="7" t="n">
        <v>0.8223381788243719</v>
      </c>
      <c r="BQ32" s="7" t="n">
        <v>0.8266449518093592</v>
      </c>
      <c r="BR32" s="7" t="n">
        <v>0.7418673105921461</v>
      </c>
      <c r="BS32" s="7" t="n">
        <v>0.8930262773444481</v>
      </c>
      <c r="BT32" s="7" t="n">
        <v>0.856178583588289</v>
      </c>
      <c r="BU32" s="7" t="n">
        <v>0.9104123523543834</v>
      </c>
      <c r="BV32" s="7" t="n">
        <v>0.8389329442767361</v>
      </c>
      <c r="BW32" s="7" t="n">
        <v>0.5159763463659341</v>
      </c>
      <c r="BX32" s="7" t="n">
        <v>0.8848791209863713</v>
      </c>
      <c r="BY32" s="7" t="n">
        <v>0.8355198195771696</v>
      </c>
      <c r="BZ32" s="7" t="n">
        <v>0.6517672552698972</v>
      </c>
      <c r="CA32" s="7" t="n">
        <v>0.8579194877841183</v>
      </c>
      <c r="CB32" s="7" t="n">
        <v>0.7592351811429573</v>
      </c>
      <c r="CC32" s="7" t="n">
        <v>0.8267727149077044</v>
      </c>
      <c r="CD32" s="7" t="n">
        <v>0.912289555745137</v>
      </c>
      <c r="CE32" s="7" t="n">
        <v>0.8053605014040673</v>
      </c>
      <c r="CF32" s="7" t="n">
        <v>0.8265012806978798</v>
      </c>
      <c r="CG32" s="7" t="n">
        <v>0.8451562505302317</v>
      </c>
      <c r="CH32" s="7" t="n">
        <v>0.8454610172755801</v>
      </c>
      <c r="CI32" s="7" t="n">
        <v>0.8715711641512842</v>
      </c>
      <c r="CJ32" s="7" t="n">
        <v>0.9081012357839193</v>
      </c>
      <c r="CK32" s="7" t="n">
        <v>0.7493074036114592</v>
      </c>
      <c r="CL32" s="7" t="n">
        <v>0.8567493841296367</v>
      </c>
      <c r="CM32" s="7" t="n">
        <v>0.8225784521450291</v>
      </c>
      <c r="CN32" s="7" t="n">
        <v>0.8827518316683762</v>
      </c>
      <c r="CO32" s="7" t="n">
        <v>0.8134704223325999</v>
      </c>
      <c r="CP32" s="7" t="n">
        <v>0.8355943476469979</v>
      </c>
      <c r="CQ32" s="7" t="n">
        <v>0.9267413872842976</v>
      </c>
      <c r="CR32" s="7" t="n">
        <v>0.8677625473429001</v>
      </c>
      <c r="CS32" s="7" t="n">
        <v>0.9122280507094038</v>
      </c>
      <c r="CT32" s="7" t="n">
        <v>0.8860522163640522</v>
      </c>
      <c r="CU32" s="7" t="n">
        <v>0.8908822066118127</v>
      </c>
      <c r="CV32" s="7" t="n">
        <v>0.6492400910857594</v>
      </c>
      <c r="CW32" s="7" t="n">
        <v>0.7764566414411457</v>
      </c>
      <c r="CX32" s="7" t="n">
        <v>0.9172704127154589</v>
      </c>
      <c r="CY32" s="7" t="n">
        <v>0.7691767229827436</v>
      </c>
      <c r="CZ32" s="7" t="n">
        <v>0.871480659765688</v>
      </c>
      <c r="DA32" s="7" t="n">
        <v>0.9240489200466924</v>
      </c>
      <c r="DB32" s="7" t="n">
        <v>0.8824499703636018</v>
      </c>
      <c r="DC32" s="7" t="n">
        <v>0.8999614455716898</v>
      </c>
      <c r="DD32" s="7" t="n">
        <v>0.3759585842804625</v>
      </c>
      <c r="DE32" s="7" t="n">
        <v>0.8999819491221279</v>
      </c>
      <c r="DF32" s="7" t="n">
        <v>0.847902483989287</v>
      </c>
      <c r="DG32" s="7" t="n">
        <v>0.3292882421835408</v>
      </c>
      <c r="DH32" s="7" t="n">
        <v>0.8176033198876149</v>
      </c>
      <c r="DI32" s="7" t="n">
        <v>0.9059477870433749</v>
      </c>
      <c r="DJ32" s="7" t="n">
        <v>0.5228973730970898</v>
      </c>
      <c r="DK32" s="7" t="n">
        <v>0.8604659292202995</v>
      </c>
      <c r="DL32" s="7" t="n">
        <v>0.8885914223765866</v>
      </c>
      <c r="DM32" s="7" t="n">
        <v>0.5187423107720824</v>
      </c>
      <c r="DN32" s="7" t="n">
        <v>0.9026462454794535</v>
      </c>
      <c r="DO32" s="7" t="n">
        <v>0.5356057164029776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0.8786502788917199</v>
      </c>
      <c r="D33" s="7" t="n">
        <v>0.8465912317626859</v>
      </c>
      <c r="E33" s="7" t="n">
        <v>0.4143129535370894</v>
      </c>
      <c r="F33" s="7" t="n">
        <v>0.7766044997279897</v>
      </c>
      <c r="G33" s="7" t="n">
        <v>0.6031099192139113</v>
      </c>
      <c r="H33" s="7" t="n">
        <v>0.893250140668395</v>
      </c>
      <c r="I33" s="7" t="n">
        <v>0.899148865562703</v>
      </c>
      <c r="J33" s="7" t="n">
        <v>0.9000080318338564</v>
      </c>
      <c r="K33" s="7" t="n">
        <v>0.8756522048619739</v>
      </c>
      <c r="L33" s="7" t="n">
        <v>0.9231392655860887</v>
      </c>
      <c r="M33" s="7" t="n">
        <v>0.918312192927209</v>
      </c>
      <c r="N33" s="7" t="n">
        <v>0.7586072463616544</v>
      </c>
      <c r="O33" s="7" t="n">
        <v>0.8677541839169742</v>
      </c>
      <c r="P33" s="7" t="n">
        <v>0.8912547181228471</v>
      </c>
      <c r="Q33" s="7" t="n">
        <v>0.8232901901065783</v>
      </c>
      <c r="R33" s="7" t="n">
        <v>0.7424249740366191</v>
      </c>
      <c r="S33" s="7" t="n">
        <v>0.8902508837673802</v>
      </c>
      <c r="T33" s="7" t="n">
        <v>0.9160590776141243</v>
      </c>
      <c r="U33" s="7" t="n">
        <v>0.958146175178044</v>
      </c>
      <c r="V33" s="7" t="n">
        <v>0.8342258171902308</v>
      </c>
      <c r="W33" s="7" t="n">
        <v>0.9227389467882512</v>
      </c>
      <c r="X33" s="7" t="n">
        <v>0.5783419756964814</v>
      </c>
      <c r="Y33" s="7" t="n">
        <v>0.2062454962571218</v>
      </c>
      <c r="Z33" s="7" t="n">
        <v>0.770842360704693</v>
      </c>
      <c r="AA33" s="7" t="n">
        <v>0.8600200740445487</v>
      </c>
      <c r="AB33" s="7" t="n">
        <v>0.6930357806672338</v>
      </c>
      <c r="AC33" s="7" t="n">
        <v>0.7901742053821406</v>
      </c>
      <c r="AD33" s="7" t="n">
        <v>0.8378813341693497</v>
      </c>
      <c r="AE33" s="7" t="n">
        <v>0.8663209860559724</v>
      </c>
      <c r="AF33" s="7" t="n">
        <v>0.9394735451369599</v>
      </c>
      <c r="AG33" s="7" t="n">
        <v>0.990805550901484</v>
      </c>
      <c r="AH33" s="7" t="n">
        <v>1</v>
      </c>
      <c r="AI33" s="7" t="n">
        <v>0.9460414790801229</v>
      </c>
      <c r="AJ33" s="7" t="n">
        <v>0.8976280931261185</v>
      </c>
      <c r="AK33" s="7" t="n">
        <v>0.8830362047793087</v>
      </c>
      <c r="AL33" s="7" t="n">
        <v>0.8043415198420214</v>
      </c>
      <c r="AM33" s="7" t="n">
        <v>0.8180815148529827</v>
      </c>
      <c r="AN33" s="7" t="n">
        <v>0.9371855407269047</v>
      </c>
      <c r="AO33" s="7" t="n">
        <v>0.7546680647573002</v>
      </c>
      <c r="AP33" s="7" t="n">
        <v>0.8157838392399148</v>
      </c>
      <c r="AQ33" s="7" t="n">
        <v>0.6235099134281871</v>
      </c>
      <c r="AR33" s="7" t="n">
        <v>0.8866231927812885</v>
      </c>
      <c r="AS33" s="7" t="n">
        <v>0.905009457966769</v>
      </c>
      <c r="AT33" s="7" t="n">
        <v>0.875048040925296</v>
      </c>
      <c r="AU33" s="7" t="n">
        <v>0.6930358035214013</v>
      </c>
      <c r="AV33" s="7" t="n">
        <v>0.8564530127655022</v>
      </c>
      <c r="AW33" s="7" t="n">
        <v>0.7391793028184648</v>
      </c>
      <c r="AX33" s="7" t="n">
        <v>0.8470694931239401</v>
      </c>
      <c r="AY33" s="7" t="n">
        <v>0.8215652135568844</v>
      </c>
      <c r="AZ33" s="7" t="n">
        <v>0.9184471595575597</v>
      </c>
      <c r="BA33" s="7" t="n">
        <v>0.3234799302101556</v>
      </c>
      <c r="BB33" s="7" t="n">
        <v>0.7432227127708865</v>
      </c>
      <c r="BC33" s="7" t="n">
        <v>0.8755510249492692</v>
      </c>
      <c r="BD33" s="7" t="n">
        <v>0.644332490665799</v>
      </c>
      <c r="BE33" s="7" t="n">
        <v>0.2898603056208756</v>
      </c>
      <c r="BF33" s="7" t="n">
        <v>0.8242743701981797</v>
      </c>
      <c r="BG33" s="7" t="n">
        <v>0.8956308753237765</v>
      </c>
      <c r="BH33" s="7" t="n">
        <v>0.8758853439724176</v>
      </c>
      <c r="BI33" s="7" t="n">
        <v>0.746476079639246</v>
      </c>
      <c r="BJ33" s="7" t="n">
        <v>0.6741774664188926</v>
      </c>
      <c r="BK33" s="7" t="n">
        <v>0.8863312066172037</v>
      </c>
      <c r="BL33" s="7" t="n">
        <v>0.7634974990549949</v>
      </c>
      <c r="BM33" s="7" t="n">
        <v>0.729950375840929</v>
      </c>
      <c r="BN33" s="7" t="n">
        <v>0.8869505921285197</v>
      </c>
      <c r="BO33" s="7" t="n">
        <v>0.9353849424704843</v>
      </c>
      <c r="BP33" s="7" t="n">
        <v>0.8049360605867375</v>
      </c>
      <c r="BQ33" s="7" t="n">
        <v>0.8009710777851244</v>
      </c>
      <c r="BR33" s="7" t="n">
        <v>0.7446719256569465</v>
      </c>
      <c r="BS33" s="7" t="n">
        <v>0.8711374196758608</v>
      </c>
      <c r="BT33" s="7" t="n">
        <v>0.8557112553332581</v>
      </c>
      <c r="BU33" s="7" t="n">
        <v>0.9233453242983755</v>
      </c>
      <c r="BV33" s="7" t="n">
        <v>0.8314245555183528</v>
      </c>
      <c r="BW33" s="7" t="n">
        <v>0.4487917202620254</v>
      </c>
      <c r="BX33" s="7" t="n">
        <v>0.8779687335322811</v>
      </c>
      <c r="BY33" s="7" t="n">
        <v>0.8329756416859246</v>
      </c>
      <c r="BZ33" s="7" t="n">
        <v>0.6695454393197666</v>
      </c>
      <c r="CA33" s="7" t="n">
        <v>0.8547321663533528</v>
      </c>
      <c r="CB33" s="7" t="n">
        <v>0.71081028704546</v>
      </c>
      <c r="CC33" s="7" t="n">
        <v>0.8285023929850945</v>
      </c>
      <c r="CD33" s="7" t="n">
        <v>0.9234112311440515</v>
      </c>
      <c r="CE33" s="7" t="n">
        <v>0.7839310477958467</v>
      </c>
      <c r="CF33" s="7" t="n">
        <v>0.790489295097931</v>
      </c>
      <c r="CG33" s="7" t="n">
        <v>0.8350378860602499</v>
      </c>
      <c r="CH33" s="7" t="n">
        <v>0.8446931917136244</v>
      </c>
      <c r="CI33" s="7" t="n">
        <v>0.8798257997641992</v>
      </c>
      <c r="CJ33" s="7" t="n">
        <v>0.9061002696700869</v>
      </c>
      <c r="CK33" s="7" t="n">
        <v>0.721983248061016</v>
      </c>
      <c r="CL33" s="7" t="n">
        <v>0.8451270600604854</v>
      </c>
      <c r="CM33" s="7" t="n">
        <v>0.8330420251041232</v>
      </c>
      <c r="CN33" s="7" t="n">
        <v>0.879190935494115</v>
      </c>
      <c r="CO33" s="7" t="n">
        <v>0.8064376311652655</v>
      </c>
      <c r="CP33" s="7" t="n">
        <v>0.8334198035934239</v>
      </c>
      <c r="CQ33" s="7" t="n">
        <v>0.9332960953706059</v>
      </c>
      <c r="CR33" s="7" t="n">
        <v>0.8567086954201264</v>
      </c>
      <c r="CS33" s="7" t="n">
        <v>0.9175749270413147</v>
      </c>
      <c r="CT33" s="7" t="n">
        <v>0.8873048264183935</v>
      </c>
      <c r="CU33" s="7" t="n">
        <v>0.898717455206716</v>
      </c>
      <c r="CV33" s="7" t="n">
        <v>0.6384098989581661</v>
      </c>
      <c r="CW33" s="7" t="n">
        <v>0.7925744226075812</v>
      </c>
      <c r="CX33" s="7" t="n">
        <v>0.9134648821952546</v>
      </c>
      <c r="CY33" s="7" t="n">
        <v>0.7296818954625089</v>
      </c>
      <c r="CZ33" s="7" t="n">
        <v>0.8814232667466521</v>
      </c>
      <c r="DA33" s="7" t="n">
        <v>0.9307562815132207</v>
      </c>
      <c r="DB33" s="7" t="n">
        <v>0.895181602013257</v>
      </c>
      <c r="DC33" s="7" t="n">
        <v>0.907917538171241</v>
      </c>
      <c r="DD33" s="7" t="n">
        <v>0.3148533387191634</v>
      </c>
      <c r="DE33" s="7" t="n">
        <v>0.9075655957208794</v>
      </c>
      <c r="DF33" s="7" t="n">
        <v>0.8573031205289627</v>
      </c>
      <c r="DG33" s="7" t="n">
        <v>0.301965733667995</v>
      </c>
      <c r="DH33" s="7" t="n">
        <v>0.8035103124136306</v>
      </c>
      <c r="DI33" s="7" t="n">
        <v>0.91276707701723</v>
      </c>
      <c r="DJ33" s="7" t="n">
        <v>0.4575881608568069</v>
      </c>
      <c r="DK33" s="7" t="n">
        <v>0.8627743019276375</v>
      </c>
      <c r="DL33" s="7" t="n">
        <v>0.8708387518696438</v>
      </c>
      <c r="DM33" s="7" t="n">
        <v>0.4627236256359418</v>
      </c>
      <c r="DN33" s="7" t="n">
        <v>0.9047762197073047</v>
      </c>
      <c r="DO33" s="7" t="n">
        <v>0.4599778829516479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0.7928372053593731</v>
      </c>
      <c r="D34" s="7" t="n">
        <v>0.8355657188326341</v>
      </c>
      <c r="E34" s="7" t="n">
        <v>0.3317452684851694</v>
      </c>
      <c r="F34" s="7" t="n">
        <v>0.7862103698557817</v>
      </c>
      <c r="G34" s="7" t="n">
        <v>0.5874600340514119</v>
      </c>
      <c r="H34" s="7" t="n">
        <v>0.8782709452209756</v>
      </c>
      <c r="I34" s="7" t="n">
        <v>0.9001581396439889</v>
      </c>
      <c r="J34" s="7" t="n">
        <v>0.8932289955921818</v>
      </c>
      <c r="K34" s="7" t="n">
        <v>0.8541807469009143</v>
      </c>
      <c r="L34" s="7" t="n">
        <v>0.9398470631698255</v>
      </c>
      <c r="M34" s="7" t="n">
        <v>0.862597509311388</v>
      </c>
      <c r="N34" s="7" t="n">
        <v>0.7539174346825414</v>
      </c>
      <c r="O34" s="7" t="n">
        <v>0.7675580926976094</v>
      </c>
      <c r="P34" s="7" t="n">
        <v>0.7532931973834845</v>
      </c>
      <c r="Q34" s="7" t="n">
        <v>0.755270028148352</v>
      </c>
      <c r="R34" s="7" t="n">
        <v>0.6539684876193951</v>
      </c>
      <c r="S34" s="7" t="n">
        <v>0.9108001328278031</v>
      </c>
      <c r="T34" s="7" t="n">
        <v>0.8341737018942582</v>
      </c>
      <c r="U34" s="7" t="n">
        <v>0.9261841865608507</v>
      </c>
      <c r="V34" s="7" t="n">
        <v>0.8747931357242255</v>
      </c>
      <c r="W34" s="7" t="n">
        <v>0.9574417060279917</v>
      </c>
      <c r="X34" s="7" t="n">
        <v>0.4782776667582686</v>
      </c>
      <c r="Y34" s="7" t="n">
        <v>0.1661233712457788</v>
      </c>
      <c r="Z34" s="7" t="n">
        <v>0.7614566485955268</v>
      </c>
      <c r="AA34" s="7" t="n">
        <v>0.8554240341750469</v>
      </c>
      <c r="AB34" s="7" t="n">
        <v>0.5605664648345732</v>
      </c>
      <c r="AC34" s="7" t="n">
        <v>0.6605760230545421</v>
      </c>
      <c r="AD34" s="7" t="n">
        <v>0.8961717833138327</v>
      </c>
      <c r="AE34" s="7" t="n">
        <v>0.8509729589932339</v>
      </c>
      <c r="AF34" s="7" t="n">
        <v>0.8939489319396836</v>
      </c>
      <c r="AG34" s="7" t="n">
        <v>0.9480036601274658</v>
      </c>
      <c r="AH34" s="7" t="n">
        <v>0.9460414790801229</v>
      </c>
      <c r="AI34" s="7" t="n">
        <v>1</v>
      </c>
      <c r="AJ34" s="7" t="n">
        <v>0.9863432801242686</v>
      </c>
      <c r="AK34" s="7" t="n">
        <v>0.9214707672932901</v>
      </c>
      <c r="AL34" s="7" t="n">
        <v>0.6516698832300035</v>
      </c>
      <c r="AM34" s="7" t="n">
        <v>0.7751309248579572</v>
      </c>
      <c r="AN34" s="7" t="n">
        <v>0.9602625441852063</v>
      </c>
      <c r="AO34" s="7" t="n">
        <v>0.7518927916866902</v>
      </c>
      <c r="AP34" s="7" t="n">
        <v>0.7745345840735535</v>
      </c>
      <c r="AQ34" s="7" t="n">
        <v>0.5384694858179062</v>
      </c>
      <c r="AR34" s="7" t="n">
        <v>0.8720675125492729</v>
      </c>
      <c r="AS34" s="7" t="n">
        <v>0.9892056922572928</v>
      </c>
      <c r="AT34" s="7" t="n">
        <v>0.8864263326031144</v>
      </c>
      <c r="AU34" s="7" t="n">
        <v>0.5605665269878279</v>
      </c>
      <c r="AV34" s="7" t="n">
        <v>0.7481308600719663</v>
      </c>
      <c r="AW34" s="7" t="n">
        <v>0.6395023066860566</v>
      </c>
      <c r="AX34" s="7" t="n">
        <v>0.7602670021412505</v>
      </c>
      <c r="AY34" s="7" t="n">
        <v>0.7665517271978574</v>
      </c>
      <c r="AZ34" s="7" t="n">
        <v>0.9036723333297355</v>
      </c>
      <c r="BA34" s="7" t="n">
        <v>0.2950168633371748</v>
      </c>
      <c r="BB34" s="7" t="n">
        <v>0.7221810743249092</v>
      </c>
      <c r="BC34" s="7" t="n">
        <v>0.8896751357466436</v>
      </c>
      <c r="BD34" s="7" t="n">
        <v>0.5086241138116843</v>
      </c>
      <c r="BE34" s="7" t="n">
        <v>0.2160727166704083</v>
      </c>
      <c r="BF34" s="7" t="n">
        <v>0.8722227742505569</v>
      </c>
      <c r="BG34" s="7" t="n">
        <v>0.786083974164569</v>
      </c>
      <c r="BH34" s="7" t="n">
        <v>0.8066029388273432</v>
      </c>
      <c r="BI34" s="7" t="n">
        <v>0.6251082678190225</v>
      </c>
      <c r="BJ34" s="7" t="n">
        <v>0.5657439894376196</v>
      </c>
      <c r="BK34" s="7" t="n">
        <v>0.7927998669564409</v>
      </c>
      <c r="BL34" s="7" t="n">
        <v>0.6640927217099769</v>
      </c>
      <c r="BM34" s="7" t="n">
        <v>0.6263101607749896</v>
      </c>
      <c r="BN34" s="7" t="n">
        <v>0.8258238132307945</v>
      </c>
      <c r="BO34" s="7" t="n">
        <v>0.906160626648536</v>
      </c>
      <c r="BP34" s="7" t="n">
        <v>0.7762006797036766</v>
      </c>
      <c r="BQ34" s="7" t="n">
        <v>0.7118691284280719</v>
      </c>
      <c r="BR34" s="7" t="n">
        <v>0.5937417370959609</v>
      </c>
      <c r="BS34" s="7" t="n">
        <v>0.7649796073510111</v>
      </c>
      <c r="BT34" s="7" t="n">
        <v>0.8309297621393577</v>
      </c>
      <c r="BU34" s="7" t="n">
        <v>0.8375944177066045</v>
      </c>
      <c r="BV34" s="7" t="n">
        <v>0.8499898377971569</v>
      </c>
      <c r="BW34" s="7" t="n">
        <v>0.4331908695470044</v>
      </c>
      <c r="BX34" s="7" t="n">
        <v>0.8663786996319769</v>
      </c>
      <c r="BY34" s="7" t="n">
        <v>0.795073773344424</v>
      </c>
      <c r="BZ34" s="7" t="n">
        <v>0.5693881889108154</v>
      </c>
      <c r="CA34" s="7" t="n">
        <v>0.7766760764574511</v>
      </c>
      <c r="CB34" s="7" t="n">
        <v>0.5833679150735654</v>
      </c>
      <c r="CC34" s="7" t="n">
        <v>0.724489280433003</v>
      </c>
      <c r="CD34" s="7" t="n">
        <v>0.901129498501872</v>
      </c>
      <c r="CE34" s="7" t="n">
        <v>0.6536699249362078</v>
      </c>
      <c r="CF34" s="7" t="n">
        <v>0.6714657734448769</v>
      </c>
      <c r="CG34" s="7" t="n">
        <v>0.7489261192653722</v>
      </c>
      <c r="CH34" s="7" t="n">
        <v>0.8226371749919698</v>
      </c>
      <c r="CI34" s="7" t="n">
        <v>0.8802769062467958</v>
      </c>
      <c r="CJ34" s="7" t="n">
        <v>0.9192371076079764</v>
      </c>
      <c r="CK34" s="7" t="n">
        <v>0.7221208132700501</v>
      </c>
      <c r="CL34" s="7" t="n">
        <v>0.8550399678177897</v>
      </c>
      <c r="CM34" s="7" t="n">
        <v>0.8525944482383266</v>
      </c>
      <c r="CN34" s="7" t="n">
        <v>0.84384431430074</v>
      </c>
      <c r="CO34" s="7" t="n">
        <v>0.8303623266982119</v>
      </c>
      <c r="CP34" s="7" t="n">
        <v>0.8716197752378377</v>
      </c>
      <c r="CQ34" s="7" t="n">
        <v>0.9088666475229522</v>
      </c>
      <c r="CR34" s="7" t="n">
        <v>0.7631910374708951</v>
      </c>
      <c r="CS34" s="7" t="n">
        <v>0.9103189671900515</v>
      </c>
      <c r="CT34" s="7" t="n">
        <v>0.9716506622349158</v>
      </c>
      <c r="CU34" s="7" t="n">
        <v>0.8949811099910394</v>
      </c>
      <c r="CV34" s="7" t="n">
        <v>0.4770007120771446</v>
      </c>
      <c r="CW34" s="7" t="n">
        <v>0.8317261953665817</v>
      </c>
      <c r="CX34" s="7" t="n">
        <v>0.8198274851791248</v>
      </c>
      <c r="CY34" s="7" t="n">
        <v>0.6035347228518236</v>
      </c>
      <c r="CZ34" s="7" t="n">
        <v>0.8775230248040318</v>
      </c>
      <c r="DA34" s="7" t="n">
        <v>0.8709961904382209</v>
      </c>
      <c r="DB34" s="7" t="n">
        <v>0.8933266168270149</v>
      </c>
      <c r="DC34" s="7" t="n">
        <v>0.8856930294472941</v>
      </c>
      <c r="DD34" s="7" t="n">
        <v>0.2597412849589829</v>
      </c>
      <c r="DE34" s="7" t="n">
        <v>0.8804633780330922</v>
      </c>
      <c r="DF34" s="7" t="n">
        <v>0.7920315519237484</v>
      </c>
      <c r="DG34" s="7" t="n">
        <v>0.2785357607606093</v>
      </c>
      <c r="DH34" s="7" t="n">
        <v>0.7829049146545312</v>
      </c>
      <c r="DI34" s="7" t="n">
        <v>0.8675524549994658</v>
      </c>
      <c r="DJ34" s="7" t="n">
        <v>0.3832986282627121</v>
      </c>
      <c r="DK34" s="7" t="n">
        <v>0.7886819203632166</v>
      </c>
      <c r="DL34" s="7" t="n">
        <v>0.8397420653315989</v>
      </c>
      <c r="DM34" s="7" t="n">
        <v>0.3610894325907427</v>
      </c>
      <c r="DN34" s="7" t="n">
        <v>0.8280697083883332</v>
      </c>
      <c r="DO34" s="7" t="n">
        <v>0.4237108646497816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0.7415548074327661</v>
      </c>
      <c r="D35" s="7" t="n">
        <v>0.820465496720975</v>
      </c>
      <c r="E35" s="7" t="n">
        <v>0.2838750121674593</v>
      </c>
      <c r="F35" s="7" t="n">
        <v>0.7853551278096216</v>
      </c>
      <c r="G35" s="7" t="n">
        <v>0.58834583630894</v>
      </c>
      <c r="H35" s="7" t="n">
        <v>0.8395908309883547</v>
      </c>
      <c r="I35" s="7" t="n">
        <v>0.8879950002889049</v>
      </c>
      <c r="J35" s="7" t="n">
        <v>0.8683024361561266</v>
      </c>
      <c r="K35" s="7" t="n">
        <v>0.8291391692075007</v>
      </c>
      <c r="L35" s="7" t="n">
        <v>0.9153567992091191</v>
      </c>
      <c r="M35" s="7" t="n">
        <v>0.795857444668978</v>
      </c>
      <c r="N35" s="7" t="n">
        <v>0.7370056797325634</v>
      </c>
      <c r="O35" s="7" t="n">
        <v>0.6865619268313525</v>
      </c>
      <c r="P35" s="7" t="n">
        <v>0.6662277734052031</v>
      </c>
      <c r="Q35" s="7" t="n">
        <v>0.7078348090363348</v>
      </c>
      <c r="R35" s="7" t="n">
        <v>0.595810046950585</v>
      </c>
      <c r="S35" s="7" t="n">
        <v>0.9036737612126525</v>
      </c>
      <c r="T35" s="7" t="n">
        <v>0.7486765768806657</v>
      </c>
      <c r="U35" s="7" t="n">
        <v>0.8838903960244384</v>
      </c>
      <c r="V35" s="7" t="n">
        <v>0.8692720614988589</v>
      </c>
      <c r="W35" s="7" t="n">
        <v>0.9490660666975833</v>
      </c>
      <c r="X35" s="7" t="n">
        <v>0.4162228697037599</v>
      </c>
      <c r="Y35" s="7" t="n">
        <v>0.1485929293180052</v>
      </c>
      <c r="Z35" s="7" t="n">
        <v>0.7305409091479204</v>
      </c>
      <c r="AA35" s="7" t="n">
        <v>0.8154278454116815</v>
      </c>
      <c r="AB35" s="7" t="n">
        <v>0.5023358645956197</v>
      </c>
      <c r="AC35" s="7" t="n">
        <v>0.55070993703767</v>
      </c>
      <c r="AD35" s="7" t="n">
        <v>0.8867927077971627</v>
      </c>
      <c r="AE35" s="7" t="n">
        <v>0.806253619262094</v>
      </c>
      <c r="AF35" s="7" t="n">
        <v>0.8592634506270004</v>
      </c>
      <c r="AG35" s="7" t="n">
        <v>0.8985588082872198</v>
      </c>
      <c r="AH35" s="7" t="n">
        <v>0.8976280931261185</v>
      </c>
      <c r="AI35" s="7" t="n">
        <v>0.9863432801242686</v>
      </c>
      <c r="AJ35" s="7" t="n">
        <v>1</v>
      </c>
      <c r="AK35" s="7" t="n">
        <v>0.9220291139542158</v>
      </c>
      <c r="AL35" s="7" t="n">
        <v>0.578382228796431</v>
      </c>
      <c r="AM35" s="7" t="n">
        <v>0.7505060509815875</v>
      </c>
      <c r="AN35" s="7" t="n">
        <v>0.9500499938941709</v>
      </c>
      <c r="AO35" s="7" t="n">
        <v>0.735726712287106</v>
      </c>
      <c r="AP35" s="7" t="n">
        <v>0.7335112890188473</v>
      </c>
      <c r="AQ35" s="7" t="n">
        <v>0.4724278974554014</v>
      </c>
      <c r="AR35" s="7" t="n">
        <v>0.8326795359181928</v>
      </c>
      <c r="AS35" s="7" t="n">
        <v>0.9954209959047707</v>
      </c>
      <c r="AT35" s="7" t="n">
        <v>0.8558149748946442</v>
      </c>
      <c r="AU35" s="7" t="n">
        <v>0.5023359484485407</v>
      </c>
      <c r="AV35" s="7" t="n">
        <v>0.658266145778711</v>
      </c>
      <c r="AW35" s="7" t="n">
        <v>0.5976570136065523</v>
      </c>
      <c r="AX35" s="7" t="n">
        <v>0.6753827310249725</v>
      </c>
      <c r="AY35" s="7" t="n">
        <v>0.7179997149902873</v>
      </c>
      <c r="AZ35" s="7" t="n">
        <v>0.8510151027846272</v>
      </c>
      <c r="BA35" s="7" t="n">
        <v>0.3101790350714331</v>
      </c>
      <c r="BB35" s="7" t="n">
        <v>0.7026793958342311</v>
      </c>
      <c r="BC35" s="7" t="n">
        <v>0.8563867682005089</v>
      </c>
      <c r="BD35" s="7" t="n">
        <v>0.434114425740815</v>
      </c>
      <c r="BE35" s="7" t="n">
        <v>0.1788952901329141</v>
      </c>
      <c r="BF35" s="7" t="n">
        <v>0.8839203728633002</v>
      </c>
      <c r="BG35" s="7" t="n">
        <v>0.6914462203248011</v>
      </c>
      <c r="BH35" s="7" t="n">
        <v>0.7668912808627905</v>
      </c>
      <c r="BI35" s="7" t="n">
        <v>0.5425751214407157</v>
      </c>
      <c r="BJ35" s="7" t="n">
        <v>0.5001379180012896</v>
      </c>
      <c r="BK35" s="7" t="n">
        <v>0.7151628638288779</v>
      </c>
      <c r="BL35" s="7" t="n">
        <v>0.6203434459228782</v>
      </c>
      <c r="BM35" s="7" t="n">
        <v>0.5564939268739271</v>
      </c>
      <c r="BN35" s="7" t="n">
        <v>0.7887849573706093</v>
      </c>
      <c r="BO35" s="7" t="n">
        <v>0.8780484458921777</v>
      </c>
      <c r="BP35" s="7" t="n">
        <v>0.7478049261372967</v>
      </c>
      <c r="BQ35" s="7" t="n">
        <v>0.6451962914280107</v>
      </c>
      <c r="BR35" s="7" t="n">
        <v>0.48395392716249</v>
      </c>
      <c r="BS35" s="7" t="n">
        <v>0.6812516593485318</v>
      </c>
      <c r="BT35" s="7" t="n">
        <v>0.8176965362166313</v>
      </c>
      <c r="BU35" s="7" t="n">
        <v>0.7827549254433774</v>
      </c>
      <c r="BV35" s="7" t="n">
        <v>0.8221959105531881</v>
      </c>
      <c r="BW35" s="7" t="n">
        <v>0.4279380716677406</v>
      </c>
      <c r="BX35" s="7" t="n">
        <v>0.8247714351064961</v>
      </c>
      <c r="BY35" s="7" t="n">
        <v>0.7776910648176844</v>
      </c>
      <c r="BZ35" s="7" t="n">
        <v>0.5418781954049128</v>
      </c>
      <c r="CA35" s="7" t="n">
        <v>0.7370934052268134</v>
      </c>
      <c r="CB35" s="7" t="n">
        <v>0.4964209793015005</v>
      </c>
      <c r="CC35" s="7" t="n">
        <v>0.6716318687320029</v>
      </c>
      <c r="CD35" s="7" t="n">
        <v>0.8471763150380605</v>
      </c>
      <c r="CE35" s="7" t="n">
        <v>0.5774424298710272</v>
      </c>
      <c r="CF35" s="7" t="n">
        <v>0.5938768101167013</v>
      </c>
      <c r="CG35" s="7" t="n">
        <v>0.6652635080743231</v>
      </c>
      <c r="CH35" s="7" t="n">
        <v>0.8121247157708696</v>
      </c>
      <c r="CI35" s="7" t="n">
        <v>0.8776966646777288</v>
      </c>
      <c r="CJ35" s="7" t="n">
        <v>0.91510866531986</v>
      </c>
      <c r="CK35" s="7" t="n">
        <v>0.6966774160105514</v>
      </c>
      <c r="CL35" s="7" t="n">
        <v>0.8243513845677054</v>
      </c>
      <c r="CM35" s="7" t="n">
        <v>0.8361531337955888</v>
      </c>
      <c r="CN35" s="7" t="n">
        <v>0.7918919481702316</v>
      </c>
      <c r="CO35" s="7" t="n">
        <v>0.8438575556975162</v>
      </c>
      <c r="CP35" s="7" t="n">
        <v>0.8584065671511136</v>
      </c>
      <c r="CQ35" s="7" t="n">
        <v>0.8799959553858324</v>
      </c>
      <c r="CR35" s="7" t="n">
        <v>0.6764884730808187</v>
      </c>
      <c r="CS35" s="7" t="n">
        <v>0.9001092732487881</v>
      </c>
      <c r="CT35" s="7" t="n">
        <v>0.9832312142471034</v>
      </c>
      <c r="CU35" s="7" t="n">
        <v>0.8424010051211772</v>
      </c>
      <c r="CV35" s="7" t="n">
        <v>0.4184260850946259</v>
      </c>
      <c r="CW35" s="7" t="n">
        <v>0.827214690682481</v>
      </c>
      <c r="CX35" s="7" t="n">
        <v>0.7551493472522719</v>
      </c>
      <c r="CY35" s="7" t="n">
        <v>0.5434234255077335</v>
      </c>
      <c r="CZ35" s="7" t="n">
        <v>0.8676676692200892</v>
      </c>
      <c r="DA35" s="7" t="n">
        <v>0.8201207275556253</v>
      </c>
      <c r="DB35" s="7" t="n">
        <v>0.8444864645908072</v>
      </c>
      <c r="DC35" s="7" t="n">
        <v>0.8610294574758149</v>
      </c>
      <c r="DD35" s="7" t="n">
        <v>0.2407913122430533</v>
      </c>
      <c r="DE35" s="7" t="n">
        <v>0.8534493204827984</v>
      </c>
      <c r="DF35" s="7" t="n">
        <v>0.7294340752646432</v>
      </c>
      <c r="DG35" s="7" t="n">
        <v>0.296941992002</v>
      </c>
      <c r="DH35" s="7" t="n">
        <v>0.7575220498620495</v>
      </c>
      <c r="DI35" s="7" t="n">
        <v>0.8317808089313451</v>
      </c>
      <c r="DJ35" s="7" t="n">
        <v>0.3292976974660801</v>
      </c>
      <c r="DK35" s="7" t="n">
        <v>0.7498633171356408</v>
      </c>
      <c r="DL35" s="7" t="n">
        <v>0.7900684628969478</v>
      </c>
      <c r="DM35" s="7" t="n">
        <v>0.3086690252878351</v>
      </c>
      <c r="DN35" s="7" t="n">
        <v>0.7791118783701181</v>
      </c>
      <c r="DO35" s="7" t="n">
        <v>0.3887620854631427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0.7790734257753177</v>
      </c>
      <c r="D36" s="7" t="n">
        <v>0.756787032305781</v>
      </c>
      <c r="E36" s="7" t="n">
        <v>0.4237084026240107</v>
      </c>
      <c r="F36" s="7" t="n">
        <v>0.6815866429066955</v>
      </c>
      <c r="G36" s="7" t="n">
        <v>0.5012605922414267</v>
      </c>
      <c r="H36" s="7" t="n">
        <v>0.7690987795862451</v>
      </c>
      <c r="I36" s="7" t="n">
        <v>0.8141139410749215</v>
      </c>
      <c r="J36" s="7" t="n">
        <v>0.9292657918175794</v>
      </c>
      <c r="K36" s="7" t="n">
        <v>0.8889567291684756</v>
      </c>
      <c r="L36" s="7" t="n">
        <v>0.9250033496523365</v>
      </c>
      <c r="M36" s="7" t="n">
        <v>0.7545285727696989</v>
      </c>
      <c r="N36" s="7" t="n">
        <v>0.5989227300114394</v>
      </c>
      <c r="O36" s="7" t="n">
        <v>0.6815270720283616</v>
      </c>
      <c r="P36" s="7" t="n">
        <v>0.745451361787827</v>
      </c>
      <c r="Q36" s="7" t="n">
        <v>0.7525564080510597</v>
      </c>
      <c r="R36" s="7" t="n">
        <v>0.6542905691879165</v>
      </c>
      <c r="S36" s="7" t="n">
        <v>0.8068019158894477</v>
      </c>
      <c r="T36" s="7" t="n">
        <v>0.8034787078667861</v>
      </c>
      <c r="U36" s="7" t="n">
        <v>0.8573890262151512</v>
      </c>
      <c r="V36" s="7" t="n">
        <v>0.8342965616104598</v>
      </c>
      <c r="W36" s="7" t="n">
        <v>0.8266770360387218</v>
      </c>
      <c r="X36" s="7" t="n">
        <v>0.5372370033596835</v>
      </c>
      <c r="Y36" s="7" t="n">
        <v>0.2748291444330385</v>
      </c>
      <c r="Z36" s="7" t="n">
        <v>0.6055093477568441</v>
      </c>
      <c r="AA36" s="7" t="n">
        <v>0.8302085568003313</v>
      </c>
      <c r="AB36" s="7" t="n">
        <v>0.4682523029909672</v>
      </c>
      <c r="AC36" s="7" t="n">
        <v>0.5899004437784143</v>
      </c>
      <c r="AD36" s="7" t="n">
        <v>0.717558713146327</v>
      </c>
      <c r="AE36" s="7" t="n">
        <v>0.8302593872863503</v>
      </c>
      <c r="AF36" s="7" t="n">
        <v>0.9293746836079264</v>
      </c>
      <c r="AG36" s="7" t="n">
        <v>0.8911289984723599</v>
      </c>
      <c r="AH36" s="7" t="n">
        <v>0.8830362047793087</v>
      </c>
      <c r="AI36" s="7" t="n">
        <v>0.9214707672932901</v>
      </c>
      <c r="AJ36" s="7" t="n">
        <v>0.9220291139542158</v>
      </c>
      <c r="AK36" s="7" t="n">
        <v>1</v>
      </c>
      <c r="AL36" s="7" t="n">
        <v>0.6686483574130834</v>
      </c>
      <c r="AM36" s="7" t="n">
        <v>0.6813472223886895</v>
      </c>
      <c r="AN36" s="7" t="n">
        <v>0.8514706977452522</v>
      </c>
      <c r="AO36" s="7" t="n">
        <v>0.5987142970277274</v>
      </c>
      <c r="AP36" s="7" t="n">
        <v>0.7035266519895546</v>
      </c>
      <c r="AQ36" s="7" t="n">
        <v>0.5863610614810617</v>
      </c>
      <c r="AR36" s="7" t="n">
        <v>0.8210427831666061</v>
      </c>
      <c r="AS36" s="7" t="n">
        <v>0.9040924800853684</v>
      </c>
      <c r="AT36" s="7" t="n">
        <v>0.7095669933610127</v>
      </c>
      <c r="AU36" s="7" t="n">
        <v>0.4682523662029818</v>
      </c>
      <c r="AV36" s="7" t="n">
        <v>0.7127442551527204</v>
      </c>
      <c r="AW36" s="7" t="n">
        <v>0.7138578548322299</v>
      </c>
      <c r="AX36" s="7" t="n">
        <v>0.7040464591973878</v>
      </c>
      <c r="AY36" s="7" t="n">
        <v>0.6986628821457364</v>
      </c>
      <c r="AZ36" s="7" t="n">
        <v>0.7313583733366832</v>
      </c>
      <c r="BA36" s="7" t="n">
        <v>0.2575459029130863</v>
      </c>
      <c r="BB36" s="7" t="n">
        <v>0.5650921131644294</v>
      </c>
      <c r="BC36" s="7" t="n">
        <v>0.8289800741291877</v>
      </c>
      <c r="BD36" s="7" t="n">
        <v>0.4619531569964332</v>
      </c>
      <c r="BE36" s="7" t="n">
        <v>0.3291649084130185</v>
      </c>
      <c r="BF36" s="7" t="n">
        <v>0.7646469677687648</v>
      </c>
      <c r="BG36" s="7" t="n">
        <v>0.7113033574724156</v>
      </c>
      <c r="BH36" s="7" t="n">
        <v>0.8619799499518599</v>
      </c>
      <c r="BI36" s="7" t="n">
        <v>0.6183503305307572</v>
      </c>
      <c r="BJ36" s="7" t="n">
        <v>0.5139429912990805</v>
      </c>
      <c r="BK36" s="7" t="n">
        <v>0.68283470216588</v>
      </c>
      <c r="BL36" s="7" t="n">
        <v>0.5976715055588371</v>
      </c>
      <c r="BM36" s="7" t="n">
        <v>0.6593782233494028</v>
      </c>
      <c r="BN36" s="7" t="n">
        <v>0.8808977636588562</v>
      </c>
      <c r="BO36" s="7" t="n">
        <v>0.9317499524964283</v>
      </c>
      <c r="BP36" s="7" t="n">
        <v>0.6333912090554428</v>
      </c>
      <c r="BQ36" s="7" t="n">
        <v>0.6619088770363084</v>
      </c>
      <c r="BR36" s="7" t="n">
        <v>0.5316325023556058</v>
      </c>
      <c r="BS36" s="7" t="n">
        <v>0.6888299676201062</v>
      </c>
      <c r="BT36" s="7" t="n">
        <v>0.9263903288476838</v>
      </c>
      <c r="BU36" s="7" t="n">
        <v>0.8462610659319215</v>
      </c>
      <c r="BV36" s="7" t="n">
        <v>0.8373517879489266</v>
      </c>
      <c r="BW36" s="7" t="n">
        <v>0.4781468372670716</v>
      </c>
      <c r="BX36" s="7" t="n">
        <v>0.842843684613118</v>
      </c>
      <c r="BY36" s="7" t="n">
        <v>0.897085954488412</v>
      </c>
      <c r="BZ36" s="7" t="n">
        <v>0.6675303471099094</v>
      </c>
      <c r="CA36" s="7" t="n">
        <v>0.8488998316093772</v>
      </c>
      <c r="CB36" s="7" t="n">
        <v>0.5789781512649961</v>
      </c>
      <c r="CC36" s="7" t="n">
        <v>0.762720723751377</v>
      </c>
      <c r="CD36" s="7" t="n">
        <v>0.7338124853461238</v>
      </c>
      <c r="CE36" s="7" t="n">
        <v>0.5454910817066672</v>
      </c>
      <c r="CF36" s="7" t="n">
        <v>0.6875152982171981</v>
      </c>
      <c r="CG36" s="7" t="n">
        <v>0.6920262965160082</v>
      </c>
      <c r="CH36" s="7" t="n">
        <v>0.9247164467238569</v>
      </c>
      <c r="CI36" s="7" t="n">
        <v>0.9632697630486474</v>
      </c>
      <c r="CJ36" s="7" t="n">
        <v>0.9596857382566586</v>
      </c>
      <c r="CK36" s="7" t="n">
        <v>0.5838224529721527</v>
      </c>
      <c r="CL36" s="7" t="n">
        <v>0.8222948435290817</v>
      </c>
      <c r="CM36" s="7" t="n">
        <v>0.7057406569637906</v>
      </c>
      <c r="CN36" s="7" t="n">
        <v>0.8150933931840846</v>
      </c>
      <c r="CO36" s="7" t="n">
        <v>0.9412116164919349</v>
      </c>
      <c r="CP36" s="7" t="n">
        <v>0.8221451141673417</v>
      </c>
      <c r="CQ36" s="7" t="n">
        <v>0.9151218352984827</v>
      </c>
      <c r="CR36" s="7" t="n">
        <v>0.7154606332081376</v>
      </c>
      <c r="CS36" s="7" t="n">
        <v>0.93298423846978</v>
      </c>
      <c r="CT36" s="7" t="n">
        <v>0.9325861338965136</v>
      </c>
      <c r="CU36" s="7" t="n">
        <v>0.7162882668750966</v>
      </c>
      <c r="CV36" s="7" t="n">
        <v>0.4198117019937574</v>
      </c>
      <c r="CW36" s="7" t="n">
        <v>0.6734847361380706</v>
      </c>
      <c r="CX36" s="7" t="n">
        <v>0.8247083641093118</v>
      </c>
      <c r="CY36" s="7" t="n">
        <v>0.5775621011209069</v>
      </c>
      <c r="CZ36" s="7" t="n">
        <v>0.8922737927025167</v>
      </c>
      <c r="DA36" s="7" t="n">
        <v>0.8751762194061137</v>
      </c>
      <c r="DB36" s="7" t="n">
        <v>0.7035832532856542</v>
      </c>
      <c r="DC36" s="7" t="n">
        <v>0.8989373009620075</v>
      </c>
      <c r="DD36" s="7" t="n">
        <v>0.3116768847566158</v>
      </c>
      <c r="DE36" s="7" t="n">
        <v>0.8952681650637053</v>
      </c>
      <c r="DF36" s="7" t="n">
        <v>0.6967023216328534</v>
      </c>
      <c r="DG36" s="7" t="n">
        <v>0.2414134515033916</v>
      </c>
      <c r="DH36" s="7" t="n">
        <v>0.6674790332967508</v>
      </c>
      <c r="DI36" s="7" t="n">
        <v>0.8866206572632775</v>
      </c>
      <c r="DJ36" s="7" t="n">
        <v>0.4719805533460621</v>
      </c>
      <c r="DK36" s="7" t="n">
        <v>0.8486219294914513</v>
      </c>
      <c r="DL36" s="7" t="n">
        <v>0.8410808617476139</v>
      </c>
      <c r="DM36" s="7" t="n">
        <v>0.4292611188588134</v>
      </c>
      <c r="DN36" s="7" t="n">
        <v>0.8437984465150048</v>
      </c>
      <c r="DO36" s="7" t="n">
        <v>0.4487706400179389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0.8478560697345288</v>
      </c>
      <c r="D37" s="7" t="n">
        <v>0.6170450979186474</v>
      </c>
      <c r="E37" s="7" t="n">
        <v>0.4701965474014412</v>
      </c>
      <c r="F37" s="7" t="n">
        <v>0.4891135770614548</v>
      </c>
      <c r="G37" s="7" t="n">
        <v>0.4019010096395426</v>
      </c>
      <c r="H37" s="7" t="n">
        <v>0.5873571364531068</v>
      </c>
      <c r="I37" s="7" t="n">
        <v>0.6420205822188153</v>
      </c>
      <c r="J37" s="7" t="n">
        <v>0.7149757679401253</v>
      </c>
      <c r="K37" s="7" t="n">
        <v>0.7407236943287435</v>
      </c>
      <c r="L37" s="7" t="n">
        <v>0.6791010588167521</v>
      </c>
      <c r="M37" s="7" t="n">
        <v>0.7124960794432489</v>
      </c>
      <c r="N37" s="7" t="n">
        <v>0.4431881007139269</v>
      </c>
      <c r="O37" s="7" t="n">
        <v>0.8032306467161618</v>
      </c>
      <c r="P37" s="7" t="n">
        <v>0.9606935861900193</v>
      </c>
      <c r="Q37" s="7" t="n">
        <v>0.7497309204213901</v>
      </c>
      <c r="R37" s="7" t="n">
        <v>0.7255873377704891</v>
      </c>
      <c r="S37" s="7" t="n">
        <v>0.5949378344552823</v>
      </c>
      <c r="T37" s="7" t="n">
        <v>0.7864037865724559</v>
      </c>
      <c r="U37" s="7" t="n">
        <v>0.7380553854902974</v>
      </c>
      <c r="V37" s="7" t="n">
        <v>0.5164448918992477</v>
      </c>
      <c r="W37" s="7" t="n">
        <v>0.6201558396074384</v>
      </c>
      <c r="X37" s="7" t="n">
        <v>0.6018528247496249</v>
      </c>
      <c r="Y37" s="7" t="n">
        <v>0.2733905030967387</v>
      </c>
      <c r="Z37" s="7" t="n">
        <v>0.432001738206244</v>
      </c>
      <c r="AA37" s="7" t="n">
        <v>0.5870924262617407</v>
      </c>
      <c r="AB37" s="7" t="n">
        <v>0.6918176123696778</v>
      </c>
      <c r="AC37" s="7" t="n">
        <v>0.726013490930538</v>
      </c>
      <c r="AD37" s="7" t="n">
        <v>0.5816336630457518</v>
      </c>
      <c r="AE37" s="7" t="n">
        <v>0.6139251604538036</v>
      </c>
      <c r="AF37" s="7" t="n">
        <v>0.8194303148480205</v>
      </c>
      <c r="AG37" s="7" t="n">
        <v>0.802736687048315</v>
      </c>
      <c r="AH37" s="7" t="n">
        <v>0.8043415198420214</v>
      </c>
      <c r="AI37" s="7" t="n">
        <v>0.6516698832300035</v>
      </c>
      <c r="AJ37" s="7" t="n">
        <v>0.578382228796431</v>
      </c>
      <c r="AK37" s="7" t="n">
        <v>0.6686483574130834</v>
      </c>
      <c r="AL37" s="7" t="n">
        <v>1</v>
      </c>
      <c r="AM37" s="7" t="n">
        <v>0.5834607147813662</v>
      </c>
      <c r="AN37" s="7" t="n">
        <v>0.6359158657730918</v>
      </c>
      <c r="AO37" s="7" t="n">
        <v>0.441198360223498</v>
      </c>
      <c r="AP37" s="7" t="n">
        <v>0.6761823260174147</v>
      </c>
      <c r="AQ37" s="7" t="n">
        <v>0.7302695913434722</v>
      </c>
      <c r="AR37" s="7" t="n">
        <v>0.6480622785769246</v>
      </c>
      <c r="AS37" s="7" t="n">
        <v>0.5971594461891823</v>
      </c>
      <c r="AT37" s="7" t="n">
        <v>0.6654240492476466</v>
      </c>
      <c r="AU37" s="7" t="n">
        <v>0.6918175492775182</v>
      </c>
      <c r="AV37" s="7" t="n">
        <v>0.8401896827761728</v>
      </c>
      <c r="AW37" s="7" t="n">
        <v>0.7920581302326113</v>
      </c>
      <c r="AX37" s="7" t="n">
        <v>0.7831718757982477</v>
      </c>
      <c r="AY37" s="7" t="n">
        <v>0.6975214606890832</v>
      </c>
      <c r="AZ37" s="7" t="n">
        <v>0.6935500858545504</v>
      </c>
      <c r="BA37" s="7" t="n">
        <v>0.194871382930025</v>
      </c>
      <c r="BB37" s="7" t="n">
        <v>0.4650314148273064</v>
      </c>
      <c r="BC37" s="7" t="n">
        <v>0.5918320172921409</v>
      </c>
      <c r="BD37" s="7" t="n">
        <v>0.7316264088758684</v>
      </c>
      <c r="BE37" s="7" t="n">
        <v>0.4251059980913591</v>
      </c>
      <c r="BF37" s="7" t="n">
        <v>0.4901642338124863</v>
      </c>
      <c r="BG37" s="7" t="n">
        <v>0.8393781319521851</v>
      </c>
      <c r="BH37" s="7" t="n">
        <v>0.8423506699376448</v>
      </c>
      <c r="BI37" s="7" t="n">
        <v>0.833975610892537</v>
      </c>
      <c r="BJ37" s="7" t="n">
        <v>0.7017056215624792</v>
      </c>
      <c r="BK37" s="7" t="n">
        <v>0.8094411905588406</v>
      </c>
      <c r="BL37" s="7" t="n">
        <v>0.7493995333513165</v>
      </c>
      <c r="BM37" s="7" t="n">
        <v>0.6763625480762575</v>
      </c>
      <c r="BN37" s="7" t="n">
        <v>0.8470120465357505</v>
      </c>
      <c r="BO37" s="7" t="n">
        <v>0.7744126614182627</v>
      </c>
      <c r="BP37" s="7" t="n">
        <v>0.5530176918581354</v>
      </c>
      <c r="BQ37" s="7" t="n">
        <v>0.6979606754254264</v>
      </c>
      <c r="BR37" s="7" t="n">
        <v>0.7533252787446781</v>
      </c>
      <c r="BS37" s="7" t="n">
        <v>0.8250239854069621</v>
      </c>
      <c r="BT37" s="7" t="n">
        <v>0.7768035736483374</v>
      </c>
      <c r="BU37" s="7" t="n">
        <v>0.8616647623625001</v>
      </c>
      <c r="BV37" s="7" t="n">
        <v>0.5397462513310464</v>
      </c>
      <c r="BW37" s="7" t="n">
        <v>0.3891124428980861</v>
      </c>
      <c r="BX37" s="7" t="n">
        <v>0.6379190500385689</v>
      </c>
      <c r="BY37" s="7" t="n">
        <v>0.7999829383944947</v>
      </c>
      <c r="BZ37" s="7" t="n">
        <v>0.7571976282827775</v>
      </c>
      <c r="CA37" s="7" t="n">
        <v>0.8655016081742704</v>
      </c>
      <c r="CB37" s="7" t="n">
        <v>0.7348702905574306</v>
      </c>
      <c r="CC37" s="7" t="n">
        <v>0.9290591843224483</v>
      </c>
      <c r="CD37" s="7" t="n">
        <v>0.7222027531604847</v>
      </c>
      <c r="CE37" s="7" t="n">
        <v>0.8269289793301456</v>
      </c>
      <c r="CF37" s="7" t="n">
        <v>0.8038823873577592</v>
      </c>
      <c r="CG37" s="7" t="n">
        <v>0.7635493181442521</v>
      </c>
      <c r="CH37" s="7" t="n">
        <v>0.7659523341860091</v>
      </c>
      <c r="CI37" s="7" t="n">
        <v>0.7317160830826619</v>
      </c>
      <c r="CJ37" s="7" t="n">
        <v>0.6881679395358972</v>
      </c>
      <c r="CK37" s="7" t="n">
        <v>0.3730688646224431</v>
      </c>
      <c r="CL37" s="7" t="n">
        <v>0.5445168593899941</v>
      </c>
      <c r="CM37" s="7" t="n">
        <v>0.6382807775247171</v>
      </c>
      <c r="CN37" s="7" t="n">
        <v>0.6729945481173502</v>
      </c>
      <c r="CO37" s="7" t="n">
        <v>0.6980343207500338</v>
      </c>
      <c r="CP37" s="7" t="n">
        <v>0.4990965520225461</v>
      </c>
      <c r="CQ37" s="7" t="n">
        <v>0.7549007418631714</v>
      </c>
      <c r="CR37" s="7" t="n">
        <v>0.7993154612295483</v>
      </c>
      <c r="CS37" s="7" t="n">
        <v>0.7640786605870359</v>
      </c>
      <c r="CT37" s="7" t="n">
        <v>0.5823490543458112</v>
      </c>
      <c r="CU37" s="7" t="n">
        <v>0.6816937677273013</v>
      </c>
      <c r="CV37" s="7" t="n">
        <v>0.7867301344894235</v>
      </c>
      <c r="CW37" s="7" t="n">
        <v>0.5736249065371347</v>
      </c>
      <c r="CX37" s="7" t="n">
        <v>0.9239534142918843</v>
      </c>
      <c r="CY37" s="7" t="n">
        <v>0.7908391707371907</v>
      </c>
      <c r="CZ37" s="7" t="n">
        <v>0.7287605416053984</v>
      </c>
      <c r="DA37" s="7" t="n">
        <v>0.7664024013255107</v>
      </c>
      <c r="DB37" s="7" t="n">
        <v>0.6548668546237939</v>
      </c>
      <c r="DC37" s="7" t="n">
        <v>0.764786208498505</v>
      </c>
      <c r="DD37" s="7" t="n">
        <v>0.3631275226518954</v>
      </c>
      <c r="DE37" s="7" t="n">
        <v>0.7774494203185732</v>
      </c>
      <c r="DF37" s="7" t="n">
        <v>0.6732980519012838</v>
      </c>
      <c r="DG37" s="7" t="n">
        <v>0.1704088704703193</v>
      </c>
      <c r="DH37" s="7" t="n">
        <v>0.5976439872117443</v>
      </c>
      <c r="DI37" s="7" t="n">
        <v>0.8224668078053051</v>
      </c>
      <c r="DJ37" s="7" t="n">
        <v>0.6010297603016069</v>
      </c>
      <c r="DK37" s="7" t="n">
        <v>0.8643119210519876</v>
      </c>
      <c r="DL37" s="7" t="n">
        <v>0.7040194920297784</v>
      </c>
      <c r="DM37" s="7" t="n">
        <v>0.5201863027714632</v>
      </c>
      <c r="DN37" s="7" t="n">
        <v>0.9078574072454294</v>
      </c>
      <c r="DO37" s="7" t="n">
        <v>0.3744524928768799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0.8504255827989468</v>
      </c>
      <c r="D38" s="7" t="n">
        <v>0.9194123614627023</v>
      </c>
      <c r="E38" s="7" t="n">
        <v>0.5323011333595211</v>
      </c>
      <c r="F38" s="7" t="n">
        <v>0.8940565113745031</v>
      </c>
      <c r="G38" s="7" t="n">
        <v>0.8331298970010453</v>
      </c>
      <c r="H38" s="7" t="n">
        <v>0.861080676022958</v>
      </c>
      <c r="I38" s="7" t="n">
        <v>0.9334258414460526</v>
      </c>
      <c r="J38" s="7" t="n">
        <v>0.6867034841142819</v>
      </c>
      <c r="K38" s="7" t="n">
        <v>0.6402458281845657</v>
      </c>
      <c r="L38" s="7" t="n">
        <v>0.7181269707440099</v>
      </c>
      <c r="M38" s="7" t="n">
        <v>0.8078181335413881</v>
      </c>
      <c r="N38" s="7" t="n">
        <v>0.8845040691262329</v>
      </c>
      <c r="O38" s="7" t="n">
        <v>0.7416227509242385</v>
      </c>
      <c r="P38" s="7" t="n">
        <v>0.6625849074100165</v>
      </c>
      <c r="Q38" s="7" t="n">
        <v>0.8289045948141005</v>
      </c>
      <c r="R38" s="7" t="n">
        <v>0.7784950715237591</v>
      </c>
      <c r="S38" s="7" t="n">
        <v>0.9076204823945085</v>
      </c>
      <c r="T38" s="7" t="n">
        <v>0.7253227515100847</v>
      </c>
      <c r="U38" s="7" t="n">
        <v>0.9040964517220995</v>
      </c>
      <c r="V38" s="7" t="n">
        <v>0.7177126343737855</v>
      </c>
      <c r="W38" s="7" t="n">
        <v>0.8242729431444523</v>
      </c>
      <c r="X38" s="7" t="n">
        <v>0.6614809476281961</v>
      </c>
      <c r="Y38" s="7" t="n">
        <v>0.3536233459250491</v>
      </c>
      <c r="Z38" s="7" t="n">
        <v>0.8932488072735034</v>
      </c>
      <c r="AA38" s="7" t="n">
        <v>0.7146451926912085</v>
      </c>
      <c r="AB38" s="7" t="n">
        <v>0.7521015134137381</v>
      </c>
      <c r="AC38" s="7" t="n">
        <v>0.6522678486328659</v>
      </c>
      <c r="AD38" s="7" t="n">
        <v>0.7045738264683045</v>
      </c>
      <c r="AE38" s="7" t="n">
        <v>0.7152531062178825</v>
      </c>
      <c r="AF38" s="7" t="n">
        <v>0.7175676523454906</v>
      </c>
      <c r="AG38" s="7" t="n">
        <v>0.8476987692362297</v>
      </c>
      <c r="AH38" s="7" t="n">
        <v>0.8180815148529827</v>
      </c>
      <c r="AI38" s="7" t="n">
        <v>0.7751309248579572</v>
      </c>
      <c r="AJ38" s="7" t="n">
        <v>0.7505060509815875</v>
      </c>
      <c r="AK38" s="7" t="n">
        <v>0.6813472223886895</v>
      </c>
      <c r="AL38" s="7" t="n">
        <v>0.5834607147813662</v>
      </c>
      <c r="AM38" s="7" t="n">
        <v>1</v>
      </c>
      <c r="AN38" s="7" t="n">
        <v>0.8955945283968358</v>
      </c>
      <c r="AO38" s="7" t="n">
        <v>0.888100744560953</v>
      </c>
      <c r="AP38" s="7" t="n">
        <v>0.7632822715213501</v>
      </c>
      <c r="AQ38" s="7" t="n">
        <v>0.584402122118661</v>
      </c>
      <c r="AR38" s="7" t="n">
        <v>0.7005644471239396</v>
      </c>
      <c r="AS38" s="7" t="n">
        <v>0.7486981614757194</v>
      </c>
      <c r="AT38" s="7" t="n">
        <v>0.6898744753527593</v>
      </c>
      <c r="AU38" s="7" t="n">
        <v>0.7521015672623909</v>
      </c>
      <c r="AV38" s="7" t="n">
        <v>0.6498927926294954</v>
      </c>
      <c r="AW38" s="7" t="n">
        <v>0.5294086555864241</v>
      </c>
      <c r="AX38" s="7" t="n">
        <v>0.6254851220159362</v>
      </c>
      <c r="AY38" s="7" t="n">
        <v>0.7423761284749611</v>
      </c>
      <c r="AZ38" s="7" t="n">
        <v>0.7314370396865162</v>
      </c>
      <c r="BA38" s="7" t="n">
        <v>0.6917636468626935</v>
      </c>
      <c r="BB38" s="7" t="n">
        <v>0.8628266197928819</v>
      </c>
      <c r="BC38" s="7" t="n">
        <v>0.7073768605250816</v>
      </c>
      <c r="BD38" s="7" t="n">
        <v>0.7064161720664535</v>
      </c>
      <c r="BE38" s="7" t="n">
        <v>0.3054114931530335</v>
      </c>
      <c r="BF38" s="7" t="n">
        <v>0.8789145313419382</v>
      </c>
      <c r="BG38" s="7" t="n">
        <v>0.7076993642296175</v>
      </c>
      <c r="BH38" s="7" t="n">
        <v>0.6435179372569687</v>
      </c>
      <c r="BI38" s="7" t="n">
        <v>0.6916193126482789</v>
      </c>
      <c r="BJ38" s="7" t="n">
        <v>0.760104256804486</v>
      </c>
      <c r="BK38" s="7" t="n">
        <v>0.6859808506256334</v>
      </c>
      <c r="BL38" s="7" t="n">
        <v>0.7454878922512308</v>
      </c>
      <c r="BM38" s="7" t="n">
        <v>0.6566638096086242</v>
      </c>
      <c r="BN38" s="7" t="n">
        <v>0.666907871082551</v>
      </c>
      <c r="BO38" s="7" t="n">
        <v>0.7257759108051278</v>
      </c>
      <c r="BP38" s="7" t="n">
        <v>0.9007515959558215</v>
      </c>
      <c r="BQ38" s="7" t="n">
        <v>0.8314508476837514</v>
      </c>
      <c r="BR38" s="7" t="n">
        <v>0.6087914808181233</v>
      </c>
      <c r="BS38" s="7" t="n">
        <v>0.7467315525452027</v>
      </c>
      <c r="BT38" s="7" t="n">
        <v>0.6247235563384991</v>
      </c>
      <c r="BU38" s="7" t="n">
        <v>0.6684283193539767</v>
      </c>
      <c r="BV38" s="7" t="n">
        <v>0.649776183597342</v>
      </c>
      <c r="BW38" s="7" t="n">
        <v>0.7181173441498896</v>
      </c>
      <c r="BX38" s="7" t="n">
        <v>0.6867650324292673</v>
      </c>
      <c r="BY38" s="7" t="n">
        <v>0.6026714503594779</v>
      </c>
      <c r="BZ38" s="7" t="n">
        <v>0.4383117523512964</v>
      </c>
      <c r="CA38" s="7" t="n">
        <v>0.6299876832072681</v>
      </c>
      <c r="CB38" s="7" t="n">
        <v>0.7087520814751034</v>
      </c>
      <c r="CC38" s="7" t="n">
        <v>0.6020495806985851</v>
      </c>
      <c r="CD38" s="7" t="n">
        <v>0.7301204988971282</v>
      </c>
      <c r="CE38" s="7" t="n">
        <v>0.7679843085079301</v>
      </c>
      <c r="CF38" s="7" t="n">
        <v>0.7422021734631573</v>
      </c>
      <c r="CG38" s="7" t="n">
        <v>0.6351580141159927</v>
      </c>
      <c r="CH38" s="7" t="n">
        <v>0.613567800271129</v>
      </c>
      <c r="CI38" s="7" t="n">
        <v>0.63832093879681</v>
      </c>
      <c r="CJ38" s="7" t="n">
        <v>0.7408691665377765</v>
      </c>
      <c r="CK38" s="7" t="n">
        <v>0.9062436305300737</v>
      </c>
      <c r="CL38" s="7" t="n">
        <v>0.7031834141379237</v>
      </c>
      <c r="CM38" s="7" t="n">
        <v>0.6316177398382227</v>
      </c>
      <c r="CN38" s="7" t="n">
        <v>0.674819429359952</v>
      </c>
      <c r="CO38" s="7" t="n">
        <v>0.60031188455854</v>
      </c>
      <c r="CP38" s="7" t="n">
        <v>0.6945062474371708</v>
      </c>
      <c r="CQ38" s="7" t="n">
        <v>0.7325027029923253</v>
      </c>
      <c r="CR38" s="7" t="n">
        <v>0.6429687233851457</v>
      </c>
      <c r="CS38" s="7" t="n">
        <v>0.7268387905993204</v>
      </c>
      <c r="CT38" s="7" t="n">
        <v>0.7210439850240691</v>
      </c>
      <c r="CU38" s="7" t="n">
        <v>0.6882463262397888</v>
      </c>
      <c r="CV38" s="7" t="n">
        <v>0.6654434180400248</v>
      </c>
      <c r="CW38" s="7" t="n">
        <v>0.5951448849164129</v>
      </c>
      <c r="CX38" s="7" t="n">
        <v>0.6649005085335131</v>
      </c>
      <c r="CY38" s="7" t="n">
        <v>0.7674381972724127</v>
      </c>
      <c r="CZ38" s="7" t="n">
        <v>0.6791036743181685</v>
      </c>
      <c r="DA38" s="7" t="n">
        <v>0.7211220483185146</v>
      </c>
      <c r="DB38" s="7" t="n">
        <v>0.7222705463410815</v>
      </c>
      <c r="DC38" s="7" t="n">
        <v>0.6860624908446162</v>
      </c>
      <c r="DD38" s="7" t="n">
        <v>0.5325548344028662</v>
      </c>
      <c r="DE38" s="7" t="n">
        <v>0.6830450618931043</v>
      </c>
      <c r="DF38" s="7" t="n">
        <v>0.7252707571187387</v>
      </c>
      <c r="DG38" s="7" t="n">
        <v>0.6781351923758902</v>
      </c>
      <c r="DH38" s="7" t="n">
        <v>0.8325134877119994</v>
      </c>
      <c r="DI38" s="7" t="n">
        <v>0.6720935967936877</v>
      </c>
      <c r="DJ38" s="7" t="n">
        <v>0.479544928855203</v>
      </c>
      <c r="DK38" s="7" t="n">
        <v>0.6232671797557451</v>
      </c>
      <c r="DL38" s="7" t="n">
        <v>0.6911368281200038</v>
      </c>
      <c r="DM38" s="7" t="n">
        <v>0.5979890280520257</v>
      </c>
      <c r="DN38" s="7" t="n">
        <v>0.6759356574954718</v>
      </c>
      <c r="DO38" s="7" t="n">
        <v>0.7133764290690233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0.8298265239160227</v>
      </c>
      <c r="D39" s="7" t="n">
        <v>0.9107319474534145</v>
      </c>
      <c r="E39" s="7" t="n">
        <v>0.3673795167865024</v>
      </c>
      <c r="F39" s="7" t="n">
        <v>0.8808470962983298</v>
      </c>
      <c r="G39" s="7" t="n">
        <v>0.7255332304491333</v>
      </c>
      <c r="H39" s="7" t="n">
        <v>0.9052545363712795</v>
      </c>
      <c r="I39" s="7" t="n">
        <v>0.9657360858479505</v>
      </c>
      <c r="J39" s="7" t="n">
        <v>0.8363086490151792</v>
      </c>
      <c r="K39" s="7" t="n">
        <v>0.7975705765155027</v>
      </c>
      <c r="L39" s="7" t="n">
        <v>0.8858370107740127</v>
      </c>
      <c r="M39" s="7" t="n">
        <v>0.8599256977065461</v>
      </c>
      <c r="N39" s="7" t="n">
        <v>0.8525080175256571</v>
      </c>
      <c r="O39" s="7" t="n">
        <v>0.770579748082677</v>
      </c>
      <c r="P39" s="7" t="n">
        <v>0.718206386764794</v>
      </c>
      <c r="Q39" s="7" t="n">
        <v>0.7920505762249423</v>
      </c>
      <c r="R39" s="7" t="n">
        <v>0.6932152896682673</v>
      </c>
      <c r="S39" s="7" t="n">
        <v>0.9693388199922585</v>
      </c>
      <c r="T39" s="7" t="n">
        <v>0.7791202634973577</v>
      </c>
      <c r="U39" s="7" t="n">
        <v>0.9473710843040369</v>
      </c>
      <c r="V39" s="7" t="n">
        <v>0.8495275011745178</v>
      </c>
      <c r="W39" s="7" t="n">
        <v>0.9769232526594668</v>
      </c>
      <c r="X39" s="7" t="n">
        <v>0.5136457423454546</v>
      </c>
      <c r="Y39" s="7" t="n">
        <v>0.2059156147978785</v>
      </c>
      <c r="Z39" s="7" t="n">
        <v>0.8593720549573435</v>
      </c>
      <c r="AA39" s="7" t="n">
        <v>0.8091124219387975</v>
      </c>
      <c r="AB39" s="7" t="n">
        <v>0.653827580800186</v>
      </c>
      <c r="AC39" s="7" t="n">
        <v>0.6651749118055229</v>
      </c>
      <c r="AD39" s="7" t="n">
        <v>0.891116179133952</v>
      </c>
      <c r="AE39" s="7" t="n">
        <v>0.8037032598897149</v>
      </c>
      <c r="AF39" s="7" t="n">
        <v>0.8545841426877068</v>
      </c>
      <c r="AG39" s="7" t="n">
        <v>0.937602050146076</v>
      </c>
      <c r="AH39" s="7" t="n">
        <v>0.9371855407269047</v>
      </c>
      <c r="AI39" s="7" t="n">
        <v>0.9602625441852063</v>
      </c>
      <c r="AJ39" s="7" t="n">
        <v>0.9500499938941709</v>
      </c>
      <c r="AK39" s="7" t="n">
        <v>0.8514706977452522</v>
      </c>
      <c r="AL39" s="7" t="n">
        <v>0.6359158657730918</v>
      </c>
      <c r="AM39" s="7" t="n">
        <v>0.8955945283968358</v>
      </c>
      <c r="AN39" s="7" t="n">
        <v>1</v>
      </c>
      <c r="AO39" s="7" t="n">
        <v>0.8522426923614959</v>
      </c>
      <c r="AP39" s="7" t="n">
        <v>0.7955991617565931</v>
      </c>
      <c r="AQ39" s="7" t="n">
        <v>0.5183055171985921</v>
      </c>
      <c r="AR39" s="7" t="n">
        <v>0.8246161220834237</v>
      </c>
      <c r="AS39" s="7" t="n">
        <v>0.9535743002450098</v>
      </c>
      <c r="AT39" s="7" t="n">
        <v>0.8714719341082198</v>
      </c>
      <c r="AU39" s="7" t="n">
        <v>0.6538276430820463</v>
      </c>
      <c r="AV39" s="7" t="n">
        <v>0.7148852037505515</v>
      </c>
      <c r="AW39" s="7" t="n">
        <v>0.5903806256329893</v>
      </c>
      <c r="AX39" s="7" t="n">
        <v>0.7226039821788351</v>
      </c>
      <c r="AY39" s="7" t="n">
        <v>0.7769578020012499</v>
      </c>
      <c r="AZ39" s="7" t="n">
        <v>0.8895593433742052</v>
      </c>
      <c r="BA39" s="7" t="n">
        <v>0.4750114716590728</v>
      </c>
      <c r="BB39" s="7" t="n">
        <v>0.8256884784753875</v>
      </c>
      <c r="BC39" s="7" t="n">
        <v>0.8391567003176033</v>
      </c>
      <c r="BD39" s="7" t="n">
        <v>0.5656878778665109</v>
      </c>
      <c r="BE39" s="7" t="n">
        <v>0.2191792333147615</v>
      </c>
      <c r="BF39" s="7" t="n">
        <v>0.9441906830647264</v>
      </c>
      <c r="BG39" s="7" t="n">
        <v>0.7546277325633648</v>
      </c>
      <c r="BH39" s="7" t="n">
        <v>0.7635438956095207</v>
      </c>
      <c r="BI39" s="7" t="n">
        <v>0.6281544659012747</v>
      </c>
      <c r="BJ39" s="7" t="n">
        <v>0.6263082920471906</v>
      </c>
      <c r="BK39" s="7" t="n">
        <v>0.7763446739282355</v>
      </c>
      <c r="BL39" s="7" t="n">
        <v>0.7180201931931544</v>
      </c>
      <c r="BM39" s="7" t="n">
        <v>0.6185555924674168</v>
      </c>
      <c r="BN39" s="7" t="n">
        <v>0.7846292144200037</v>
      </c>
      <c r="BO39" s="7" t="n">
        <v>0.8709024807104155</v>
      </c>
      <c r="BP39" s="7" t="n">
        <v>0.8686820728493568</v>
      </c>
      <c r="BQ39" s="7" t="n">
        <v>0.7713081199138657</v>
      </c>
      <c r="BR39" s="7" t="n">
        <v>0.6120351509248454</v>
      </c>
      <c r="BS39" s="7" t="n">
        <v>0.7676625356501756</v>
      </c>
      <c r="BT39" s="7" t="n">
        <v>0.7726584415672334</v>
      </c>
      <c r="BU39" s="7" t="n">
        <v>0.7992439970691536</v>
      </c>
      <c r="BV39" s="7" t="n">
        <v>0.7849465659856834</v>
      </c>
      <c r="BW39" s="7" t="n">
        <v>0.5334080839623957</v>
      </c>
      <c r="BX39" s="7" t="n">
        <v>0.8080518671183016</v>
      </c>
      <c r="BY39" s="7" t="n">
        <v>0.7390930574439166</v>
      </c>
      <c r="BZ39" s="7" t="n">
        <v>0.5222546721932227</v>
      </c>
      <c r="CA39" s="7" t="n">
        <v>0.7339556402644324</v>
      </c>
      <c r="CB39" s="7" t="n">
        <v>0.5984224899261975</v>
      </c>
      <c r="CC39" s="7" t="n">
        <v>0.6929218852173362</v>
      </c>
      <c r="CD39" s="7" t="n">
        <v>0.8873639293962304</v>
      </c>
      <c r="CE39" s="7" t="n">
        <v>0.7106609961617666</v>
      </c>
      <c r="CF39" s="7" t="n">
        <v>0.6810952174336582</v>
      </c>
      <c r="CG39" s="7" t="n">
        <v>0.7196330292627908</v>
      </c>
      <c r="CH39" s="7" t="n">
        <v>0.7634539187922665</v>
      </c>
      <c r="CI39" s="7" t="n">
        <v>0.8231077278790463</v>
      </c>
      <c r="CJ39" s="7" t="n">
        <v>0.8891989341819958</v>
      </c>
      <c r="CK39" s="7" t="n">
        <v>0.8341724008728894</v>
      </c>
      <c r="CL39" s="7" t="n">
        <v>0.8123304414937658</v>
      </c>
      <c r="CM39" s="7" t="n">
        <v>0.8278484534261382</v>
      </c>
      <c r="CN39" s="7" t="n">
        <v>0.7871127983776254</v>
      </c>
      <c r="CO39" s="7" t="n">
        <v>0.7663002396169802</v>
      </c>
      <c r="CP39" s="7" t="n">
        <v>0.8357969078371036</v>
      </c>
      <c r="CQ39" s="7" t="n">
        <v>0.8811022031356243</v>
      </c>
      <c r="CR39" s="7" t="n">
        <v>0.7266179713097757</v>
      </c>
      <c r="CS39" s="7" t="n">
        <v>0.8831480072367806</v>
      </c>
      <c r="CT39" s="7" t="n">
        <v>0.9292958139702323</v>
      </c>
      <c r="CU39" s="7" t="n">
        <v>0.8623615236376887</v>
      </c>
      <c r="CV39" s="7" t="n">
        <v>0.5670733315766072</v>
      </c>
      <c r="CW39" s="7" t="n">
        <v>0.8095838314021903</v>
      </c>
      <c r="CX39" s="7" t="n">
        <v>0.7746989375846988</v>
      </c>
      <c r="CY39" s="7" t="n">
        <v>0.6618592724143749</v>
      </c>
      <c r="CZ39" s="7" t="n">
        <v>0.8450391378547061</v>
      </c>
      <c r="DA39" s="7" t="n">
        <v>0.8433935007551721</v>
      </c>
      <c r="DB39" s="7" t="n">
        <v>0.8848299711386706</v>
      </c>
      <c r="DC39" s="7" t="n">
        <v>0.8438562851700094</v>
      </c>
      <c r="DD39" s="7" t="n">
        <v>0.3450917970356329</v>
      </c>
      <c r="DE39" s="7" t="n">
        <v>0.838194679532978</v>
      </c>
      <c r="DF39" s="7" t="n">
        <v>0.7952965458411038</v>
      </c>
      <c r="DG39" s="7" t="n">
        <v>0.4601445037814711</v>
      </c>
      <c r="DH39" s="7" t="n">
        <v>0.845236041863475</v>
      </c>
      <c r="DI39" s="7" t="n">
        <v>0.8217669244956606</v>
      </c>
      <c r="DJ39" s="7" t="n">
        <v>0.3701653419668741</v>
      </c>
      <c r="DK39" s="7" t="n">
        <v>0.7446483039774322</v>
      </c>
      <c r="DL39" s="7" t="n">
        <v>0.7846408382068574</v>
      </c>
      <c r="DM39" s="7" t="n">
        <v>0.4166400680150992</v>
      </c>
      <c r="DN39" s="7" t="n">
        <v>0.7945655547034804</v>
      </c>
      <c r="DO39" s="7" t="n">
        <v>0.5030712817959756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0.7161291049716976</v>
      </c>
      <c r="D40" s="7" t="n">
        <v>0.8735316064926332</v>
      </c>
      <c r="E40" s="7" t="n">
        <v>0.2728533915708669</v>
      </c>
      <c r="F40" s="7" t="n">
        <v>0.8941120280594455</v>
      </c>
      <c r="G40" s="7" t="n">
        <v>0.7287993849588028</v>
      </c>
      <c r="H40" s="7" t="n">
        <v>0.8918488061693196</v>
      </c>
      <c r="I40" s="7" t="n">
        <v>0.8780408967533683</v>
      </c>
      <c r="J40" s="7" t="n">
        <v>0.6259291622638381</v>
      </c>
      <c r="K40" s="7" t="n">
        <v>0.590986748713599</v>
      </c>
      <c r="L40" s="7" t="n">
        <v>0.6946612855304128</v>
      </c>
      <c r="M40" s="7" t="n">
        <v>0.7762517084354266</v>
      </c>
      <c r="N40" s="7" t="n">
        <v>0.9991440706313062</v>
      </c>
      <c r="O40" s="7" t="n">
        <v>0.677621698656005</v>
      </c>
      <c r="P40" s="7" t="n">
        <v>0.546266236460028</v>
      </c>
      <c r="Q40" s="7" t="n">
        <v>0.6681556957557401</v>
      </c>
      <c r="R40" s="7" t="n">
        <v>0.5980577099275031</v>
      </c>
      <c r="S40" s="7" t="n">
        <v>0.8730832999330799</v>
      </c>
      <c r="T40" s="7" t="n">
        <v>0.6385296986335556</v>
      </c>
      <c r="U40" s="7" t="n">
        <v>0.8321148309412018</v>
      </c>
      <c r="V40" s="7" t="n">
        <v>0.7085781126087378</v>
      </c>
      <c r="W40" s="7" t="n">
        <v>0.8436110665252814</v>
      </c>
      <c r="X40" s="7" t="n">
        <v>0.4209269642934435</v>
      </c>
      <c r="Y40" s="7" t="n">
        <v>0.1664663798217587</v>
      </c>
      <c r="Z40" s="7" t="n">
        <v>0.976295641655873</v>
      </c>
      <c r="AA40" s="7" t="n">
        <v>0.6824121312887556</v>
      </c>
      <c r="AB40" s="7" t="n">
        <v>0.6539989171975857</v>
      </c>
      <c r="AC40" s="7" t="n">
        <v>0.548067468230537</v>
      </c>
      <c r="AD40" s="7" t="n">
        <v>0.7531842690067142</v>
      </c>
      <c r="AE40" s="7" t="n">
        <v>0.6763473689859461</v>
      </c>
      <c r="AF40" s="7" t="n">
        <v>0.6344497510183288</v>
      </c>
      <c r="AG40" s="7" t="n">
        <v>0.7725089947970061</v>
      </c>
      <c r="AH40" s="7" t="n">
        <v>0.7546680647573002</v>
      </c>
      <c r="AI40" s="7" t="n">
        <v>0.7518927916866902</v>
      </c>
      <c r="AJ40" s="7" t="n">
        <v>0.735726712287106</v>
      </c>
      <c r="AK40" s="7" t="n">
        <v>0.5987142970277274</v>
      </c>
      <c r="AL40" s="7" t="n">
        <v>0.441198360223498</v>
      </c>
      <c r="AM40" s="7" t="n">
        <v>0.888100744560953</v>
      </c>
      <c r="AN40" s="7" t="n">
        <v>0.8522426923614959</v>
      </c>
      <c r="AO40" s="7" t="n">
        <v>1</v>
      </c>
      <c r="AP40" s="7" t="n">
        <v>0.6259846473534169</v>
      </c>
      <c r="AQ40" s="7" t="n">
        <v>0.3951580741667433</v>
      </c>
      <c r="AR40" s="7" t="n">
        <v>0.6791250546844267</v>
      </c>
      <c r="AS40" s="7" t="n">
        <v>0.7394589706660827</v>
      </c>
      <c r="AT40" s="7" t="n">
        <v>0.7371396763857968</v>
      </c>
      <c r="AU40" s="7" t="n">
        <v>0.6539990902296724</v>
      </c>
      <c r="AV40" s="7" t="n">
        <v>0.5611928007529997</v>
      </c>
      <c r="AW40" s="7" t="n">
        <v>0.3927264599212365</v>
      </c>
      <c r="AX40" s="7" t="n">
        <v>0.5613329712978249</v>
      </c>
      <c r="AY40" s="7" t="n">
        <v>0.6060084665252031</v>
      </c>
      <c r="AZ40" s="7" t="n">
        <v>0.7493108179580785</v>
      </c>
      <c r="BA40" s="7" t="n">
        <v>0.5814901979410392</v>
      </c>
      <c r="BB40" s="7" t="n">
        <v>0.9903374968632319</v>
      </c>
      <c r="BC40" s="7" t="n">
        <v>0.7059817217912917</v>
      </c>
      <c r="BD40" s="7" t="n">
        <v>0.5407510677522387</v>
      </c>
      <c r="BE40" s="7" t="n">
        <v>0.08767554218939091</v>
      </c>
      <c r="BF40" s="7" t="n">
        <v>0.8825084709122352</v>
      </c>
      <c r="BG40" s="7" t="n">
        <v>0.6466217860326571</v>
      </c>
      <c r="BH40" s="7" t="n">
        <v>0.5321274757509781</v>
      </c>
      <c r="BI40" s="7" t="n">
        <v>0.5105853153789344</v>
      </c>
      <c r="BJ40" s="7" t="n">
        <v>0.5932735584397877</v>
      </c>
      <c r="BK40" s="7" t="n">
        <v>0.6605735455981394</v>
      </c>
      <c r="BL40" s="7" t="n">
        <v>0.6739063192972418</v>
      </c>
      <c r="BM40" s="7" t="n">
        <v>0.515985826017602</v>
      </c>
      <c r="BN40" s="7" t="n">
        <v>0.5481416305108751</v>
      </c>
      <c r="BO40" s="7" t="n">
        <v>0.6594482841124533</v>
      </c>
      <c r="BP40" s="7" t="n">
        <v>0.9886327580601243</v>
      </c>
      <c r="BQ40" s="7" t="n">
        <v>0.6525927253181016</v>
      </c>
      <c r="BR40" s="7" t="n">
        <v>0.5064873968943391</v>
      </c>
      <c r="BS40" s="7" t="n">
        <v>0.6688333990946693</v>
      </c>
      <c r="BT40" s="7" t="n">
        <v>0.524974097216241</v>
      </c>
      <c r="BU40" s="7" t="n">
        <v>0.5936265807357607</v>
      </c>
      <c r="BV40" s="7" t="n">
        <v>0.6343354385374175</v>
      </c>
      <c r="BW40" s="7" t="n">
        <v>0.5218275537603815</v>
      </c>
      <c r="BX40" s="7" t="n">
        <v>0.6564898003507993</v>
      </c>
      <c r="BY40" s="7" t="n">
        <v>0.4858792629847871</v>
      </c>
      <c r="BZ40" s="7" t="n">
        <v>0.3167253822526145</v>
      </c>
      <c r="CA40" s="7" t="n">
        <v>0.512175776562716</v>
      </c>
      <c r="CB40" s="7" t="n">
        <v>0.5062657530061152</v>
      </c>
      <c r="CC40" s="7" t="n">
        <v>0.4602145399712728</v>
      </c>
      <c r="CD40" s="7" t="n">
        <v>0.7413672519322975</v>
      </c>
      <c r="CE40" s="7" t="n">
        <v>0.6486089725018716</v>
      </c>
      <c r="CF40" s="7" t="n">
        <v>0.5472224700547785</v>
      </c>
      <c r="CG40" s="7" t="n">
        <v>0.5721476840705949</v>
      </c>
      <c r="CH40" s="7" t="n">
        <v>0.514189222186677</v>
      </c>
      <c r="CI40" s="7" t="n">
        <v>0.5561947642819024</v>
      </c>
      <c r="CJ40" s="7" t="n">
        <v>0.681086508489354</v>
      </c>
      <c r="CK40" s="7" t="n">
        <v>0.9195974233251446</v>
      </c>
      <c r="CL40" s="7" t="n">
        <v>0.6864001587672174</v>
      </c>
      <c r="CM40" s="7" t="n">
        <v>0.6905140991814935</v>
      </c>
      <c r="CN40" s="7" t="n">
        <v>0.6331205117077578</v>
      </c>
      <c r="CO40" s="7" t="n">
        <v>0.4996173164262873</v>
      </c>
      <c r="CP40" s="7" t="n">
        <v>0.6869007025394154</v>
      </c>
      <c r="CQ40" s="7" t="n">
        <v>0.6826565201639677</v>
      </c>
      <c r="CR40" s="7" t="n">
        <v>0.574157367536554</v>
      </c>
      <c r="CS40" s="7" t="n">
        <v>0.6461964107404906</v>
      </c>
      <c r="CT40" s="7" t="n">
        <v>0.7060067125387048</v>
      </c>
      <c r="CU40" s="7" t="n">
        <v>0.7347776722682182</v>
      </c>
      <c r="CV40" s="7" t="n">
        <v>0.5314791414317878</v>
      </c>
      <c r="CW40" s="7" t="n">
        <v>0.6752151577405214</v>
      </c>
      <c r="CX40" s="7" t="n">
        <v>0.5616634654595299</v>
      </c>
      <c r="CY40" s="7" t="n">
        <v>0.5758725753426566</v>
      </c>
      <c r="CZ40" s="7" t="n">
        <v>0.64438629998264</v>
      </c>
      <c r="DA40" s="7" t="n">
        <v>0.6628173297690484</v>
      </c>
      <c r="DB40" s="7" t="n">
        <v>0.7525963003582973</v>
      </c>
      <c r="DC40" s="7" t="n">
        <v>0.6416089703148525</v>
      </c>
      <c r="DD40" s="7" t="n">
        <v>0.3636523615443879</v>
      </c>
      <c r="DE40" s="7" t="n">
        <v>0.6376949696675135</v>
      </c>
      <c r="DF40" s="7" t="n">
        <v>0.6454143732875556</v>
      </c>
      <c r="DG40" s="7" t="n">
        <v>0.5727492996459933</v>
      </c>
      <c r="DH40" s="7" t="n">
        <v>0.7340932561828161</v>
      </c>
      <c r="DI40" s="7" t="n">
        <v>0.6137943962466008</v>
      </c>
      <c r="DJ40" s="7" t="n">
        <v>0.2745402855078328</v>
      </c>
      <c r="DK40" s="7" t="n">
        <v>0.5087544024037627</v>
      </c>
      <c r="DL40" s="7" t="n">
        <v>0.6336541640764346</v>
      </c>
      <c r="DM40" s="7" t="n">
        <v>0.35008643185577</v>
      </c>
      <c r="DN40" s="7" t="n">
        <v>0.5542355651177773</v>
      </c>
      <c r="DO40" s="7" t="n">
        <v>0.5088862970760587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0.8178017814509569</v>
      </c>
      <c r="D41" s="7" t="n">
        <v>0.8048946851955473</v>
      </c>
      <c r="E41" s="7" t="n">
        <v>0.5015600683749062</v>
      </c>
      <c r="F41" s="7" t="n">
        <v>0.7321626464868433</v>
      </c>
      <c r="G41" s="7" t="n">
        <v>0.753215339369301</v>
      </c>
      <c r="H41" s="7" t="n">
        <v>0.7443847978178686</v>
      </c>
      <c r="I41" s="7" t="n">
        <v>0.8180595254877815</v>
      </c>
      <c r="J41" s="7" t="n">
        <v>0.6997831085753703</v>
      </c>
      <c r="K41" s="7" t="n">
        <v>0.6497776425926162</v>
      </c>
      <c r="L41" s="7" t="n">
        <v>0.7149531081286699</v>
      </c>
      <c r="M41" s="7" t="n">
        <v>0.7814908981374469</v>
      </c>
      <c r="N41" s="7" t="n">
        <v>0.6258717113352239</v>
      </c>
      <c r="O41" s="7" t="n">
        <v>0.7140621248867741</v>
      </c>
      <c r="P41" s="7" t="n">
        <v>0.7575833802514649</v>
      </c>
      <c r="Q41" s="7" t="n">
        <v>0.8023541917843874</v>
      </c>
      <c r="R41" s="7" t="n">
        <v>0.7530312048500668</v>
      </c>
      <c r="S41" s="7" t="n">
        <v>0.789968148615223</v>
      </c>
      <c r="T41" s="7" t="n">
        <v>0.7871720829485186</v>
      </c>
      <c r="U41" s="7" t="n">
        <v>0.8531522154235958</v>
      </c>
      <c r="V41" s="7" t="n">
        <v>0.6848995439171445</v>
      </c>
      <c r="W41" s="7" t="n">
        <v>0.7427289795408617</v>
      </c>
      <c r="X41" s="7" t="n">
        <v>0.6231788339469717</v>
      </c>
      <c r="Y41" s="7" t="n">
        <v>0.2380175706049043</v>
      </c>
      <c r="Z41" s="7" t="n">
        <v>0.6494439446945918</v>
      </c>
      <c r="AA41" s="7" t="n">
        <v>0.709062512247313</v>
      </c>
      <c r="AB41" s="7" t="n">
        <v>0.6928902578810354</v>
      </c>
      <c r="AC41" s="7" t="n">
        <v>0.6787835513419073</v>
      </c>
      <c r="AD41" s="7" t="n">
        <v>0.6758963529584313</v>
      </c>
      <c r="AE41" s="7" t="n">
        <v>0.7161213634513587</v>
      </c>
      <c r="AF41" s="7" t="n">
        <v>0.7437596610028554</v>
      </c>
      <c r="AG41" s="7" t="n">
        <v>0.8342447582037502</v>
      </c>
      <c r="AH41" s="7" t="n">
        <v>0.8157838392399148</v>
      </c>
      <c r="AI41" s="7" t="n">
        <v>0.7745345840735535</v>
      </c>
      <c r="AJ41" s="7" t="n">
        <v>0.7335112890188473</v>
      </c>
      <c r="AK41" s="7" t="n">
        <v>0.7035266519895546</v>
      </c>
      <c r="AL41" s="7" t="n">
        <v>0.6761823260174147</v>
      </c>
      <c r="AM41" s="7" t="n">
        <v>0.7632822715213501</v>
      </c>
      <c r="AN41" s="7" t="n">
        <v>0.7955991617565931</v>
      </c>
      <c r="AO41" s="7" t="n">
        <v>0.6259846473534169</v>
      </c>
      <c r="AP41" s="7" t="n">
        <v>1</v>
      </c>
      <c r="AQ41" s="7" t="n">
        <v>0.6322819979773158</v>
      </c>
      <c r="AR41" s="7" t="n">
        <v>0.7021804149640595</v>
      </c>
      <c r="AS41" s="7" t="n">
        <v>0.7332935992829498</v>
      </c>
      <c r="AT41" s="7" t="n">
        <v>0.6896032911767368</v>
      </c>
      <c r="AU41" s="7" t="n">
        <v>0.6928902205060211</v>
      </c>
      <c r="AV41" s="7" t="n">
        <v>0.7333847433463642</v>
      </c>
      <c r="AW41" s="7" t="n">
        <v>0.6273765501669641</v>
      </c>
      <c r="AX41" s="7" t="n">
        <v>0.7297743659843741</v>
      </c>
      <c r="AY41" s="7" t="n">
        <v>0.9935908172613555</v>
      </c>
      <c r="AZ41" s="7" t="n">
        <v>0.7222034912345759</v>
      </c>
      <c r="BA41" s="7" t="n">
        <v>0.4305403610401495</v>
      </c>
      <c r="BB41" s="7" t="n">
        <v>0.5986512145872978</v>
      </c>
      <c r="BC41" s="7" t="n">
        <v>0.7157994227666598</v>
      </c>
      <c r="BD41" s="7" t="n">
        <v>0.7290705630119232</v>
      </c>
      <c r="BE41" s="7" t="n">
        <v>0.3000747617952984</v>
      </c>
      <c r="BF41" s="7" t="n">
        <v>0.7244130650992694</v>
      </c>
      <c r="BG41" s="7" t="n">
        <v>0.7405456731040978</v>
      </c>
      <c r="BH41" s="7" t="n">
        <v>0.7425234846421992</v>
      </c>
      <c r="BI41" s="7" t="n">
        <v>0.7303434837096527</v>
      </c>
      <c r="BJ41" s="7" t="n">
        <v>0.7516357780680302</v>
      </c>
      <c r="BK41" s="7" t="n">
        <v>0.7077858753816778</v>
      </c>
      <c r="BL41" s="7" t="n">
        <v>0.6523005779377722</v>
      </c>
      <c r="BM41" s="7" t="n">
        <v>0.662728250969466</v>
      </c>
      <c r="BN41" s="7" t="n">
        <v>0.754794255545155</v>
      </c>
      <c r="BO41" s="7" t="n">
        <v>0.722715773715363</v>
      </c>
      <c r="BP41" s="7" t="n">
        <v>0.6708700118077857</v>
      </c>
      <c r="BQ41" s="7" t="n">
        <v>0.7579614311136815</v>
      </c>
      <c r="BR41" s="7" t="n">
        <v>0.638919905329995</v>
      </c>
      <c r="BS41" s="7" t="n">
        <v>0.7324080418003641</v>
      </c>
      <c r="BT41" s="7" t="n">
        <v>0.6759067332965801</v>
      </c>
      <c r="BU41" s="7" t="n">
        <v>0.7254437068676484</v>
      </c>
      <c r="BV41" s="7" t="n">
        <v>0.6730296720743764</v>
      </c>
      <c r="BW41" s="7" t="n">
        <v>0.6072154699372908</v>
      </c>
      <c r="BX41" s="7" t="n">
        <v>0.7112373957428673</v>
      </c>
      <c r="BY41" s="7" t="n">
        <v>0.6812382955815025</v>
      </c>
      <c r="BZ41" s="7" t="n">
        <v>0.5277646986053806</v>
      </c>
      <c r="CA41" s="7" t="n">
        <v>0.7168527515812989</v>
      </c>
      <c r="CB41" s="7" t="n">
        <v>0.7323367876808886</v>
      </c>
      <c r="CC41" s="7" t="n">
        <v>0.769492270534315</v>
      </c>
      <c r="CD41" s="7" t="n">
        <v>0.7264460824429151</v>
      </c>
      <c r="CE41" s="7" t="n">
        <v>0.7348633311346331</v>
      </c>
      <c r="CF41" s="7" t="n">
        <v>0.7094153394492324</v>
      </c>
      <c r="CG41" s="7" t="n">
        <v>0.7291342276757234</v>
      </c>
      <c r="CH41" s="7" t="n">
        <v>0.6645112157224029</v>
      </c>
      <c r="CI41" s="7" t="n">
        <v>0.6635038933438717</v>
      </c>
      <c r="CJ41" s="7" t="n">
        <v>0.731352995351681</v>
      </c>
      <c r="CK41" s="7" t="n">
        <v>0.6460429663735802</v>
      </c>
      <c r="CL41" s="7" t="n">
        <v>0.6873079475016558</v>
      </c>
      <c r="CM41" s="7" t="n">
        <v>0.6414530900778223</v>
      </c>
      <c r="CN41" s="7" t="n">
        <v>0.6959078395715012</v>
      </c>
      <c r="CO41" s="7" t="n">
        <v>0.6276605589334344</v>
      </c>
      <c r="CP41" s="7" t="n">
        <v>0.6593492547139853</v>
      </c>
      <c r="CQ41" s="7" t="n">
        <v>0.7121874726710088</v>
      </c>
      <c r="CR41" s="7" t="n">
        <v>0.7382658747976768</v>
      </c>
      <c r="CS41" s="7" t="n">
        <v>0.7740436491031426</v>
      </c>
      <c r="CT41" s="7" t="n">
        <v>0.6917490385175273</v>
      </c>
      <c r="CU41" s="7" t="n">
        <v>0.6987076589878545</v>
      </c>
      <c r="CV41" s="7" t="n">
        <v>0.6538060020815809</v>
      </c>
      <c r="CW41" s="7" t="n">
        <v>0.6040476015806612</v>
      </c>
      <c r="CX41" s="7" t="n">
        <v>0.7377717809623104</v>
      </c>
      <c r="CY41" s="7" t="n">
        <v>0.7984715938781159</v>
      </c>
      <c r="CZ41" s="7" t="n">
        <v>0.6671923790170053</v>
      </c>
      <c r="DA41" s="7" t="n">
        <v>0.7127027393940526</v>
      </c>
      <c r="DB41" s="7" t="n">
        <v>0.7060465997065594</v>
      </c>
      <c r="DC41" s="7" t="n">
        <v>0.6903943467717832</v>
      </c>
      <c r="DD41" s="7" t="n">
        <v>0.427950003941508</v>
      </c>
      <c r="DE41" s="7" t="n">
        <v>0.6910839082372786</v>
      </c>
      <c r="DF41" s="7" t="n">
        <v>0.6891592743336522</v>
      </c>
      <c r="DG41" s="7" t="n">
        <v>0.4127090018159407</v>
      </c>
      <c r="DH41" s="7" t="n">
        <v>0.9511411751063883</v>
      </c>
      <c r="DI41" s="7" t="n">
        <v>0.6982176542524666</v>
      </c>
      <c r="DJ41" s="7" t="n">
        <v>0.506260139817982</v>
      </c>
      <c r="DK41" s="7" t="n">
        <v>0.7343003011842484</v>
      </c>
      <c r="DL41" s="7" t="n">
        <v>0.7131708055120372</v>
      </c>
      <c r="DM41" s="7" t="n">
        <v>0.5414029745244568</v>
      </c>
      <c r="DN41" s="7" t="n">
        <v>0.7261922058730903</v>
      </c>
      <c r="DO41" s="7" t="n">
        <v>0.5576231384524877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0.8420629552442737</v>
      </c>
      <c r="D42" s="7" t="n">
        <v>0.6465721270306489</v>
      </c>
      <c r="E42" s="7" t="n">
        <v>0.8395631755757639</v>
      </c>
      <c r="F42" s="7" t="n">
        <v>0.5183819190110268</v>
      </c>
      <c r="G42" s="7" t="n">
        <v>0.4916610059833675</v>
      </c>
      <c r="H42" s="7" t="n">
        <v>0.5215166970212125</v>
      </c>
      <c r="I42" s="7" t="n">
        <v>0.6156862265896469</v>
      </c>
      <c r="J42" s="7" t="n">
        <v>0.5850321447173734</v>
      </c>
      <c r="K42" s="7" t="n">
        <v>0.5579414423102551</v>
      </c>
      <c r="L42" s="7" t="n">
        <v>0.5830681351628709</v>
      </c>
      <c r="M42" s="7" t="n">
        <v>0.6950506058032775</v>
      </c>
      <c r="N42" s="7" t="n">
        <v>0.3910406112364474</v>
      </c>
      <c r="O42" s="7" t="n">
        <v>0.7225096685159168</v>
      </c>
      <c r="P42" s="7" t="n">
        <v>0.7546122416488517</v>
      </c>
      <c r="Q42" s="7" t="n">
        <v>0.8253059541194966</v>
      </c>
      <c r="R42" s="7" t="n">
        <v>0.8512159465648672</v>
      </c>
      <c r="S42" s="7" t="n">
        <v>0.5583649717770662</v>
      </c>
      <c r="T42" s="7" t="n">
        <v>0.7490153564876482</v>
      </c>
      <c r="U42" s="7" t="n">
        <v>0.706246975827975</v>
      </c>
      <c r="V42" s="7" t="n">
        <v>0.4614191928349874</v>
      </c>
      <c r="W42" s="7" t="n">
        <v>0.4740938661066298</v>
      </c>
      <c r="X42" s="7" t="n">
        <v>0.8956583787445251</v>
      </c>
      <c r="Y42" s="7" t="n">
        <v>0.6579328994293194</v>
      </c>
      <c r="Z42" s="7" t="n">
        <v>0.4208909409211757</v>
      </c>
      <c r="AA42" s="7" t="n">
        <v>0.5766203745331988</v>
      </c>
      <c r="AB42" s="7" t="n">
        <v>0.5994643554137183</v>
      </c>
      <c r="AC42" s="7" t="n">
        <v>0.6579317331145557</v>
      </c>
      <c r="AD42" s="7" t="n">
        <v>0.4641236091532303</v>
      </c>
      <c r="AE42" s="7" t="n">
        <v>0.5985460086861968</v>
      </c>
      <c r="AF42" s="7" t="n">
        <v>0.6078004992789866</v>
      </c>
      <c r="AG42" s="7" t="n">
        <v>0.6801000474675535</v>
      </c>
      <c r="AH42" s="7" t="n">
        <v>0.6235099134281871</v>
      </c>
      <c r="AI42" s="7" t="n">
        <v>0.5384694858179062</v>
      </c>
      <c r="AJ42" s="7" t="n">
        <v>0.4724278974554014</v>
      </c>
      <c r="AK42" s="7" t="n">
        <v>0.5863610614810617</v>
      </c>
      <c r="AL42" s="7" t="n">
        <v>0.7302695913434722</v>
      </c>
      <c r="AM42" s="7" t="n">
        <v>0.584402122118661</v>
      </c>
      <c r="AN42" s="7" t="n">
        <v>0.5183055171985921</v>
      </c>
      <c r="AO42" s="7" t="n">
        <v>0.3951580741667433</v>
      </c>
      <c r="AP42" s="7" t="n">
        <v>0.6322819979773158</v>
      </c>
      <c r="AQ42" s="7" t="n">
        <v>1</v>
      </c>
      <c r="AR42" s="7" t="n">
        <v>0.5299185880296708</v>
      </c>
      <c r="AS42" s="7" t="n">
        <v>0.469673329375368</v>
      </c>
      <c r="AT42" s="7" t="n">
        <v>0.4553431684385277</v>
      </c>
      <c r="AU42" s="7" t="n">
        <v>0.5994643987218099</v>
      </c>
      <c r="AV42" s="7" t="n">
        <v>0.7405582281661833</v>
      </c>
      <c r="AW42" s="7" t="n">
        <v>0.6271612188952338</v>
      </c>
      <c r="AX42" s="7" t="n">
        <v>0.6647902330204735</v>
      </c>
      <c r="AY42" s="7" t="n">
        <v>0.6283846948784466</v>
      </c>
      <c r="AZ42" s="7" t="n">
        <v>0.4848718849733338</v>
      </c>
      <c r="BA42" s="7" t="n">
        <v>0.3737480408465291</v>
      </c>
      <c r="BB42" s="7" t="n">
        <v>0.3727600619500867</v>
      </c>
      <c r="BC42" s="7" t="n">
        <v>0.5026121516593197</v>
      </c>
      <c r="BD42" s="7" t="n">
        <v>0.8255152649789089</v>
      </c>
      <c r="BE42" s="7" t="n">
        <v>0.6920108494969275</v>
      </c>
      <c r="BF42" s="7" t="n">
        <v>0.4645016654345982</v>
      </c>
      <c r="BG42" s="7" t="n">
        <v>0.7135568189587506</v>
      </c>
      <c r="BH42" s="7" t="n">
        <v>0.6165994105876506</v>
      </c>
      <c r="BI42" s="7" t="n">
        <v>0.9004265167197822</v>
      </c>
      <c r="BJ42" s="7" t="n">
        <v>0.8371185272717954</v>
      </c>
      <c r="BK42" s="7" t="n">
        <v>0.6025036856825742</v>
      </c>
      <c r="BL42" s="7" t="n">
        <v>0.6362914507581191</v>
      </c>
      <c r="BM42" s="7" t="n">
        <v>0.7137635012290818</v>
      </c>
      <c r="BN42" s="7" t="n">
        <v>0.6314736620199748</v>
      </c>
      <c r="BO42" s="7" t="n">
        <v>0.5748510007517023</v>
      </c>
      <c r="BP42" s="7" t="n">
        <v>0.4758240936695146</v>
      </c>
      <c r="BQ42" s="7" t="n">
        <v>0.6117211439754719</v>
      </c>
      <c r="BR42" s="7" t="n">
        <v>0.6384227310859718</v>
      </c>
      <c r="BS42" s="7" t="n">
        <v>0.747227998668916</v>
      </c>
      <c r="BT42" s="7" t="n">
        <v>0.5750593769217501</v>
      </c>
      <c r="BU42" s="7" t="n">
        <v>0.5941089778088424</v>
      </c>
      <c r="BV42" s="7" t="n">
        <v>0.5045402702011073</v>
      </c>
      <c r="BW42" s="7" t="n">
        <v>0.7523060381153559</v>
      </c>
      <c r="BX42" s="7" t="n">
        <v>0.5600682378615753</v>
      </c>
      <c r="BY42" s="7" t="n">
        <v>0.6024451362528482</v>
      </c>
      <c r="BZ42" s="7" t="n">
        <v>0.5263145282122315</v>
      </c>
      <c r="CA42" s="7" t="n">
        <v>0.6486368866385488</v>
      </c>
      <c r="CB42" s="7" t="n">
        <v>0.9008679324203518</v>
      </c>
      <c r="CC42" s="7" t="n">
        <v>0.6581983933826169</v>
      </c>
      <c r="CD42" s="7" t="n">
        <v>0.4997015268307274</v>
      </c>
      <c r="CE42" s="7" t="n">
        <v>0.7387297187999771</v>
      </c>
      <c r="CF42" s="7" t="n">
        <v>0.8621580209606982</v>
      </c>
      <c r="CG42" s="7" t="n">
        <v>0.6675257982552246</v>
      </c>
      <c r="CH42" s="7" t="n">
        <v>0.5732927799608206</v>
      </c>
      <c r="CI42" s="7" t="n">
        <v>0.5448297199479131</v>
      </c>
      <c r="CJ42" s="7" t="n">
        <v>0.5637498391235861</v>
      </c>
      <c r="CK42" s="7" t="n">
        <v>0.4254103242738462</v>
      </c>
      <c r="CL42" s="7" t="n">
        <v>0.5200151421016995</v>
      </c>
      <c r="CM42" s="7" t="n">
        <v>0.4010041788954566</v>
      </c>
      <c r="CN42" s="7" t="n">
        <v>0.5835482013154125</v>
      </c>
      <c r="CO42" s="7" t="n">
        <v>0.5467467713596429</v>
      </c>
      <c r="CP42" s="7" t="n">
        <v>0.4331554396518335</v>
      </c>
      <c r="CQ42" s="7" t="n">
        <v>0.5491890822836258</v>
      </c>
      <c r="CR42" s="7" t="n">
        <v>0.6937969061927085</v>
      </c>
      <c r="CS42" s="7" t="n">
        <v>0.5652009642878068</v>
      </c>
      <c r="CT42" s="7" t="n">
        <v>0.4860667701632269</v>
      </c>
      <c r="CU42" s="7" t="n">
        <v>0.4664602221603424</v>
      </c>
      <c r="CV42" s="7" t="n">
        <v>0.6465369364625815</v>
      </c>
      <c r="CW42" s="7" t="n">
        <v>0.3320144733485103</v>
      </c>
      <c r="CX42" s="7" t="n">
        <v>0.710297660393669</v>
      </c>
      <c r="CY42" s="7" t="n">
        <v>0.8329231684942711</v>
      </c>
      <c r="CZ42" s="7" t="n">
        <v>0.5141937462669385</v>
      </c>
      <c r="DA42" s="7" t="n">
        <v>0.5596848865582359</v>
      </c>
      <c r="DB42" s="7" t="n">
        <v>0.4585679664629247</v>
      </c>
      <c r="DC42" s="7" t="n">
        <v>0.551112770157554</v>
      </c>
      <c r="DD42" s="7" t="n">
        <v>0.7120861020640905</v>
      </c>
      <c r="DE42" s="7" t="n">
        <v>0.5630140600952093</v>
      </c>
      <c r="DF42" s="7" t="n">
        <v>0.4937809817752551</v>
      </c>
      <c r="DG42" s="7" t="n">
        <v>0.3525869667290626</v>
      </c>
      <c r="DH42" s="7" t="n">
        <v>0.571113289870755</v>
      </c>
      <c r="DI42" s="7" t="n">
        <v>0.5874365225360322</v>
      </c>
      <c r="DJ42" s="7" t="n">
        <v>0.9698343865012679</v>
      </c>
      <c r="DK42" s="7" t="n">
        <v>0.6166426203162039</v>
      </c>
      <c r="DL42" s="7" t="n">
        <v>0.6452017722686</v>
      </c>
      <c r="DM42" s="7" t="n">
        <v>0.8528970278765076</v>
      </c>
      <c r="DN42" s="7" t="n">
        <v>0.6707863486642325</v>
      </c>
      <c r="DO42" s="7" t="n">
        <v>0.7867367005465733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0.7369142533334814</v>
      </c>
      <c r="D43" s="7" t="n">
        <v>0.7311393427442999</v>
      </c>
      <c r="E43" s="7" t="n">
        <v>0.3188758963128915</v>
      </c>
      <c r="F43" s="7" t="n">
        <v>0.6688641686081899</v>
      </c>
      <c r="G43" s="7" t="n">
        <v>0.4513412356446657</v>
      </c>
      <c r="H43" s="7" t="n">
        <v>0.8977995032988733</v>
      </c>
      <c r="I43" s="7" t="n">
        <v>0.7756031191187879</v>
      </c>
      <c r="J43" s="7" t="n">
        <v>0.8253599042034192</v>
      </c>
      <c r="K43" s="7" t="n">
        <v>0.7999080346023912</v>
      </c>
      <c r="L43" s="7" t="n">
        <v>0.8604649322368169</v>
      </c>
      <c r="M43" s="7" t="n">
        <v>0.8463707903056191</v>
      </c>
      <c r="N43" s="7" t="n">
        <v>0.6860172145370631</v>
      </c>
      <c r="O43" s="7" t="n">
        <v>0.7474349441663675</v>
      </c>
      <c r="P43" s="7" t="n">
        <v>0.7713224601722226</v>
      </c>
      <c r="Q43" s="7" t="n">
        <v>0.6859405096408581</v>
      </c>
      <c r="R43" s="7" t="n">
        <v>0.6082731371967667</v>
      </c>
      <c r="S43" s="7" t="n">
        <v>0.774807213412552</v>
      </c>
      <c r="T43" s="7" t="n">
        <v>0.8580990546751609</v>
      </c>
      <c r="U43" s="7" t="n">
        <v>0.8526893683020477</v>
      </c>
      <c r="V43" s="7" t="n">
        <v>0.9378122313728253</v>
      </c>
      <c r="W43" s="7" t="n">
        <v>0.8276729159252451</v>
      </c>
      <c r="X43" s="7" t="n">
        <v>0.4662375899876295</v>
      </c>
      <c r="Y43" s="7" t="n">
        <v>0.1271860916472194</v>
      </c>
      <c r="Z43" s="7" t="n">
        <v>0.6878359374090788</v>
      </c>
      <c r="AA43" s="7" t="n">
        <v>0.9634501628971098</v>
      </c>
      <c r="AB43" s="7" t="n">
        <v>0.5071700700510828</v>
      </c>
      <c r="AC43" s="7" t="n">
        <v>0.6709326488317299</v>
      </c>
      <c r="AD43" s="7" t="n">
        <v>0.7305132741499251</v>
      </c>
      <c r="AE43" s="7" t="n">
        <v>0.9651395296678961</v>
      </c>
      <c r="AF43" s="7" t="n">
        <v>0.8352108318929612</v>
      </c>
      <c r="AG43" s="7" t="n">
        <v>0.8885069826364899</v>
      </c>
      <c r="AH43" s="7" t="n">
        <v>0.8866231927812885</v>
      </c>
      <c r="AI43" s="7" t="n">
        <v>0.8720675125492729</v>
      </c>
      <c r="AJ43" s="7" t="n">
        <v>0.8326795359181928</v>
      </c>
      <c r="AK43" s="7" t="n">
        <v>0.8210427831666061</v>
      </c>
      <c r="AL43" s="7" t="n">
        <v>0.6480622785769246</v>
      </c>
      <c r="AM43" s="7" t="n">
        <v>0.7005644471239396</v>
      </c>
      <c r="AN43" s="7" t="n">
        <v>0.8246161220834237</v>
      </c>
      <c r="AO43" s="7" t="n">
        <v>0.6791250546844267</v>
      </c>
      <c r="AP43" s="7" t="n">
        <v>0.7021804149640595</v>
      </c>
      <c r="AQ43" s="7" t="n">
        <v>0.5299185880296708</v>
      </c>
      <c r="AR43" s="7" t="n">
        <v>1</v>
      </c>
      <c r="AS43" s="7" t="n">
        <v>0.8263722041928866</v>
      </c>
      <c r="AT43" s="7" t="n">
        <v>0.7735508289813685</v>
      </c>
      <c r="AU43" s="7" t="n">
        <v>0.5071701491555385</v>
      </c>
      <c r="AV43" s="7" t="n">
        <v>0.7450812734178347</v>
      </c>
      <c r="AW43" s="7" t="n">
        <v>0.5815801942734385</v>
      </c>
      <c r="AX43" s="7" t="n">
        <v>0.7651050217499668</v>
      </c>
      <c r="AY43" s="7" t="n">
        <v>0.7103225919773591</v>
      </c>
      <c r="AZ43" s="7" t="n">
        <v>0.8144336168918322</v>
      </c>
      <c r="BA43" s="7" t="n">
        <v>0.1843977846731521</v>
      </c>
      <c r="BB43" s="7" t="n">
        <v>0.6458771287482246</v>
      </c>
      <c r="BC43" s="7" t="n">
        <v>0.9606815472537268</v>
      </c>
      <c r="BD43" s="7" t="n">
        <v>0.4921704499456812</v>
      </c>
      <c r="BE43" s="7" t="n">
        <v>0.2015471655409359</v>
      </c>
      <c r="BF43" s="7" t="n">
        <v>0.7218155326970725</v>
      </c>
      <c r="BG43" s="7" t="n">
        <v>0.8000301194776152</v>
      </c>
      <c r="BH43" s="7" t="n">
        <v>0.7293142094465573</v>
      </c>
      <c r="BI43" s="7" t="n">
        <v>0.6207253380336024</v>
      </c>
      <c r="BJ43" s="7" t="n">
        <v>0.5300816907099946</v>
      </c>
      <c r="BK43" s="7" t="n">
        <v>0.779590445677567</v>
      </c>
      <c r="BL43" s="7" t="n">
        <v>0.616629604494124</v>
      </c>
      <c r="BM43" s="7" t="n">
        <v>0.771606910594487</v>
      </c>
      <c r="BN43" s="7" t="n">
        <v>0.7378250250121779</v>
      </c>
      <c r="BO43" s="7" t="n">
        <v>0.8490914242678705</v>
      </c>
      <c r="BP43" s="7" t="n">
        <v>0.7162016319188971</v>
      </c>
      <c r="BQ43" s="7" t="n">
        <v>0.7082239742675233</v>
      </c>
      <c r="BR43" s="7" t="n">
        <v>0.596329593141487</v>
      </c>
      <c r="BS43" s="7" t="n">
        <v>0.7502167777725426</v>
      </c>
      <c r="BT43" s="7" t="n">
        <v>0.7337376037220428</v>
      </c>
      <c r="BU43" s="7" t="n">
        <v>0.8209172400856017</v>
      </c>
      <c r="BV43" s="7" t="n">
        <v>0.9565117643342664</v>
      </c>
      <c r="BW43" s="7" t="n">
        <v>0.347495898120779</v>
      </c>
      <c r="BX43" s="7" t="n">
        <v>0.9870175551699721</v>
      </c>
      <c r="BY43" s="7" t="n">
        <v>0.6846822042868128</v>
      </c>
      <c r="BZ43" s="7" t="n">
        <v>0.4976831296378645</v>
      </c>
      <c r="CA43" s="7" t="n">
        <v>0.6927617244102612</v>
      </c>
      <c r="CB43" s="7" t="n">
        <v>0.6244997101906792</v>
      </c>
      <c r="CC43" s="7" t="n">
        <v>0.6494637468754672</v>
      </c>
      <c r="CD43" s="7" t="n">
        <v>0.8109930218335405</v>
      </c>
      <c r="CE43" s="7" t="n">
        <v>0.6231913888074045</v>
      </c>
      <c r="CF43" s="7" t="n">
        <v>0.6882770771912009</v>
      </c>
      <c r="CG43" s="7" t="n">
        <v>0.7506883560281066</v>
      </c>
      <c r="CH43" s="7" t="n">
        <v>0.7215341115540318</v>
      </c>
      <c r="CI43" s="7" t="n">
        <v>0.7898422605992149</v>
      </c>
      <c r="CJ43" s="7" t="n">
        <v>0.8423666856610004</v>
      </c>
      <c r="CK43" s="7" t="n">
        <v>0.6454697545580611</v>
      </c>
      <c r="CL43" s="7" t="n">
        <v>0.952743742495222</v>
      </c>
      <c r="CM43" s="7" t="n">
        <v>0.7433269180788361</v>
      </c>
      <c r="CN43" s="7" t="n">
        <v>0.9868451214682766</v>
      </c>
      <c r="CO43" s="7" t="n">
        <v>0.7071912182892002</v>
      </c>
      <c r="CP43" s="7" t="n">
        <v>0.9436102409146265</v>
      </c>
      <c r="CQ43" s="7" t="n">
        <v>0.8574787534711382</v>
      </c>
      <c r="CR43" s="7" t="n">
        <v>0.7676664963727468</v>
      </c>
      <c r="CS43" s="7" t="n">
        <v>0.7906822119777507</v>
      </c>
      <c r="CT43" s="7" t="n">
        <v>0.8173013135981517</v>
      </c>
      <c r="CU43" s="7" t="n">
        <v>0.8183898109619565</v>
      </c>
      <c r="CV43" s="7" t="n">
        <v>0.4186404927182205</v>
      </c>
      <c r="CW43" s="7" t="n">
        <v>0.7037519828407545</v>
      </c>
      <c r="CX43" s="7" t="n">
        <v>0.7931990641229852</v>
      </c>
      <c r="CY43" s="7" t="n">
        <v>0.5675851784651634</v>
      </c>
      <c r="CZ43" s="7" t="n">
        <v>0.7970816855977575</v>
      </c>
      <c r="DA43" s="7" t="n">
        <v>0.8634182257272359</v>
      </c>
      <c r="DB43" s="7" t="n">
        <v>0.7915103681206396</v>
      </c>
      <c r="DC43" s="7" t="n">
        <v>0.8294781499457244</v>
      </c>
      <c r="DD43" s="7" t="n">
        <v>0.2114876250845558</v>
      </c>
      <c r="DE43" s="7" t="n">
        <v>0.8263861524401204</v>
      </c>
      <c r="DF43" s="7" t="n">
        <v>0.7755527323252706</v>
      </c>
      <c r="DG43" s="7" t="n">
        <v>0.166690376870089</v>
      </c>
      <c r="DH43" s="7" t="n">
        <v>0.6655042195142395</v>
      </c>
      <c r="DI43" s="7" t="n">
        <v>0.8213828286888725</v>
      </c>
      <c r="DJ43" s="7" t="n">
        <v>0.375796254611496</v>
      </c>
      <c r="DK43" s="7" t="n">
        <v>0.7072412063115341</v>
      </c>
      <c r="DL43" s="7" t="n">
        <v>0.9093009466789782</v>
      </c>
      <c r="DM43" s="7" t="n">
        <v>0.3399869725239821</v>
      </c>
      <c r="DN43" s="7" t="n">
        <v>0.7668121602943103</v>
      </c>
      <c r="DO43" s="7" t="n">
        <v>0.3841963867332334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0.7436145416894087</v>
      </c>
      <c r="D44" s="7" t="n">
        <v>0.817365732700557</v>
      </c>
      <c r="E44" s="7" t="n">
        <v>0.2679030239683203</v>
      </c>
      <c r="F44" s="7" t="n">
        <v>0.7818355061159464</v>
      </c>
      <c r="G44" s="7" t="n">
        <v>0.5897788016648111</v>
      </c>
      <c r="H44" s="7" t="n">
        <v>0.8372991825807804</v>
      </c>
      <c r="I44" s="7" t="n">
        <v>0.8869902165858545</v>
      </c>
      <c r="J44" s="7" t="n">
        <v>0.863041111473374</v>
      </c>
      <c r="K44" s="7" t="n">
        <v>0.8274710412745255</v>
      </c>
      <c r="L44" s="7" t="n">
        <v>0.9131390352027788</v>
      </c>
      <c r="M44" s="7" t="n">
        <v>0.8002416885005413</v>
      </c>
      <c r="N44" s="7" t="n">
        <v>0.7407879198582512</v>
      </c>
      <c r="O44" s="7" t="n">
        <v>0.6974187572430638</v>
      </c>
      <c r="P44" s="7" t="n">
        <v>0.6814816255477548</v>
      </c>
      <c r="Q44" s="7" t="n">
        <v>0.7043630253191996</v>
      </c>
      <c r="R44" s="7" t="n">
        <v>0.5944410427766631</v>
      </c>
      <c r="S44" s="7" t="n">
        <v>0.9045323423827796</v>
      </c>
      <c r="T44" s="7" t="n">
        <v>0.7528795886026668</v>
      </c>
      <c r="U44" s="7" t="n">
        <v>0.884992591008854</v>
      </c>
      <c r="V44" s="7" t="n">
        <v>0.8503958857412581</v>
      </c>
      <c r="W44" s="7" t="n">
        <v>0.9563220602207737</v>
      </c>
      <c r="X44" s="7" t="n">
        <v>0.4056398223116059</v>
      </c>
      <c r="Y44" s="7" t="n">
        <v>0.1267295417812651</v>
      </c>
      <c r="Z44" s="7" t="n">
        <v>0.7331827552691423</v>
      </c>
      <c r="AA44" s="7" t="n">
        <v>0.7999839072201479</v>
      </c>
      <c r="AB44" s="7" t="n">
        <v>0.516657889186669</v>
      </c>
      <c r="AC44" s="7" t="n">
        <v>0.5637567598981426</v>
      </c>
      <c r="AD44" s="7" t="n">
        <v>0.9081999960158101</v>
      </c>
      <c r="AE44" s="7" t="n">
        <v>0.791514211844119</v>
      </c>
      <c r="AF44" s="7" t="n">
        <v>0.8583507823612555</v>
      </c>
      <c r="AG44" s="7" t="n">
        <v>0.9033355040982527</v>
      </c>
      <c r="AH44" s="7" t="n">
        <v>0.905009457966769</v>
      </c>
      <c r="AI44" s="7" t="n">
        <v>0.9892056922572928</v>
      </c>
      <c r="AJ44" s="7" t="n">
        <v>0.9954209959047707</v>
      </c>
      <c r="AK44" s="7" t="n">
        <v>0.9040924800853684</v>
      </c>
      <c r="AL44" s="7" t="n">
        <v>0.5971594461891823</v>
      </c>
      <c r="AM44" s="7" t="n">
        <v>0.7486981614757194</v>
      </c>
      <c r="AN44" s="7" t="n">
        <v>0.9535743002450098</v>
      </c>
      <c r="AO44" s="7" t="n">
        <v>0.7394589706660827</v>
      </c>
      <c r="AP44" s="7" t="n">
        <v>0.7332935992829498</v>
      </c>
      <c r="AQ44" s="7" t="n">
        <v>0.469673329375368</v>
      </c>
      <c r="AR44" s="7" t="n">
        <v>0.8263722041928866</v>
      </c>
      <c r="AS44" s="7" t="n">
        <v>1</v>
      </c>
      <c r="AT44" s="7" t="n">
        <v>0.8801185166559663</v>
      </c>
      <c r="AU44" s="7" t="n">
        <v>0.5166579549102055</v>
      </c>
      <c r="AV44" s="7" t="n">
        <v>0.6677185811784028</v>
      </c>
      <c r="AW44" s="7" t="n">
        <v>0.6056464136033781</v>
      </c>
      <c r="AX44" s="7" t="n">
        <v>0.6828746901412184</v>
      </c>
      <c r="AY44" s="7" t="n">
        <v>0.7202745177319352</v>
      </c>
      <c r="AZ44" s="7" t="n">
        <v>0.8772797979827058</v>
      </c>
      <c r="BA44" s="7" t="n">
        <v>0.3058873326453588</v>
      </c>
      <c r="BB44" s="7" t="n">
        <v>0.7118198620977957</v>
      </c>
      <c r="BC44" s="7" t="n">
        <v>0.8479844710077475</v>
      </c>
      <c r="BD44" s="7" t="n">
        <v>0.4436224031446891</v>
      </c>
      <c r="BE44" s="7" t="n">
        <v>0.1620574812529027</v>
      </c>
      <c r="BF44" s="7" t="n">
        <v>0.8802949789302082</v>
      </c>
      <c r="BG44" s="7" t="n">
        <v>0.7087766180469826</v>
      </c>
      <c r="BH44" s="7" t="n">
        <v>0.7698917678856179</v>
      </c>
      <c r="BI44" s="7" t="n">
        <v>0.5468927553343285</v>
      </c>
      <c r="BJ44" s="7" t="n">
        <v>0.5051951394727285</v>
      </c>
      <c r="BK44" s="7" t="n">
        <v>0.7366137731788008</v>
      </c>
      <c r="BL44" s="7" t="n">
        <v>0.6266039114690956</v>
      </c>
      <c r="BM44" s="7" t="n">
        <v>0.545490282827938</v>
      </c>
      <c r="BN44" s="7" t="n">
        <v>0.7918731920276251</v>
      </c>
      <c r="BO44" s="7" t="n">
        <v>0.8748806628708982</v>
      </c>
      <c r="BP44" s="7" t="n">
        <v>0.7543905953069968</v>
      </c>
      <c r="BQ44" s="7" t="n">
        <v>0.6498220677426638</v>
      </c>
      <c r="BR44" s="7" t="n">
        <v>0.5012048162944007</v>
      </c>
      <c r="BS44" s="7" t="n">
        <v>0.6909440478738136</v>
      </c>
      <c r="BT44" s="7" t="n">
        <v>0.8101949119018406</v>
      </c>
      <c r="BU44" s="7" t="n">
        <v>0.7883753434374338</v>
      </c>
      <c r="BV44" s="7" t="n">
        <v>0.8039871215320645</v>
      </c>
      <c r="BW44" s="7" t="n">
        <v>0.4073958899210272</v>
      </c>
      <c r="BX44" s="7" t="n">
        <v>0.8133763323706252</v>
      </c>
      <c r="BY44" s="7" t="n">
        <v>0.7731736956282551</v>
      </c>
      <c r="BZ44" s="7" t="n">
        <v>0.5481881102965511</v>
      </c>
      <c r="CA44" s="7" t="n">
        <v>0.7410968273449052</v>
      </c>
      <c r="CB44" s="7" t="n">
        <v>0.4953477388986007</v>
      </c>
      <c r="CC44" s="7" t="n">
        <v>0.6867629937014046</v>
      </c>
      <c r="CD44" s="7" t="n">
        <v>0.8739306919733116</v>
      </c>
      <c r="CE44" s="7" t="n">
        <v>0.5981906520141909</v>
      </c>
      <c r="CF44" s="7" t="n">
        <v>0.5926511429085396</v>
      </c>
      <c r="CG44" s="7" t="n">
        <v>0.6718484592615486</v>
      </c>
      <c r="CH44" s="7" t="n">
        <v>0.8028975931830953</v>
      </c>
      <c r="CI44" s="7" t="n">
        <v>0.865082782889471</v>
      </c>
      <c r="CJ44" s="7" t="n">
        <v>0.8994022762144733</v>
      </c>
      <c r="CK44" s="7" t="n">
        <v>0.6932260618523074</v>
      </c>
      <c r="CL44" s="7" t="n">
        <v>0.8077422500106246</v>
      </c>
      <c r="CM44" s="7" t="n">
        <v>0.85290755257065</v>
      </c>
      <c r="CN44" s="7" t="n">
        <v>0.7848972540927317</v>
      </c>
      <c r="CO44" s="7" t="n">
        <v>0.8289819339373304</v>
      </c>
      <c r="CP44" s="7" t="n">
        <v>0.8427093365436932</v>
      </c>
      <c r="CQ44" s="7" t="n">
        <v>0.8788270032666021</v>
      </c>
      <c r="CR44" s="7" t="n">
        <v>0.6842570651907852</v>
      </c>
      <c r="CS44" s="7" t="n">
        <v>0.8955236119307293</v>
      </c>
      <c r="CT44" s="7" t="n">
        <v>0.9790303033214163</v>
      </c>
      <c r="CU44" s="7" t="n">
        <v>0.869640292314346</v>
      </c>
      <c r="CV44" s="7" t="n">
        <v>0.4385829967057536</v>
      </c>
      <c r="CW44" s="7" t="n">
        <v>0.843289908299575</v>
      </c>
      <c r="CX44" s="7" t="n">
        <v>0.7632590713603825</v>
      </c>
      <c r="CY44" s="7" t="n">
        <v>0.5449423399109787</v>
      </c>
      <c r="CZ44" s="7" t="n">
        <v>0.865824214118409</v>
      </c>
      <c r="DA44" s="7" t="n">
        <v>0.8195573425546804</v>
      </c>
      <c r="DB44" s="7" t="n">
        <v>0.875405552402708</v>
      </c>
      <c r="DC44" s="7" t="n">
        <v>0.8608014303302185</v>
      </c>
      <c r="DD44" s="7" t="n">
        <v>0.2261839369496463</v>
      </c>
      <c r="DE44" s="7" t="n">
        <v>0.8541988365591918</v>
      </c>
      <c r="DF44" s="7" t="n">
        <v>0.7398181412130903</v>
      </c>
      <c r="DG44" s="7" t="n">
        <v>0.292062205405063</v>
      </c>
      <c r="DH44" s="7" t="n">
        <v>0.7640087268969128</v>
      </c>
      <c r="DI44" s="7" t="n">
        <v>0.8349267130449758</v>
      </c>
      <c r="DJ44" s="7" t="n">
        <v>0.3215899900017984</v>
      </c>
      <c r="DK44" s="7" t="n">
        <v>0.7547258621776454</v>
      </c>
      <c r="DL44" s="7" t="n">
        <v>0.7783892615384601</v>
      </c>
      <c r="DM44" s="7" t="n">
        <v>0.2985057013278779</v>
      </c>
      <c r="DN44" s="7" t="n">
        <v>0.7857213566918977</v>
      </c>
      <c r="DO44" s="7" t="n">
        <v>0.37101413089705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0.710506991942827</v>
      </c>
      <c r="D45" s="7" t="n">
        <v>0.7479326231406916</v>
      </c>
      <c r="E45" s="7" t="n">
        <v>0.1624877672713355</v>
      </c>
      <c r="F45" s="7" t="n">
        <v>0.7087176964833529</v>
      </c>
      <c r="G45" s="7" t="n">
        <v>0.4954721636304412</v>
      </c>
      <c r="H45" s="7" t="n">
        <v>0.8052449114413482</v>
      </c>
      <c r="I45" s="7" t="n">
        <v>0.805647374715268</v>
      </c>
      <c r="J45" s="7" t="n">
        <v>0.7011555286455377</v>
      </c>
      <c r="K45" s="7" t="n">
        <v>0.6870469533976901</v>
      </c>
      <c r="L45" s="7" t="n">
        <v>0.7881705010093567</v>
      </c>
      <c r="M45" s="7" t="n">
        <v>0.8456893870087808</v>
      </c>
      <c r="N45" s="7" t="n">
        <v>0.7422613943630998</v>
      </c>
      <c r="O45" s="7" t="n">
        <v>0.8216783422264541</v>
      </c>
      <c r="P45" s="7" t="n">
        <v>0.7361495571384344</v>
      </c>
      <c r="Q45" s="7" t="n">
        <v>0.6254314122714993</v>
      </c>
      <c r="R45" s="7" t="n">
        <v>0.5401093043697958</v>
      </c>
      <c r="S45" s="7" t="n">
        <v>0.8204320203620903</v>
      </c>
      <c r="T45" s="7" t="n">
        <v>0.7499556972778043</v>
      </c>
      <c r="U45" s="7" t="n">
        <v>0.8295854206735801</v>
      </c>
      <c r="V45" s="7" t="n">
        <v>0.726781795010138</v>
      </c>
      <c r="W45" s="7" t="n">
        <v>0.9204683884620745</v>
      </c>
      <c r="X45" s="7" t="n">
        <v>0.3298584043294799</v>
      </c>
      <c r="Y45" s="7" t="n">
        <v>0.02307419378267565</v>
      </c>
      <c r="Z45" s="7" t="n">
        <v>0.7202234818589314</v>
      </c>
      <c r="AA45" s="7" t="n">
        <v>0.7035257663363129</v>
      </c>
      <c r="AB45" s="7" t="n">
        <v>0.6062744557002103</v>
      </c>
      <c r="AC45" s="7" t="n">
        <v>0.6239691695343211</v>
      </c>
      <c r="AD45" s="7" t="n">
        <v>0.9723303778326127</v>
      </c>
      <c r="AE45" s="7" t="n">
        <v>0.7011314521694885</v>
      </c>
      <c r="AF45" s="7" t="n">
        <v>0.7452320678756285</v>
      </c>
      <c r="AG45" s="7" t="n">
        <v>0.8652478758656181</v>
      </c>
      <c r="AH45" s="7" t="n">
        <v>0.875048040925296</v>
      </c>
      <c r="AI45" s="7" t="n">
        <v>0.8864263326031144</v>
      </c>
      <c r="AJ45" s="7" t="n">
        <v>0.8558149748946442</v>
      </c>
      <c r="AK45" s="7" t="n">
        <v>0.7095669933610127</v>
      </c>
      <c r="AL45" s="7" t="n">
        <v>0.6654240492476466</v>
      </c>
      <c r="AM45" s="7" t="n">
        <v>0.6898744753527593</v>
      </c>
      <c r="AN45" s="7" t="n">
        <v>0.8714719341082198</v>
      </c>
      <c r="AO45" s="7" t="n">
        <v>0.7371396763857968</v>
      </c>
      <c r="AP45" s="7" t="n">
        <v>0.6896032911767368</v>
      </c>
      <c r="AQ45" s="7" t="n">
        <v>0.4553431684385277</v>
      </c>
      <c r="AR45" s="7" t="n">
        <v>0.7735508289813685</v>
      </c>
      <c r="AS45" s="7" t="n">
        <v>0.8801185166559663</v>
      </c>
      <c r="AT45" s="7" t="n">
        <v>1</v>
      </c>
      <c r="AU45" s="7" t="n">
        <v>0.6062744874602563</v>
      </c>
      <c r="AV45" s="7" t="n">
        <v>0.7146926335326326</v>
      </c>
      <c r="AW45" s="7" t="n">
        <v>0.5386029224043718</v>
      </c>
      <c r="AX45" s="7" t="n">
        <v>0.7352453801330375</v>
      </c>
      <c r="AY45" s="7" t="n">
        <v>0.6958551857319623</v>
      </c>
      <c r="AZ45" s="7" t="n">
        <v>0.9665749246797229</v>
      </c>
      <c r="BA45" s="7" t="n">
        <v>0.215295065992181</v>
      </c>
      <c r="BB45" s="7" t="n">
        <v>0.7355227534236366</v>
      </c>
      <c r="BC45" s="7" t="n">
        <v>0.7716409179718757</v>
      </c>
      <c r="BD45" s="7" t="n">
        <v>0.5130938556396242</v>
      </c>
      <c r="BE45" s="7" t="n">
        <v>0.08694932620785918</v>
      </c>
      <c r="BF45" s="7" t="n">
        <v>0.7732906304032313</v>
      </c>
      <c r="BG45" s="7" t="n">
        <v>0.8003325664390817</v>
      </c>
      <c r="BH45" s="7" t="n">
        <v>0.6954293843687437</v>
      </c>
      <c r="BI45" s="7" t="n">
        <v>0.5983768198564645</v>
      </c>
      <c r="BJ45" s="7" t="n">
        <v>0.5426927144070033</v>
      </c>
      <c r="BK45" s="7" t="n">
        <v>0.8907883947597186</v>
      </c>
      <c r="BL45" s="7" t="n">
        <v>0.7020753510128567</v>
      </c>
      <c r="BM45" s="7" t="n">
        <v>0.4976723086919879</v>
      </c>
      <c r="BN45" s="7" t="n">
        <v>0.703733692262842</v>
      </c>
      <c r="BO45" s="7" t="n">
        <v>0.742789215477639</v>
      </c>
      <c r="BP45" s="7" t="n">
        <v>0.7724563901409672</v>
      </c>
      <c r="BQ45" s="7" t="n">
        <v>0.622789108869921</v>
      </c>
      <c r="BR45" s="7" t="n">
        <v>0.6038953884151494</v>
      </c>
      <c r="BS45" s="7" t="n">
        <v>0.7978387933531259</v>
      </c>
      <c r="BT45" s="7" t="n">
        <v>0.6709975031215294</v>
      </c>
      <c r="BU45" s="7" t="n">
        <v>0.7442694349395705</v>
      </c>
      <c r="BV45" s="7" t="n">
        <v>0.6907164603647653</v>
      </c>
      <c r="BW45" s="7" t="n">
        <v>0.2726795693486148</v>
      </c>
      <c r="BX45" s="7" t="n">
        <v>0.7305693036269937</v>
      </c>
      <c r="BY45" s="7" t="n">
        <v>0.6540065274051017</v>
      </c>
      <c r="BZ45" s="7" t="n">
        <v>0.4893439436219967</v>
      </c>
      <c r="CA45" s="7" t="n">
        <v>0.6758299755015051</v>
      </c>
      <c r="CB45" s="7" t="n">
        <v>0.5116751553505683</v>
      </c>
      <c r="CC45" s="7" t="n">
        <v>0.6750520251556485</v>
      </c>
      <c r="CD45" s="7" t="n">
        <v>0.9670207627504843</v>
      </c>
      <c r="CE45" s="7" t="n">
        <v>0.7125058755618203</v>
      </c>
      <c r="CF45" s="7" t="n">
        <v>0.5671358079574114</v>
      </c>
      <c r="CG45" s="7" t="n">
        <v>0.7198110121825787</v>
      </c>
      <c r="CH45" s="7" t="n">
        <v>0.6611258864202527</v>
      </c>
      <c r="CI45" s="7" t="n">
        <v>0.6937804232761933</v>
      </c>
      <c r="CJ45" s="7" t="n">
        <v>0.721875315068398</v>
      </c>
      <c r="CK45" s="7" t="n">
        <v>0.6607332026470808</v>
      </c>
      <c r="CL45" s="7" t="n">
        <v>0.7037840769435126</v>
      </c>
      <c r="CM45" s="7" t="n">
        <v>0.9730587405715317</v>
      </c>
      <c r="CN45" s="7" t="n">
        <v>0.7277458097280293</v>
      </c>
      <c r="CO45" s="7" t="n">
        <v>0.6617796030011907</v>
      </c>
      <c r="CP45" s="7" t="n">
        <v>0.7291103185155082</v>
      </c>
      <c r="CQ45" s="7" t="n">
        <v>0.7582601032680855</v>
      </c>
      <c r="CR45" s="7" t="n">
        <v>0.7311891398021183</v>
      </c>
      <c r="CS45" s="7" t="n">
        <v>0.747015651010066</v>
      </c>
      <c r="CT45" s="7" t="n">
        <v>0.8177931590826558</v>
      </c>
      <c r="CU45" s="7" t="n">
        <v>0.9730753825018781</v>
      </c>
      <c r="CV45" s="7" t="n">
        <v>0.5600137717760206</v>
      </c>
      <c r="CW45" s="7" t="n">
        <v>0.9605097157199869</v>
      </c>
      <c r="CX45" s="7" t="n">
        <v>0.7733478313553069</v>
      </c>
      <c r="CY45" s="7" t="n">
        <v>0.5689567260577441</v>
      </c>
      <c r="CZ45" s="7" t="n">
        <v>0.7242002919744644</v>
      </c>
      <c r="DA45" s="7" t="n">
        <v>0.725623544257182</v>
      </c>
      <c r="DB45" s="7" t="n">
        <v>0.9603142774654277</v>
      </c>
      <c r="DC45" s="7" t="n">
        <v>0.7345062642906092</v>
      </c>
      <c r="DD45" s="7" t="n">
        <v>0.1586773571994977</v>
      </c>
      <c r="DE45" s="7" t="n">
        <v>0.7331773087704453</v>
      </c>
      <c r="DF45" s="7" t="n">
        <v>0.7344031935931173</v>
      </c>
      <c r="DG45" s="7" t="n">
        <v>0.1966967390294378</v>
      </c>
      <c r="DH45" s="7" t="n">
        <v>0.7114111586393926</v>
      </c>
      <c r="DI45" s="7" t="n">
        <v>0.7379242020851526</v>
      </c>
      <c r="DJ45" s="7" t="n">
        <v>0.2673728692967691</v>
      </c>
      <c r="DK45" s="7" t="n">
        <v>0.6909973536793622</v>
      </c>
      <c r="DL45" s="7" t="n">
        <v>0.6934493081228081</v>
      </c>
      <c r="DM45" s="7" t="n">
        <v>0.2321200682418369</v>
      </c>
      <c r="DN45" s="7" t="n">
        <v>0.7424082384777014</v>
      </c>
      <c r="DO45" s="7" t="n">
        <v>0.2556018102462422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0.7762774949207346</v>
      </c>
      <c r="D46" s="7" t="n">
        <v>0.7231793076404143</v>
      </c>
      <c r="E46" s="7" t="n">
        <v>0.4810530006556674</v>
      </c>
      <c r="F46" s="7" t="n">
        <v>0.6787371172065286</v>
      </c>
      <c r="G46" s="7" t="n">
        <v>0.6658615720395821</v>
      </c>
      <c r="H46" s="7" t="n">
        <v>0.6463953517416151</v>
      </c>
      <c r="I46" s="7" t="n">
        <v>0.7120806170021369</v>
      </c>
      <c r="J46" s="7" t="n">
        <v>0.493185771416859</v>
      </c>
      <c r="K46" s="7" t="n">
        <v>0.4818009074868276</v>
      </c>
      <c r="L46" s="7" t="n">
        <v>0.5201413819228707</v>
      </c>
      <c r="M46" s="7" t="n">
        <v>0.7000117471541081</v>
      </c>
      <c r="N46" s="7" t="n">
        <v>0.6601009494587339</v>
      </c>
      <c r="O46" s="7" t="n">
        <v>0.7079557009040207</v>
      </c>
      <c r="P46" s="7" t="n">
        <v>0.7199221802633877</v>
      </c>
      <c r="Q46" s="7" t="n">
        <v>0.7465981035518489</v>
      </c>
      <c r="R46" s="7" t="n">
        <v>0.7338336587773737</v>
      </c>
      <c r="S46" s="7" t="n">
        <v>0.6819670545131746</v>
      </c>
      <c r="T46" s="7" t="n">
        <v>0.6728620795217457</v>
      </c>
      <c r="U46" s="7" t="n">
        <v>0.7377425887601663</v>
      </c>
      <c r="V46" s="7" t="n">
        <v>0.4520860413222922</v>
      </c>
      <c r="W46" s="7" t="n">
        <v>0.6115895219151589</v>
      </c>
      <c r="X46" s="7" t="n">
        <v>0.6199363372779699</v>
      </c>
      <c r="Y46" s="7" t="n">
        <v>0.2661393970020202</v>
      </c>
      <c r="Z46" s="7" t="n">
        <v>0.6535864292471486</v>
      </c>
      <c r="AA46" s="7" t="n">
        <v>0.5049824181721604</v>
      </c>
      <c r="AB46" s="7" t="n">
        <v>0.9999999999993889</v>
      </c>
      <c r="AC46" s="7" t="n">
        <v>0.6469602130342959</v>
      </c>
      <c r="AD46" s="7" t="n">
        <v>0.5625080011662416</v>
      </c>
      <c r="AE46" s="7" t="n">
        <v>0.5200698467810773</v>
      </c>
      <c r="AF46" s="7" t="n">
        <v>0.5831706986973418</v>
      </c>
      <c r="AG46" s="7" t="n">
        <v>0.7073213859870926</v>
      </c>
      <c r="AH46" s="7" t="n">
        <v>0.6930358035214013</v>
      </c>
      <c r="AI46" s="7" t="n">
        <v>0.5605665269878279</v>
      </c>
      <c r="AJ46" s="7" t="n">
        <v>0.5023359484485407</v>
      </c>
      <c r="AK46" s="7" t="n">
        <v>0.4682523662029818</v>
      </c>
      <c r="AL46" s="7" t="n">
        <v>0.6918175492775182</v>
      </c>
      <c r="AM46" s="7" t="n">
        <v>0.7521015672623909</v>
      </c>
      <c r="AN46" s="7" t="n">
        <v>0.6538276430820463</v>
      </c>
      <c r="AO46" s="7" t="n">
        <v>0.6539990902296724</v>
      </c>
      <c r="AP46" s="7" t="n">
        <v>0.6928902205060211</v>
      </c>
      <c r="AQ46" s="7" t="n">
        <v>0.5994643987218099</v>
      </c>
      <c r="AR46" s="7" t="n">
        <v>0.5071701491555385</v>
      </c>
      <c r="AS46" s="7" t="n">
        <v>0.5166579549102055</v>
      </c>
      <c r="AT46" s="7" t="n">
        <v>0.6062744874602563</v>
      </c>
      <c r="AU46" s="7" t="n">
        <v>1</v>
      </c>
      <c r="AV46" s="7" t="n">
        <v>0.6439056131463243</v>
      </c>
      <c r="AW46" s="7" t="n">
        <v>0.5440928251901248</v>
      </c>
      <c r="AX46" s="7" t="n">
        <v>0.5940274865524025</v>
      </c>
      <c r="AY46" s="7" t="n">
        <v>0.6894970714897174</v>
      </c>
      <c r="AZ46" s="7" t="n">
        <v>0.632349044608053</v>
      </c>
      <c r="BA46" s="7" t="n">
        <v>0.4914957615066667</v>
      </c>
      <c r="BB46" s="7" t="n">
        <v>0.6736819795044858</v>
      </c>
      <c r="BC46" s="7" t="n">
        <v>0.5108429263418928</v>
      </c>
      <c r="BD46" s="7" t="n">
        <v>0.8141765780298342</v>
      </c>
      <c r="BE46" s="7" t="n">
        <v>0.2749926655168156</v>
      </c>
      <c r="BF46" s="7" t="n">
        <v>0.6158042288955731</v>
      </c>
      <c r="BG46" s="7" t="n">
        <v>0.6992551944557431</v>
      </c>
      <c r="BH46" s="7" t="n">
        <v>0.5643315072176065</v>
      </c>
      <c r="BI46" s="7" t="n">
        <v>0.7469623413150945</v>
      </c>
      <c r="BJ46" s="7" t="n">
        <v>0.8151748951481099</v>
      </c>
      <c r="BK46" s="7" t="n">
        <v>0.6790466587365004</v>
      </c>
      <c r="BL46" s="7" t="n">
        <v>0.7713471368235419</v>
      </c>
      <c r="BM46" s="7" t="n">
        <v>0.5931697666110599</v>
      </c>
      <c r="BN46" s="7" t="n">
        <v>0.5793273316302007</v>
      </c>
      <c r="BO46" s="7" t="n">
        <v>0.5643732192191498</v>
      </c>
      <c r="BP46" s="7" t="n">
        <v>0.7111006340007817</v>
      </c>
      <c r="BQ46" s="7" t="n">
        <v>0.6441701481066961</v>
      </c>
      <c r="BR46" s="7" t="n">
        <v>0.6413350102633207</v>
      </c>
      <c r="BS46" s="7" t="n">
        <v>0.7202881469097153</v>
      </c>
      <c r="BT46" s="7" t="n">
        <v>0.4911438833655817</v>
      </c>
      <c r="BU46" s="7" t="n">
        <v>0.6197276443483871</v>
      </c>
      <c r="BV46" s="7" t="n">
        <v>0.4228461045166313</v>
      </c>
      <c r="BW46" s="7" t="n">
        <v>0.5203617004110204</v>
      </c>
      <c r="BX46" s="7" t="n">
        <v>0.4933970918637597</v>
      </c>
      <c r="BY46" s="7" t="n">
        <v>0.5034461532009851</v>
      </c>
      <c r="BZ46" s="7" t="n">
        <v>0.4847377924479098</v>
      </c>
      <c r="CA46" s="7" t="n">
        <v>0.5819288709907113</v>
      </c>
      <c r="CB46" s="7" t="n">
        <v>0.7345331475918341</v>
      </c>
      <c r="CC46" s="7" t="n">
        <v>0.6181862399724164</v>
      </c>
      <c r="CD46" s="7" t="n">
        <v>0.6451853666578274</v>
      </c>
      <c r="CE46" s="7" t="n">
        <v>0.8774544458505996</v>
      </c>
      <c r="CF46" s="7" t="n">
        <v>0.7204402858072031</v>
      </c>
      <c r="CG46" s="7" t="n">
        <v>0.6003318435330027</v>
      </c>
      <c r="CH46" s="7" t="n">
        <v>0.4763998656420608</v>
      </c>
      <c r="CI46" s="7" t="n">
        <v>0.4775241440939327</v>
      </c>
      <c r="CJ46" s="7" t="n">
        <v>0.5319269897133021</v>
      </c>
      <c r="CK46" s="7" t="n">
        <v>0.6115342300979666</v>
      </c>
      <c r="CL46" s="7" t="n">
        <v>0.4662659314868915</v>
      </c>
      <c r="CM46" s="7" t="n">
        <v>0.5432916154299352</v>
      </c>
      <c r="CN46" s="7" t="n">
        <v>0.5001635115942767</v>
      </c>
      <c r="CO46" s="7" t="n">
        <v>0.4331876576489087</v>
      </c>
      <c r="CP46" s="7" t="n">
        <v>0.439101955999407</v>
      </c>
      <c r="CQ46" s="7" t="n">
        <v>0.5827266016711319</v>
      </c>
      <c r="CR46" s="7" t="n">
        <v>0.6167835610700146</v>
      </c>
      <c r="CS46" s="7" t="n">
        <v>0.5633448768850393</v>
      </c>
      <c r="CT46" s="7" t="n">
        <v>0.4758668547522399</v>
      </c>
      <c r="CU46" s="7" t="n">
        <v>0.5953337870171054</v>
      </c>
      <c r="CV46" s="7" t="n">
        <v>0.9503510313741929</v>
      </c>
      <c r="CW46" s="7" t="n">
        <v>0.5075658879756821</v>
      </c>
      <c r="CX46" s="7" t="n">
        <v>0.630183859025237</v>
      </c>
      <c r="CY46" s="7" t="n">
        <v>0.8653150113352288</v>
      </c>
      <c r="CZ46" s="7" t="n">
        <v>0.5177846056190578</v>
      </c>
      <c r="DA46" s="7" t="n">
        <v>0.5993596966298287</v>
      </c>
      <c r="DB46" s="7" t="n">
        <v>0.609200748605273</v>
      </c>
      <c r="DC46" s="7" t="n">
        <v>0.5386311433192927</v>
      </c>
      <c r="DD46" s="7" t="n">
        <v>0.5099732827268568</v>
      </c>
      <c r="DE46" s="7" t="n">
        <v>0.5453859799008014</v>
      </c>
      <c r="DF46" s="7" t="n">
        <v>0.5957401411184717</v>
      </c>
      <c r="DG46" s="7" t="n">
        <v>0.4761728871048604</v>
      </c>
      <c r="DH46" s="7" t="n">
        <v>0.7345280710362976</v>
      </c>
      <c r="DI46" s="7" t="n">
        <v>0.5677400757247147</v>
      </c>
      <c r="DJ46" s="7" t="n">
        <v>0.4927202888176057</v>
      </c>
      <c r="DK46" s="7" t="n">
        <v>0.5682470401916033</v>
      </c>
      <c r="DL46" s="7" t="n">
        <v>0.5767267546382051</v>
      </c>
      <c r="DM46" s="7" t="n">
        <v>0.5456318674754554</v>
      </c>
      <c r="DN46" s="7" t="n">
        <v>0.6341407131576654</v>
      </c>
      <c r="DO46" s="7" t="n">
        <v>0.547464406488825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0.8568380055156096</v>
      </c>
      <c r="D47" s="7" t="n">
        <v>0.7196040746818827</v>
      </c>
      <c r="E47" s="7" t="n">
        <v>0.4876142487321593</v>
      </c>
      <c r="F47" s="7" t="n">
        <v>0.6166377093451024</v>
      </c>
      <c r="G47" s="7" t="n">
        <v>0.4545614260083691</v>
      </c>
      <c r="H47" s="7" t="n">
        <v>0.7439621481498915</v>
      </c>
      <c r="I47" s="7" t="n">
        <v>0.7286375952555664</v>
      </c>
      <c r="J47" s="7" t="n">
        <v>0.7583696330640451</v>
      </c>
      <c r="K47" s="7" t="n">
        <v>0.7401071630343393</v>
      </c>
      <c r="L47" s="7" t="n">
        <v>0.7653868709834668</v>
      </c>
      <c r="M47" s="7" t="n">
        <v>0.8716000652308151</v>
      </c>
      <c r="N47" s="7" t="n">
        <v>0.5653926840118709</v>
      </c>
      <c r="O47" s="7" t="n">
        <v>0.8803159529423814</v>
      </c>
      <c r="P47" s="7" t="n">
        <v>0.9168719750076414</v>
      </c>
      <c r="Q47" s="7" t="n">
        <v>0.8446477745858048</v>
      </c>
      <c r="R47" s="7" t="n">
        <v>0.816569450017873</v>
      </c>
      <c r="S47" s="7" t="n">
        <v>0.6996212695134704</v>
      </c>
      <c r="T47" s="7" t="n">
        <v>0.9075050599548911</v>
      </c>
      <c r="U47" s="7" t="n">
        <v>0.8430687738418338</v>
      </c>
      <c r="V47" s="7" t="n">
        <v>0.642393296224669</v>
      </c>
      <c r="W47" s="7" t="n">
        <v>0.7119025524551229</v>
      </c>
      <c r="X47" s="7" t="n">
        <v>0.641329963501611</v>
      </c>
      <c r="Y47" s="7" t="n">
        <v>0.3564011396104705</v>
      </c>
      <c r="Z47" s="7" t="n">
        <v>0.6014259748136851</v>
      </c>
      <c r="AA47" s="7" t="n">
        <v>0.7388040151430233</v>
      </c>
      <c r="AB47" s="7" t="n">
        <v>0.6439055506286013</v>
      </c>
      <c r="AC47" s="7" t="n">
        <v>0.8349933887226302</v>
      </c>
      <c r="AD47" s="7" t="n">
        <v>0.6440535246290432</v>
      </c>
      <c r="AE47" s="7" t="n">
        <v>0.7556783066620029</v>
      </c>
      <c r="AF47" s="7" t="n">
        <v>0.8293064309750091</v>
      </c>
      <c r="AG47" s="7" t="n">
        <v>0.8693737815756944</v>
      </c>
      <c r="AH47" s="7" t="n">
        <v>0.8564530127655022</v>
      </c>
      <c r="AI47" s="7" t="n">
        <v>0.7481308600719663</v>
      </c>
      <c r="AJ47" s="7" t="n">
        <v>0.658266145778711</v>
      </c>
      <c r="AK47" s="7" t="n">
        <v>0.7127442551527204</v>
      </c>
      <c r="AL47" s="7" t="n">
        <v>0.8401896827761728</v>
      </c>
      <c r="AM47" s="7" t="n">
        <v>0.6498927926294954</v>
      </c>
      <c r="AN47" s="7" t="n">
        <v>0.7148852037505515</v>
      </c>
      <c r="AO47" s="7" t="n">
        <v>0.5611928007529997</v>
      </c>
      <c r="AP47" s="7" t="n">
        <v>0.7333847433463642</v>
      </c>
      <c r="AQ47" s="7" t="n">
        <v>0.7405582281661833</v>
      </c>
      <c r="AR47" s="7" t="n">
        <v>0.7450812734178347</v>
      </c>
      <c r="AS47" s="7" t="n">
        <v>0.6677185811784028</v>
      </c>
      <c r="AT47" s="7" t="n">
        <v>0.7146926335326326</v>
      </c>
      <c r="AU47" s="7" t="n">
        <v>0.6439056131463243</v>
      </c>
      <c r="AV47" s="7" t="n">
        <v>1</v>
      </c>
      <c r="AW47" s="7" t="n">
        <v>0.6483607500322148</v>
      </c>
      <c r="AX47" s="7" t="n">
        <v>0.9830079723255948</v>
      </c>
      <c r="AY47" s="7" t="n">
        <v>0.7445496362893321</v>
      </c>
      <c r="AZ47" s="7" t="n">
        <v>0.777030615839205</v>
      </c>
      <c r="BA47" s="7" t="n">
        <v>0.1781960221095674</v>
      </c>
      <c r="BB47" s="7" t="n">
        <v>0.5553565022133266</v>
      </c>
      <c r="BC47" s="7" t="n">
        <v>0.712071689279356</v>
      </c>
      <c r="BD47" s="7" t="n">
        <v>0.73631946167972</v>
      </c>
      <c r="BE47" s="7" t="n">
        <v>0.4601759241755566</v>
      </c>
      <c r="BF47" s="7" t="n">
        <v>0.601673541533023</v>
      </c>
      <c r="BG47" s="7" t="n">
        <v>0.9311403155470162</v>
      </c>
      <c r="BH47" s="7" t="n">
        <v>0.8121057463502954</v>
      </c>
      <c r="BI47" s="7" t="n">
        <v>0.8398802252246736</v>
      </c>
      <c r="BJ47" s="7" t="n">
        <v>0.7373799812499441</v>
      </c>
      <c r="BK47" s="7" t="n">
        <v>0.8588533654568148</v>
      </c>
      <c r="BL47" s="7" t="n">
        <v>0.679261424400125</v>
      </c>
      <c r="BM47" s="7" t="n">
        <v>0.7345707139954696</v>
      </c>
      <c r="BN47" s="7" t="n">
        <v>0.8196443725990519</v>
      </c>
      <c r="BO47" s="7" t="n">
        <v>0.8025938305361339</v>
      </c>
      <c r="BP47" s="7" t="n">
        <v>0.6351546071213717</v>
      </c>
      <c r="BQ47" s="7" t="n">
        <v>0.7304989596465448</v>
      </c>
      <c r="BR47" s="7" t="n">
        <v>0.7969912498315018</v>
      </c>
      <c r="BS47" s="7" t="n">
        <v>0.9016436152229282</v>
      </c>
      <c r="BT47" s="7" t="n">
        <v>0.7529667567173717</v>
      </c>
      <c r="BU47" s="7" t="n">
        <v>0.8712947204199124</v>
      </c>
      <c r="BV47" s="7" t="n">
        <v>0.6873359267937075</v>
      </c>
      <c r="BW47" s="7" t="n">
        <v>0.4300666387089384</v>
      </c>
      <c r="BX47" s="7" t="n">
        <v>0.7558038234414736</v>
      </c>
      <c r="BY47" s="7" t="n">
        <v>0.7492057625863812</v>
      </c>
      <c r="BZ47" s="7" t="n">
        <v>0.5582147280449733</v>
      </c>
      <c r="CA47" s="7" t="n">
        <v>0.8054806533010221</v>
      </c>
      <c r="CB47" s="7" t="n">
        <v>0.7740726307659013</v>
      </c>
      <c r="CC47" s="7" t="n">
        <v>0.8073674748398916</v>
      </c>
      <c r="CD47" s="7" t="n">
        <v>0.7888739195670902</v>
      </c>
      <c r="CE47" s="7" t="n">
        <v>0.7683190332299371</v>
      </c>
      <c r="CF47" s="7" t="n">
        <v>0.8232622197025372</v>
      </c>
      <c r="CG47" s="7" t="n">
        <v>0.981300468579318</v>
      </c>
      <c r="CH47" s="7" t="n">
        <v>0.7401778613460793</v>
      </c>
      <c r="CI47" s="7" t="n">
        <v>0.7307287834743631</v>
      </c>
      <c r="CJ47" s="7" t="n">
        <v>0.7442732170463606</v>
      </c>
      <c r="CK47" s="7" t="n">
        <v>0.5540317506633552</v>
      </c>
      <c r="CL47" s="7" t="n">
        <v>0.6943881404409504</v>
      </c>
      <c r="CM47" s="7" t="n">
        <v>0.6654023498455287</v>
      </c>
      <c r="CN47" s="7" t="n">
        <v>0.7774476503739804</v>
      </c>
      <c r="CO47" s="7" t="n">
        <v>0.6635818868503509</v>
      </c>
      <c r="CP47" s="7" t="n">
        <v>0.6374512735557409</v>
      </c>
      <c r="CQ47" s="7" t="n">
        <v>0.7923479884630936</v>
      </c>
      <c r="CR47" s="7" t="n">
        <v>0.9915122470012016</v>
      </c>
      <c r="CS47" s="7" t="n">
        <v>0.7700967790558414</v>
      </c>
      <c r="CT47" s="7" t="n">
        <v>0.6592798613448797</v>
      </c>
      <c r="CU47" s="7" t="n">
        <v>0.7670796502707568</v>
      </c>
      <c r="CV47" s="7" t="n">
        <v>0.6289465896327564</v>
      </c>
      <c r="CW47" s="7" t="n">
        <v>0.6051889250978119</v>
      </c>
      <c r="CX47" s="7" t="n">
        <v>0.9104396194636735</v>
      </c>
      <c r="CY47" s="7" t="n">
        <v>0.7557492372796338</v>
      </c>
      <c r="CZ47" s="7" t="n">
        <v>0.7133912618667553</v>
      </c>
      <c r="DA47" s="7" t="n">
        <v>0.8337338289025044</v>
      </c>
      <c r="DB47" s="7" t="n">
        <v>0.7324118766083261</v>
      </c>
      <c r="DC47" s="7" t="n">
        <v>0.7660901872402832</v>
      </c>
      <c r="DD47" s="7" t="n">
        <v>0.421244388311894</v>
      </c>
      <c r="DE47" s="7" t="n">
        <v>0.7717968421317546</v>
      </c>
      <c r="DF47" s="7" t="n">
        <v>0.7949824290052636</v>
      </c>
      <c r="DG47" s="7" t="n">
        <v>0.1569856694886414</v>
      </c>
      <c r="DH47" s="7" t="n">
        <v>0.6817243661081581</v>
      </c>
      <c r="DI47" s="7" t="n">
        <v>0.8032483183040192</v>
      </c>
      <c r="DJ47" s="7" t="n">
        <v>0.593965344204801</v>
      </c>
      <c r="DK47" s="7" t="n">
        <v>0.8076926882863082</v>
      </c>
      <c r="DL47" s="7" t="n">
        <v>0.7790139180456465</v>
      </c>
      <c r="DM47" s="7" t="n">
        <v>0.5346845793997971</v>
      </c>
      <c r="DN47" s="7" t="n">
        <v>0.8601598346935637</v>
      </c>
      <c r="DO47" s="7" t="n">
        <v>0.4721092927886991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0.7219086542372263</v>
      </c>
      <c r="D48" s="7" t="n">
        <v>0.5497913222485943</v>
      </c>
      <c r="E48" s="7" t="n">
        <v>0.489860002913884</v>
      </c>
      <c r="F48" s="7" t="n">
        <v>0.4385648214893245</v>
      </c>
      <c r="G48" s="7" t="n">
        <v>0.4062642706489398</v>
      </c>
      <c r="H48" s="7" t="n">
        <v>0.5087338091068445</v>
      </c>
      <c r="I48" s="7" t="n">
        <v>0.585862376294828</v>
      </c>
      <c r="J48" s="7" t="n">
        <v>0.7043210520639334</v>
      </c>
      <c r="K48" s="7" t="n">
        <v>0.6903065138852095</v>
      </c>
      <c r="L48" s="7" t="n">
        <v>0.6562386124165911</v>
      </c>
      <c r="M48" s="7" t="n">
        <v>0.5937920354149683</v>
      </c>
      <c r="N48" s="7" t="n">
        <v>0.393408280549518</v>
      </c>
      <c r="O48" s="7" t="n">
        <v>0.6332667797319803</v>
      </c>
      <c r="P48" s="7" t="n">
        <v>0.7960492747405788</v>
      </c>
      <c r="Q48" s="7" t="n">
        <v>0.6600356932983312</v>
      </c>
      <c r="R48" s="7" t="n">
        <v>0.6273901778501862</v>
      </c>
      <c r="S48" s="7" t="n">
        <v>0.5447709380481295</v>
      </c>
      <c r="T48" s="7" t="n">
        <v>0.7161162770629714</v>
      </c>
      <c r="U48" s="7" t="n">
        <v>0.6729331371126434</v>
      </c>
      <c r="V48" s="7" t="n">
        <v>0.488019831863668</v>
      </c>
      <c r="W48" s="7" t="n">
        <v>0.5425968201299912</v>
      </c>
      <c r="X48" s="7" t="n">
        <v>0.5878443741470045</v>
      </c>
      <c r="Y48" s="7" t="n">
        <v>0.2166590102721836</v>
      </c>
      <c r="Z48" s="7" t="n">
        <v>0.3811942561702027</v>
      </c>
      <c r="AA48" s="7" t="n">
        <v>0.5514900797369895</v>
      </c>
      <c r="AB48" s="7" t="n">
        <v>0.5440929221401661</v>
      </c>
      <c r="AC48" s="7" t="n">
        <v>0.5598218666824286</v>
      </c>
      <c r="AD48" s="7" t="n">
        <v>0.4908148102863519</v>
      </c>
      <c r="AE48" s="7" t="n">
        <v>0.5693828842978548</v>
      </c>
      <c r="AF48" s="7" t="n">
        <v>0.7593860636136167</v>
      </c>
      <c r="AG48" s="7" t="n">
        <v>0.7336986515868484</v>
      </c>
      <c r="AH48" s="7" t="n">
        <v>0.7391793028184648</v>
      </c>
      <c r="AI48" s="7" t="n">
        <v>0.6395023066860566</v>
      </c>
      <c r="AJ48" s="7" t="n">
        <v>0.5976570136065523</v>
      </c>
      <c r="AK48" s="7" t="n">
        <v>0.7138578548322299</v>
      </c>
      <c r="AL48" s="7" t="n">
        <v>0.7920581302326113</v>
      </c>
      <c r="AM48" s="7" t="n">
        <v>0.5294086555864241</v>
      </c>
      <c r="AN48" s="7" t="n">
        <v>0.5903806256329893</v>
      </c>
      <c r="AO48" s="7" t="n">
        <v>0.3927264599212365</v>
      </c>
      <c r="AP48" s="7" t="n">
        <v>0.6273765501669641</v>
      </c>
      <c r="AQ48" s="7" t="n">
        <v>0.6271612188952338</v>
      </c>
      <c r="AR48" s="7" t="n">
        <v>0.5815801942734385</v>
      </c>
      <c r="AS48" s="7" t="n">
        <v>0.6056464136033781</v>
      </c>
      <c r="AT48" s="7" t="n">
        <v>0.5386029224043718</v>
      </c>
      <c r="AU48" s="7" t="n">
        <v>0.5440928251901248</v>
      </c>
      <c r="AV48" s="7" t="n">
        <v>0.6483607500322148</v>
      </c>
      <c r="AW48" s="7" t="n">
        <v>1</v>
      </c>
      <c r="AX48" s="7" t="n">
        <v>0.5761856932983573</v>
      </c>
      <c r="AY48" s="7" t="n">
        <v>0.647135454614305</v>
      </c>
      <c r="AZ48" s="7" t="n">
        <v>0.5676373579817737</v>
      </c>
      <c r="BA48" s="7" t="n">
        <v>0.2236975779351834</v>
      </c>
      <c r="BB48" s="7" t="n">
        <v>0.4189756964942525</v>
      </c>
      <c r="BC48" s="7" t="n">
        <v>0.5587990553633789</v>
      </c>
      <c r="BD48" s="7" t="n">
        <v>0.6014165888046822</v>
      </c>
      <c r="BE48" s="7" t="n">
        <v>0.3519311756316628</v>
      </c>
      <c r="BF48" s="7" t="n">
        <v>0.4606058731266998</v>
      </c>
      <c r="BG48" s="7" t="n">
        <v>0.6689661757020333</v>
      </c>
      <c r="BH48" s="7" t="n">
        <v>0.825408579596004</v>
      </c>
      <c r="BI48" s="7" t="n">
        <v>0.6745511412921342</v>
      </c>
      <c r="BJ48" s="7" t="n">
        <v>0.5824256459726006</v>
      </c>
      <c r="BK48" s="7" t="n">
        <v>0.6457839438412827</v>
      </c>
      <c r="BL48" s="7" t="n">
        <v>0.6300964525302523</v>
      </c>
      <c r="BM48" s="7" t="n">
        <v>0.5929153035022613</v>
      </c>
      <c r="BN48" s="7" t="n">
        <v>0.8282563252751789</v>
      </c>
      <c r="BO48" s="7" t="n">
        <v>0.7057568074600955</v>
      </c>
      <c r="BP48" s="7" t="n">
        <v>0.468397468018422</v>
      </c>
      <c r="BQ48" s="7" t="n">
        <v>0.5391574596724847</v>
      </c>
      <c r="BR48" s="7" t="n">
        <v>0.5584478835410013</v>
      </c>
      <c r="BS48" s="7" t="n">
        <v>0.6434617794124964</v>
      </c>
      <c r="BT48" s="7" t="n">
        <v>0.7983811926348244</v>
      </c>
      <c r="BU48" s="7" t="n">
        <v>0.7177551106126352</v>
      </c>
      <c r="BV48" s="7" t="n">
        <v>0.5190941317702208</v>
      </c>
      <c r="BW48" s="7" t="n">
        <v>0.38479090731863</v>
      </c>
      <c r="BX48" s="7" t="n">
        <v>0.5794605941996076</v>
      </c>
      <c r="BY48" s="7" t="n">
        <v>0.8254645881669336</v>
      </c>
      <c r="BZ48" s="7" t="n">
        <v>0.9676231558713954</v>
      </c>
      <c r="CA48" s="7" t="n">
        <v>0.854253615593044</v>
      </c>
      <c r="CB48" s="7" t="n">
        <v>0.6275169995406772</v>
      </c>
      <c r="CC48" s="7" t="n">
        <v>0.8484251274290548</v>
      </c>
      <c r="CD48" s="7" t="n">
        <v>0.585574970115124</v>
      </c>
      <c r="CE48" s="7" t="n">
        <v>0.6215006590115173</v>
      </c>
      <c r="CF48" s="7" t="n">
        <v>0.6953394894823627</v>
      </c>
      <c r="CG48" s="7" t="n">
        <v>0.5618684463752548</v>
      </c>
      <c r="CH48" s="7" t="n">
        <v>0.7947011205132574</v>
      </c>
      <c r="CI48" s="7" t="n">
        <v>0.7257235586505131</v>
      </c>
      <c r="CJ48" s="7" t="n">
        <v>0.6578393060293432</v>
      </c>
      <c r="CK48" s="7" t="n">
        <v>0.3270233009462072</v>
      </c>
      <c r="CL48" s="7" t="n">
        <v>0.5283829434829711</v>
      </c>
      <c r="CM48" s="7" t="n">
        <v>0.5083578162318955</v>
      </c>
      <c r="CN48" s="7" t="n">
        <v>0.5995246585288222</v>
      </c>
      <c r="CO48" s="7" t="n">
        <v>0.7386954868014798</v>
      </c>
      <c r="CP48" s="7" t="n">
        <v>0.4918575679347438</v>
      </c>
      <c r="CQ48" s="7" t="n">
        <v>0.6698850383516323</v>
      </c>
      <c r="CR48" s="7" t="n">
        <v>0.6051627827655023</v>
      </c>
      <c r="CS48" s="7" t="n">
        <v>0.7349522464980256</v>
      </c>
      <c r="CT48" s="7" t="n">
        <v>0.5879368197901481</v>
      </c>
      <c r="CU48" s="7" t="n">
        <v>0.5365997342639363</v>
      </c>
      <c r="CV48" s="7" t="n">
        <v>0.6230496240589807</v>
      </c>
      <c r="CW48" s="7" t="n">
        <v>0.4617070893892596</v>
      </c>
      <c r="CX48" s="7" t="n">
        <v>0.7652625606098054</v>
      </c>
      <c r="CY48" s="7" t="n">
        <v>0.6632528388053597</v>
      </c>
      <c r="CZ48" s="7" t="n">
        <v>0.6464120077508426</v>
      </c>
      <c r="DA48" s="7" t="n">
        <v>0.6498817299096508</v>
      </c>
      <c r="DB48" s="7" t="n">
        <v>0.5379552167930602</v>
      </c>
      <c r="DC48" s="7" t="n">
        <v>0.6774276741539672</v>
      </c>
      <c r="DD48" s="7" t="n">
        <v>0.2933834931629405</v>
      </c>
      <c r="DE48" s="7" t="n">
        <v>0.6851167493519469</v>
      </c>
      <c r="DF48" s="7" t="n">
        <v>0.5157750846349199</v>
      </c>
      <c r="DG48" s="7" t="n">
        <v>0.2055528315386079</v>
      </c>
      <c r="DH48" s="7" t="n">
        <v>0.5599183372235641</v>
      </c>
      <c r="DI48" s="7" t="n">
        <v>0.7103604937846073</v>
      </c>
      <c r="DJ48" s="7" t="n">
        <v>0.5307795018440681</v>
      </c>
      <c r="DK48" s="7" t="n">
        <v>0.8356235501750038</v>
      </c>
      <c r="DL48" s="7" t="n">
        <v>0.6367389242843851</v>
      </c>
      <c r="DM48" s="7" t="n">
        <v>0.5247045949200276</v>
      </c>
      <c r="DN48" s="7" t="n">
        <v>0.7711077434054003</v>
      </c>
      <c r="DO48" s="7" t="n">
        <v>0.3788878083182515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0.8022863477666902</v>
      </c>
      <c r="D49" s="7" t="n">
        <v>0.6959438692289606</v>
      </c>
      <c r="E49" s="7" t="n">
        <v>0.4032430686384928</v>
      </c>
      <c r="F49" s="7" t="n">
        <v>0.6014569922311052</v>
      </c>
      <c r="G49" s="7" t="n">
        <v>0.4300398032253602</v>
      </c>
      <c r="H49" s="7" t="n">
        <v>0.7550914566164496</v>
      </c>
      <c r="I49" s="7" t="n">
        <v>0.7148518614703487</v>
      </c>
      <c r="J49" s="7" t="n">
        <v>0.7356710983558417</v>
      </c>
      <c r="K49" s="7" t="n">
        <v>0.7171189605501848</v>
      </c>
      <c r="L49" s="7" t="n">
        <v>0.7571562803985072</v>
      </c>
      <c r="M49" s="7" t="n">
        <v>0.8711574126072759</v>
      </c>
      <c r="N49" s="7" t="n">
        <v>0.5656254057514317</v>
      </c>
      <c r="O49" s="7" t="n">
        <v>0.861462604933058</v>
      </c>
      <c r="P49" s="7" t="n">
        <v>0.8723407058873665</v>
      </c>
      <c r="Q49" s="7" t="n">
        <v>0.7934246350843661</v>
      </c>
      <c r="R49" s="7" t="n">
        <v>0.745068290606098</v>
      </c>
      <c r="S49" s="7" t="n">
        <v>0.6939266265421602</v>
      </c>
      <c r="T49" s="7" t="n">
        <v>0.8829771592204205</v>
      </c>
      <c r="U49" s="7" t="n">
        <v>0.8239355947258283</v>
      </c>
      <c r="V49" s="7" t="n">
        <v>0.6742236414193842</v>
      </c>
      <c r="W49" s="7" t="n">
        <v>0.7309084317212473</v>
      </c>
      <c r="X49" s="7" t="n">
        <v>0.562598915732843</v>
      </c>
      <c r="Y49" s="7" t="n">
        <v>0.2751546836430918</v>
      </c>
      <c r="Z49" s="7" t="n">
        <v>0.6060126559615276</v>
      </c>
      <c r="AA49" s="7" t="n">
        <v>0.7562778099677091</v>
      </c>
      <c r="AB49" s="7" t="n">
        <v>0.5940274265176513</v>
      </c>
      <c r="AC49" s="7" t="n">
        <v>0.8192270094094792</v>
      </c>
      <c r="AD49" s="7" t="n">
        <v>0.6646586332985625</v>
      </c>
      <c r="AE49" s="7" t="n">
        <v>0.7698914374534728</v>
      </c>
      <c r="AF49" s="7" t="n">
        <v>0.8040362388101814</v>
      </c>
      <c r="AG49" s="7" t="n">
        <v>0.8552839202016715</v>
      </c>
      <c r="AH49" s="7" t="n">
        <v>0.8470694931239401</v>
      </c>
      <c r="AI49" s="7" t="n">
        <v>0.7602670021412505</v>
      </c>
      <c r="AJ49" s="7" t="n">
        <v>0.6753827310249725</v>
      </c>
      <c r="AK49" s="7" t="n">
        <v>0.7040464591973878</v>
      </c>
      <c r="AL49" s="7" t="n">
        <v>0.7831718757982477</v>
      </c>
      <c r="AM49" s="7" t="n">
        <v>0.6254851220159362</v>
      </c>
      <c r="AN49" s="7" t="n">
        <v>0.7226039821788351</v>
      </c>
      <c r="AO49" s="7" t="n">
        <v>0.5613329712978249</v>
      </c>
      <c r="AP49" s="7" t="n">
        <v>0.7297743659843741</v>
      </c>
      <c r="AQ49" s="7" t="n">
        <v>0.6647902330204735</v>
      </c>
      <c r="AR49" s="7" t="n">
        <v>0.7651050217499668</v>
      </c>
      <c r="AS49" s="7" t="n">
        <v>0.6828746901412184</v>
      </c>
      <c r="AT49" s="7" t="n">
        <v>0.7352453801330375</v>
      </c>
      <c r="AU49" s="7" t="n">
        <v>0.5940274865524025</v>
      </c>
      <c r="AV49" s="7" t="n">
        <v>0.9830079723255948</v>
      </c>
      <c r="AW49" s="7" t="n">
        <v>0.5761856932983573</v>
      </c>
      <c r="AX49" s="7" t="n">
        <v>1</v>
      </c>
      <c r="AY49" s="7" t="n">
        <v>0.7376289177539341</v>
      </c>
      <c r="AZ49" s="7" t="n">
        <v>0.7936160114031603</v>
      </c>
      <c r="BA49" s="7" t="n">
        <v>0.1371766476958873</v>
      </c>
      <c r="BB49" s="7" t="n">
        <v>0.5500455182895696</v>
      </c>
      <c r="BC49" s="7" t="n">
        <v>0.728064714121451</v>
      </c>
      <c r="BD49" s="7" t="n">
        <v>0.6530416014544248</v>
      </c>
      <c r="BE49" s="7" t="n">
        <v>0.3904542385116587</v>
      </c>
      <c r="BF49" s="7" t="n">
        <v>0.6045737640942352</v>
      </c>
      <c r="BG49" s="7" t="n">
        <v>0.9085191358776352</v>
      </c>
      <c r="BH49" s="7" t="n">
        <v>0.7758349263015584</v>
      </c>
      <c r="BI49" s="7" t="n">
        <v>0.7768372132087136</v>
      </c>
      <c r="BJ49" s="7" t="n">
        <v>0.6621764098898838</v>
      </c>
      <c r="BK49" s="7" t="n">
        <v>0.85375521112929</v>
      </c>
      <c r="BL49" s="7" t="n">
        <v>0.6254068293771619</v>
      </c>
      <c r="BM49" s="7" t="n">
        <v>0.7219187864584817</v>
      </c>
      <c r="BN49" s="7" t="n">
        <v>0.7796834148353637</v>
      </c>
      <c r="BO49" s="7" t="n">
        <v>0.7848011385779029</v>
      </c>
      <c r="BP49" s="7" t="n">
        <v>0.6251810682656982</v>
      </c>
      <c r="BQ49" s="7" t="n">
        <v>0.7040201183939573</v>
      </c>
      <c r="BR49" s="7" t="n">
        <v>0.773043254036143</v>
      </c>
      <c r="BS49" s="7" t="n">
        <v>0.8796146163003482</v>
      </c>
      <c r="BT49" s="7" t="n">
        <v>0.7176940074433855</v>
      </c>
      <c r="BU49" s="7" t="n">
        <v>0.8524514403200469</v>
      </c>
      <c r="BV49" s="7" t="n">
        <v>0.7133752755303346</v>
      </c>
      <c r="BW49" s="7" t="n">
        <v>0.3739201909208754</v>
      </c>
      <c r="BX49" s="7" t="n">
        <v>0.7735521108047168</v>
      </c>
      <c r="BY49" s="7" t="n">
        <v>0.7045706674848868</v>
      </c>
      <c r="BZ49" s="7" t="n">
        <v>0.4854196427137671</v>
      </c>
      <c r="CA49" s="7" t="n">
        <v>0.752654918835878</v>
      </c>
      <c r="CB49" s="7" t="n">
        <v>0.7125824460820915</v>
      </c>
      <c r="CC49" s="7" t="n">
        <v>0.7592450480621195</v>
      </c>
      <c r="CD49" s="7" t="n">
        <v>0.801900154768606</v>
      </c>
      <c r="CE49" s="7" t="n">
        <v>0.7190215872383743</v>
      </c>
      <c r="CF49" s="7" t="n">
        <v>0.7623720326932354</v>
      </c>
      <c r="CG49" s="7" t="n">
        <v>0.9956549600714611</v>
      </c>
      <c r="CH49" s="7" t="n">
        <v>0.7050098471457992</v>
      </c>
      <c r="CI49" s="7" t="n">
        <v>0.7132662052754659</v>
      </c>
      <c r="CJ49" s="7" t="n">
        <v>0.7374309996955088</v>
      </c>
      <c r="CK49" s="7" t="n">
        <v>0.5557175742759316</v>
      </c>
      <c r="CL49" s="7" t="n">
        <v>0.7172675408388759</v>
      </c>
      <c r="CM49" s="7" t="n">
        <v>0.6888984947299236</v>
      </c>
      <c r="CN49" s="7" t="n">
        <v>0.788876125569841</v>
      </c>
      <c r="CO49" s="7" t="n">
        <v>0.63377416224077</v>
      </c>
      <c r="CP49" s="7" t="n">
        <v>0.6686983874940025</v>
      </c>
      <c r="CQ49" s="7" t="n">
        <v>0.7808112511612283</v>
      </c>
      <c r="CR49" s="7" t="n">
        <v>0.9956395396787358</v>
      </c>
      <c r="CS49" s="7" t="n">
        <v>0.7547794153521181</v>
      </c>
      <c r="CT49" s="7" t="n">
        <v>0.6675790397651757</v>
      </c>
      <c r="CU49" s="7" t="n">
        <v>0.7868729494219812</v>
      </c>
      <c r="CV49" s="7" t="n">
        <v>0.5592468690087249</v>
      </c>
      <c r="CW49" s="7" t="n">
        <v>0.6364775695684922</v>
      </c>
      <c r="CX49" s="7" t="n">
        <v>0.8855250108496592</v>
      </c>
      <c r="CY49" s="7" t="n">
        <v>0.6896650783452367</v>
      </c>
      <c r="CZ49" s="7" t="n">
        <v>0.7010437036343522</v>
      </c>
      <c r="DA49" s="7" t="n">
        <v>0.822164608333786</v>
      </c>
      <c r="DB49" s="7" t="n">
        <v>0.7513733870081483</v>
      </c>
      <c r="DC49" s="7" t="n">
        <v>0.7507813157631886</v>
      </c>
      <c r="DD49" s="7" t="n">
        <v>0.3262037473227092</v>
      </c>
      <c r="DE49" s="7" t="n">
        <v>0.7541691329611671</v>
      </c>
      <c r="DF49" s="7" t="n">
        <v>0.8008314100185874</v>
      </c>
      <c r="DG49" s="7" t="n">
        <v>0.1173796202821627</v>
      </c>
      <c r="DH49" s="7" t="n">
        <v>0.676358278721603</v>
      </c>
      <c r="DI49" s="7" t="n">
        <v>0.7817128098919239</v>
      </c>
      <c r="DJ49" s="7" t="n">
        <v>0.5097629761655704</v>
      </c>
      <c r="DK49" s="7" t="n">
        <v>0.7668755932284056</v>
      </c>
      <c r="DL49" s="7" t="n">
        <v>0.7734538729575545</v>
      </c>
      <c r="DM49" s="7" t="n">
        <v>0.4472865856897507</v>
      </c>
      <c r="DN49" s="7" t="n">
        <v>0.8236547227621418</v>
      </c>
      <c r="DO49" s="7" t="n">
        <v>0.406107625039147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0.8105453029426879</v>
      </c>
      <c r="D50" s="7" t="n">
        <v>0.7783056255977148</v>
      </c>
      <c r="E50" s="7" t="n">
        <v>0.4847878171113537</v>
      </c>
      <c r="F50" s="7" t="n">
        <v>0.7004130058194399</v>
      </c>
      <c r="G50" s="7" t="n">
        <v>0.7170379846735981</v>
      </c>
      <c r="H50" s="7" t="n">
        <v>0.7391474793062538</v>
      </c>
      <c r="I50" s="7" t="n">
        <v>0.7933178361585349</v>
      </c>
      <c r="J50" s="7" t="n">
        <v>0.7003142210203492</v>
      </c>
      <c r="K50" s="7" t="n">
        <v>0.6534669555485378</v>
      </c>
      <c r="L50" s="7" t="n">
        <v>0.7124519450941651</v>
      </c>
      <c r="M50" s="7" t="n">
        <v>0.7837792457375738</v>
      </c>
      <c r="N50" s="7" t="n">
        <v>0.6065170466703689</v>
      </c>
      <c r="O50" s="7" t="n">
        <v>0.7246103421025054</v>
      </c>
      <c r="P50" s="7" t="n">
        <v>0.783571083454609</v>
      </c>
      <c r="Q50" s="7" t="n">
        <v>0.7851670709105213</v>
      </c>
      <c r="R50" s="7" t="n">
        <v>0.7391655250296713</v>
      </c>
      <c r="S50" s="7" t="n">
        <v>0.7648920224560464</v>
      </c>
      <c r="T50" s="7" t="n">
        <v>0.8084320583116286</v>
      </c>
      <c r="U50" s="7" t="n">
        <v>0.8451540983145707</v>
      </c>
      <c r="V50" s="7" t="n">
        <v>0.6759069420092596</v>
      </c>
      <c r="W50" s="7" t="n">
        <v>0.7275449019759493</v>
      </c>
      <c r="X50" s="7" t="n">
        <v>0.6127196400871153</v>
      </c>
      <c r="Y50" s="7" t="n">
        <v>0.2139247551197904</v>
      </c>
      <c r="Z50" s="7" t="n">
        <v>0.6295840216151471</v>
      </c>
      <c r="AA50" s="7" t="n">
        <v>0.7129819930203474</v>
      </c>
      <c r="AB50" s="7" t="n">
        <v>0.6894971258710095</v>
      </c>
      <c r="AC50" s="7" t="n">
        <v>0.6962589761772083</v>
      </c>
      <c r="AD50" s="7" t="n">
        <v>0.6679199479240213</v>
      </c>
      <c r="AE50" s="7" t="n">
        <v>0.7222207230224336</v>
      </c>
      <c r="AF50" s="7" t="n">
        <v>0.7475606343027449</v>
      </c>
      <c r="AG50" s="7" t="n">
        <v>0.8375946695469669</v>
      </c>
      <c r="AH50" s="7" t="n">
        <v>0.8215652135568844</v>
      </c>
      <c r="AI50" s="7" t="n">
        <v>0.7665517271978574</v>
      </c>
      <c r="AJ50" s="7" t="n">
        <v>0.7179997149902873</v>
      </c>
      <c r="AK50" s="7" t="n">
        <v>0.6986628821457364</v>
      </c>
      <c r="AL50" s="7" t="n">
        <v>0.6975214606890832</v>
      </c>
      <c r="AM50" s="7" t="n">
        <v>0.7423761284749611</v>
      </c>
      <c r="AN50" s="7" t="n">
        <v>0.7769578020012499</v>
      </c>
      <c r="AO50" s="7" t="n">
        <v>0.6060084665252031</v>
      </c>
      <c r="AP50" s="7" t="n">
        <v>0.9935908172613555</v>
      </c>
      <c r="AQ50" s="7" t="n">
        <v>0.6283846948784466</v>
      </c>
      <c r="AR50" s="7" t="n">
        <v>0.7103225919773591</v>
      </c>
      <c r="AS50" s="7" t="n">
        <v>0.7202745177319352</v>
      </c>
      <c r="AT50" s="7" t="n">
        <v>0.6958551857319623</v>
      </c>
      <c r="AU50" s="7" t="n">
        <v>0.6894970714897174</v>
      </c>
      <c r="AV50" s="7" t="n">
        <v>0.7445496362893321</v>
      </c>
      <c r="AW50" s="7" t="n">
        <v>0.647135454614305</v>
      </c>
      <c r="AX50" s="7" t="n">
        <v>0.7376289177539341</v>
      </c>
      <c r="AY50" s="7" t="n">
        <v>1</v>
      </c>
      <c r="AZ50" s="7" t="n">
        <v>0.7327925244090405</v>
      </c>
      <c r="BA50" s="7" t="n">
        <v>0.3878059402249854</v>
      </c>
      <c r="BB50" s="7" t="n">
        <v>0.5813305609148778</v>
      </c>
      <c r="BC50" s="7" t="n">
        <v>0.7197640739153025</v>
      </c>
      <c r="BD50" s="7" t="n">
        <v>0.7250106095787987</v>
      </c>
      <c r="BE50" s="7" t="n">
        <v>0.2880252739738988</v>
      </c>
      <c r="BF50" s="7" t="n">
        <v>0.6892792805261924</v>
      </c>
      <c r="BG50" s="7" t="n">
        <v>0.7651818112814713</v>
      </c>
      <c r="BH50" s="7" t="n">
        <v>0.7513605821246905</v>
      </c>
      <c r="BI50" s="7" t="n">
        <v>0.7327405185047696</v>
      </c>
      <c r="BJ50" s="7" t="n">
        <v>0.7389632487138998</v>
      </c>
      <c r="BK50" s="7" t="n">
        <v>0.7281399818293133</v>
      </c>
      <c r="BL50" s="7" t="n">
        <v>0.6584323211116249</v>
      </c>
      <c r="BM50" s="7" t="n">
        <v>0.6741604504462617</v>
      </c>
      <c r="BN50" s="7" t="n">
        <v>0.7617258093339874</v>
      </c>
      <c r="BO50" s="7" t="n">
        <v>0.7224187139001882</v>
      </c>
      <c r="BP50" s="7" t="n">
        <v>0.6564057331305195</v>
      </c>
      <c r="BQ50" s="7" t="n">
        <v>0.7660217159946036</v>
      </c>
      <c r="BR50" s="7" t="n">
        <v>0.6592412984429338</v>
      </c>
      <c r="BS50" s="7" t="n">
        <v>0.7409106425431051</v>
      </c>
      <c r="BT50" s="7" t="n">
        <v>0.6790339930383077</v>
      </c>
      <c r="BU50" s="7" t="n">
        <v>0.7410378562640986</v>
      </c>
      <c r="BV50" s="7" t="n">
        <v>0.6779866944528448</v>
      </c>
      <c r="BW50" s="7" t="n">
        <v>0.5671956615250141</v>
      </c>
      <c r="BX50" s="7" t="n">
        <v>0.719066721592356</v>
      </c>
      <c r="BY50" s="7" t="n">
        <v>0.6865109250247386</v>
      </c>
      <c r="BZ50" s="7" t="n">
        <v>0.5464690620521943</v>
      </c>
      <c r="CA50" s="7" t="n">
        <v>0.7291179380956568</v>
      </c>
      <c r="CB50" s="7" t="n">
        <v>0.736625368439375</v>
      </c>
      <c r="CC50" s="7" t="n">
        <v>0.7872335617338961</v>
      </c>
      <c r="CD50" s="7" t="n">
        <v>0.7377171736935163</v>
      </c>
      <c r="CE50" s="7" t="n">
        <v>0.7383534675131432</v>
      </c>
      <c r="CF50" s="7" t="n">
        <v>0.7147041630426952</v>
      </c>
      <c r="CG50" s="7" t="n">
        <v>0.733486406528997</v>
      </c>
      <c r="CH50" s="7" t="n">
        <v>0.6667303308948308</v>
      </c>
      <c r="CI50" s="7" t="n">
        <v>0.6595805956126929</v>
      </c>
      <c r="CJ50" s="7" t="n">
        <v>0.7188254477568632</v>
      </c>
      <c r="CK50" s="7" t="n">
        <v>0.6265827361480607</v>
      </c>
      <c r="CL50" s="7" t="n">
        <v>0.6901621080737678</v>
      </c>
      <c r="CM50" s="7" t="n">
        <v>0.6522286990039931</v>
      </c>
      <c r="CN50" s="7" t="n">
        <v>0.7091711579674305</v>
      </c>
      <c r="CO50" s="7" t="n">
        <v>0.623055156199141</v>
      </c>
      <c r="CP50" s="7" t="n">
        <v>0.6570989340575943</v>
      </c>
      <c r="CQ50" s="7" t="n">
        <v>0.7096389295241691</v>
      </c>
      <c r="CR50" s="7" t="n">
        <v>0.7464347258053657</v>
      </c>
      <c r="CS50" s="7" t="n">
        <v>0.7658095147314675</v>
      </c>
      <c r="CT50" s="7" t="n">
        <v>0.6759232717979355</v>
      </c>
      <c r="CU50" s="7" t="n">
        <v>0.7129495485400806</v>
      </c>
      <c r="CV50" s="7" t="n">
        <v>0.6568201710185309</v>
      </c>
      <c r="CW50" s="7" t="n">
        <v>0.6109612483427266</v>
      </c>
      <c r="CX50" s="7" t="n">
        <v>0.7583338502959667</v>
      </c>
      <c r="CY50" s="7" t="n">
        <v>0.7921995908755752</v>
      </c>
      <c r="CZ50" s="7" t="n">
        <v>0.6599981605899029</v>
      </c>
      <c r="DA50" s="7" t="n">
        <v>0.7186343869992617</v>
      </c>
      <c r="DB50" s="7" t="n">
        <v>0.7120823556209533</v>
      </c>
      <c r="DC50" s="7" t="n">
        <v>0.690484109770762</v>
      </c>
      <c r="DD50" s="7" t="n">
        <v>0.3968049728629467</v>
      </c>
      <c r="DE50" s="7" t="n">
        <v>0.6915535621685391</v>
      </c>
      <c r="DF50" s="7" t="n">
        <v>0.7033700942933314</v>
      </c>
      <c r="DG50" s="7" t="n">
        <v>0.3685994607108934</v>
      </c>
      <c r="DH50" s="7" t="n">
        <v>0.9340116859990115</v>
      </c>
      <c r="DI50" s="7" t="n">
        <v>0.7034674919061622</v>
      </c>
      <c r="DJ50" s="7" t="n">
        <v>0.49556643950949</v>
      </c>
      <c r="DK50" s="7" t="n">
        <v>0.7462951475039864</v>
      </c>
      <c r="DL50" s="7" t="n">
        <v>0.7184568538879998</v>
      </c>
      <c r="DM50" s="7" t="n">
        <v>0.5266003445210264</v>
      </c>
      <c r="DN50" s="7" t="n">
        <v>0.740448142330362</v>
      </c>
      <c r="DO50" s="7" t="n">
        <v>0.5271940037350556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0.7401972477232469</v>
      </c>
      <c r="D51" s="7" t="n">
        <v>0.7546636585185175</v>
      </c>
      <c r="E51" s="7" t="n">
        <v>0.2132909488899442</v>
      </c>
      <c r="F51" s="7" t="n">
        <v>0.7082668737767842</v>
      </c>
      <c r="G51" s="7" t="n">
        <v>0.5063540767300335</v>
      </c>
      <c r="H51" s="7" t="n">
        <v>0.8419478655079433</v>
      </c>
      <c r="I51" s="7" t="n">
        <v>0.8174505811699871</v>
      </c>
      <c r="J51" s="7" t="n">
        <v>0.7467415383339328</v>
      </c>
      <c r="K51" s="7" t="n">
        <v>0.7237420746550228</v>
      </c>
      <c r="L51" s="7" t="n">
        <v>0.8242597652688927</v>
      </c>
      <c r="M51" s="7" t="n">
        <v>0.8863623860139178</v>
      </c>
      <c r="N51" s="7" t="n">
        <v>0.7556656073724392</v>
      </c>
      <c r="O51" s="7" t="n">
        <v>0.8641886000924809</v>
      </c>
      <c r="P51" s="7" t="n">
        <v>0.7882829078016055</v>
      </c>
      <c r="Q51" s="7" t="n">
        <v>0.6627646550370785</v>
      </c>
      <c r="R51" s="7" t="n">
        <v>0.5851717424612871</v>
      </c>
      <c r="S51" s="7" t="n">
        <v>0.8293375217481255</v>
      </c>
      <c r="T51" s="7" t="n">
        <v>0.8231013060578489</v>
      </c>
      <c r="U51" s="7" t="n">
        <v>0.8667919175595405</v>
      </c>
      <c r="V51" s="7" t="n">
        <v>0.7476642521145587</v>
      </c>
      <c r="W51" s="7" t="n">
        <v>0.9159408875920773</v>
      </c>
      <c r="X51" s="7" t="n">
        <v>0.3882252920983488</v>
      </c>
      <c r="Y51" s="7" t="n">
        <v>0.03195625004847082</v>
      </c>
      <c r="Z51" s="7" t="n">
        <v>0.7581482201080292</v>
      </c>
      <c r="AA51" s="7" t="n">
        <v>0.7574019500182195</v>
      </c>
      <c r="AB51" s="7" t="n">
        <v>0.6323490599972699</v>
      </c>
      <c r="AC51" s="7" t="n">
        <v>0.7258833429560854</v>
      </c>
      <c r="AD51" s="7" t="n">
        <v>0.9230162194549872</v>
      </c>
      <c r="AE51" s="7" t="n">
        <v>0.7584188717316819</v>
      </c>
      <c r="AF51" s="7" t="n">
        <v>0.7839787398851259</v>
      </c>
      <c r="AG51" s="7" t="n">
        <v>0.9078105031509566</v>
      </c>
      <c r="AH51" s="7" t="n">
        <v>0.9184471595575597</v>
      </c>
      <c r="AI51" s="7" t="n">
        <v>0.9036723333297355</v>
      </c>
      <c r="AJ51" s="7" t="n">
        <v>0.8510151027846272</v>
      </c>
      <c r="AK51" s="7" t="n">
        <v>0.7313583733366832</v>
      </c>
      <c r="AL51" s="7" t="n">
        <v>0.6935500858545504</v>
      </c>
      <c r="AM51" s="7" t="n">
        <v>0.7314370396865162</v>
      </c>
      <c r="AN51" s="7" t="n">
        <v>0.8895593433742052</v>
      </c>
      <c r="AO51" s="7" t="n">
        <v>0.7493108179580785</v>
      </c>
      <c r="AP51" s="7" t="n">
        <v>0.7222034912345759</v>
      </c>
      <c r="AQ51" s="7" t="n">
        <v>0.4848718849733338</v>
      </c>
      <c r="AR51" s="7" t="n">
        <v>0.8144336168918322</v>
      </c>
      <c r="AS51" s="7" t="n">
        <v>0.8772797979827058</v>
      </c>
      <c r="AT51" s="7" t="n">
        <v>0.9665749246797229</v>
      </c>
      <c r="AU51" s="7" t="n">
        <v>0.632349044608053</v>
      </c>
      <c r="AV51" s="7" t="n">
        <v>0.777030615839205</v>
      </c>
      <c r="AW51" s="7" t="n">
        <v>0.5676373579817737</v>
      </c>
      <c r="AX51" s="7" t="n">
        <v>0.7936160114031603</v>
      </c>
      <c r="AY51" s="7" t="n">
        <v>0.7327925244090405</v>
      </c>
      <c r="AZ51" s="7" t="n">
        <v>1</v>
      </c>
      <c r="BA51" s="7" t="n">
        <v>0.2165100387509676</v>
      </c>
      <c r="BB51" s="7" t="n">
        <v>0.7435260208146305</v>
      </c>
      <c r="BC51" s="7" t="n">
        <v>0.8093833956084273</v>
      </c>
      <c r="BD51" s="7" t="n">
        <v>0.5504668052593802</v>
      </c>
      <c r="BE51" s="7" t="n">
        <v>0.1049781157763518</v>
      </c>
      <c r="BF51" s="7" t="n">
        <v>0.772128528612668</v>
      </c>
      <c r="BG51" s="7" t="n">
        <v>0.8664320599952963</v>
      </c>
      <c r="BH51" s="7" t="n">
        <v>0.7219509934648404</v>
      </c>
      <c r="BI51" s="7" t="n">
        <v>0.6475217313296577</v>
      </c>
      <c r="BJ51" s="7" t="n">
        <v>0.5747428543832812</v>
      </c>
      <c r="BK51" s="7" t="n">
        <v>0.9260658989675511</v>
      </c>
      <c r="BL51" s="7" t="n">
        <v>0.6978838188469927</v>
      </c>
      <c r="BM51" s="7" t="n">
        <v>0.5647895438247633</v>
      </c>
      <c r="BN51" s="7" t="n">
        <v>0.7296341147754238</v>
      </c>
      <c r="BO51" s="7" t="n">
        <v>0.7832970324658179</v>
      </c>
      <c r="BP51" s="7" t="n">
        <v>0.7879822153130762</v>
      </c>
      <c r="BQ51" s="7" t="n">
        <v>0.709684399248219</v>
      </c>
      <c r="BR51" s="7" t="n">
        <v>0.6931199529755523</v>
      </c>
      <c r="BS51" s="7" t="n">
        <v>0.8482716409246935</v>
      </c>
      <c r="BT51" s="7" t="n">
        <v>0.6837131956597903</v>
      </c>
      <c r="BU51" s="7" t="n">
        <v>0.7916833661790751</v>
      </c>
      <c r="BV51" s="7" t="n">
        <v>0.7419849017791307</v>
      </c>
      <c r="BW51" s="7" t="n">
        <v>0.2855966229492413</v>
      </c>
      <c r="BX51" s="7" t="n">
        <v>0.7855341557675948</v>
      </c>
      <c r="BY51" s="7" t="n">
        <v>0.6627229667382584</v>
      </c>
      <c r="BZ51" s="7" t="n">
        <v>0.4960136463676996</v>
      </c>
      <c r="CA51" s="7" t="n">
        <v>0.6944065600060295</v>
      </c>
      <c r="CB51" s="7" t="n">
        <v>0.5821829111313831</v>
      </c>
      <c r="CC51" s="7" t="n">
        <v>0.6982279898015707</v>
      </c>
      <c r="CD51" s="7" t="n">
        <v>0.9988304007916526</v>
      </c>
      <c r="CE51" s="7" t="n">
        <v>0.733108683890103</v>
      </c>
      <c r="CF51" s="7" t="n">
        <v>0.6292230552160718</v>
      </c>
      <c r="CG51" s="7" t="n">
        <v>0.7760588617977127</v>
      </c>
      <c r="CH51" s="7" t="n">
        <v>0.6716036070331295</v>
      </c>
      <c r="CI51" s="7" t="n">
        <v>0.7096765563907965</v>
      </c>
      <c r="CJ51" s="7" t="n">
        <v>0.7478282793788852</v>
      </c>
      <c r="CK51" s="7" t="n">
        <v>0.7002064642884349</v>
      </c>
      <c r="CL51" s="7" t="n">
        <v>0.748219788948313</v>
      </c>
      <c r="CM51" s="7" t="n">
        <v>0.9030870184141108</v>
      </c>
      <c r="CN51" s="7" t="n">
        <v>0.7843965154193961</v>
      </c>
      <c r="CO51" s="7" t="n">
        <v>0.6514067626588743</v>
      </c>
      <c r="CP51" s="7" t="n">
        <v>0.7585693772932315</v>
      </c>
      <c r="CQ51" s="7" t="n">
        <v>0.8039001926213701</v>
      </c>
      <c r="CR51" s="7" t="n">
        <v>0.7905679702662981</v>
      </c>
      <c r="CS51" s="7" t="n">
        <v>0.7643558637843629</v>
      </c>
      <c r="CT51" s="7" t="n">
        <v>0.8215519743834919</v>
      </c>
      <c r="CU51" s="7" t="n">
        <v>0.9848672983585922</v>
      </c>
      <c r="CV51" s="7" t="n">
        <v>0.5700058387399289</v>
      </c>
      <c r="CW51" s="7" t="n">
        <v>0.8738039325401413</v>
      </c>
      <c r="CX51" s="7" t="n">
        <v>0.8125775821611942</v>
      </c>
      <c r="CY51" s="7" t="n">
        <v>0.6007708023080284</v>
      </c>
      <c r="CZ51" s="7" t="n">
        <v>0.7399302877907874</v>
      </c>
      <c r="DA51" s="7" t="n">
        <v>0.7949812065342876</v>
      </c>
      <c r="DB51" s="7" t="n">
        <v>0.990733487144799</v>
      </c>
      <c r="DC51" s="7" t="n">
        <v>0.7654805975129466</v>
      </c>
      <c r="DD51" s="7" t="n">
        <v>0.165158457669418</v>
      </c>
      <c r="DE51" s="7" t="n">
        <v>0.7649934996158952</v>
      </c>
      <c r="DF51" s="7" t="n">
        <v>0.8130379740611304</v>
      </c>
      <c r="DG51" s="7" t="n">
        <v>0.1957882227081939</v>
      </c>
      <c r="DH51" s="7" t="n">
        <v>0.7355778456661457</v>
      </c>
      <c r="DI51" s="7" t="n">
        <v>0.7706519497233664</v>
      </c>
      <c r="DJ51" s="7" t="n">
        <v>0.2920069130730008</v>
      </c>
      <c r="DK51" s="7" t="n">
        <v>0.713378604883115</v>
      </c>
      <c r="DL51" s="7" t="n">
        <v>0.7574779267782388</v>
      </c>
      <c r="DM51" s="7" t="n">
        <v>0.2761161596252806</v>
      </c>
      <c r="DN51" s="7" t="n">
        <v>0.7777353682321612</v>
      </c>
      <c r="DO51" s="7" t="n">
        <v>0.3083803449521222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0.5356535739445754</v>
      </c>
      <c r="D52" s="7" t="n">
        <v>0.6571124928401724</v>
      </c>
      <c r="E52" s="7" t="n">
        <v>0.509024825560238</v>
      </c>
      <c r="F52" s="7" t="n">
        <v>0.6781365715653985</v>
      </c>
      <c r="G52" s="7" t="n">
        <v>0.8825298948082997</v>
      </c>
      <c r="H52" s="7" t="n">
        <v>0.4123255646169272</v>
      </c>
      <c r="I52" s="7" t="n">
        <v>0.6118351867832911</v>
      </c>
      <c r="J52" s="7" t="n">
        <v>0.2397039231691074</v>
      </c>
      <c r="K52" s="7" t="n">
        <v>0.194291738736295</v>
      </c>
      <c r="L52" s="7" t="n">
        <v>0.2507188256989593</v>
      </c>
      <c r="M52" s="7" t="n">
        <v>0.3290409259511839</v>
      </c>
      <c r="N52" s="7" t="n">
        <v>0.5702590321765345</v>
      </c>
      <c r="O52" s="7" t="n">
        <v>0.2563489491943466</v>
      </c>
      <c r="P52" s="7" t="n">
        <v>0.1871524274594996</v>
      </c>
      <c r="Q52" s="7" t="n">
        <v>0.5337791201273123</v>
      </c>
      <c r="R52" s="7" t="n">
        <v>0.5323125272853826</v>
      </c>
      <c r="S52" s="7" t="n">
        <v>0.569992729336577</v>
      </c>
      <c r="T52" s="7" t="n">
        <v>0.2138692320772744</v>
      </c>
      <c r="U52" s="7" t="n">
        <v>0.4880780877334797</v>
      </c>
      <c r="V52" s="7" t="n">
        <v>0.2809105282524322</v>
      </c>
      <c r="W52" s="7" t="n">
        <v>0.4047377086076498</v>
      </c>
      <c r="X52" s="7" t="n">
        <v>0.5339740646788508</v>
      </c>
      <c r="Y52" s="7" t="n">
        <v>0.3963869352816263</v>
      </c>
      <c r="Z52" s="7" t="n">
        <v>0.5581486494666703</v>
      </c>
      <c r="AA52" s="7" t="n">
        <v>0.2305122143941984</v>
      </c>
      <c r="AB52" s="7" t="n">
        <v>0.4914956695081149</v>
      </c>
      <c r="AC52" s="7" t="n">
        <v>0.2020787609402017</v>
      </c>
      <c r="AD52" s="7" t="n">
        <v>0.3097332008718623</v>
      </c>
      <c r="AE52" s="7" t="n">
        <v>0.2241505526726913</v>
      </c>
      <c r="AF52" s="7" t="n">
        <v>0.234395218458279</v>
      </c>
      <c r="AG52" s="7" t="n">
        <v>0.3509446481560853</v>
      </c>
      <c r="AH52" s="7" t="n">
        <v>0.3234799302101556</v>
      </c>
      <c r="AI52" s="7" t="n">
        <v>0.2950168633371748</v>
      </c>
      <c r="AJ52" s="7" t="n">
        <v>0.3101790350714331</v>
      </c>
      <c r="AK52" s="7" t="n">
        <v>0.2575459029130863</v>
      </c>
      <c r="AL52" s="7" t="n">
        <v>0.194871382930025</v>
      </c>
      <c r="AM52" s="7" t="n">
        <v>0.6917636468626935</v>
      </c>
      <c r="AN52" s="7" t="n">
        <v>0.4750114716590728</v>
      </c>
      <c r="AO52" s="7" t="n">
        <v>0.5814901979410392</v>
      </c>
      <c r="AP52" s="7" t="n">
        <v>0.4305403610401495</v>
      </c>
      <c r="AQ52" s="7" t="n">
        <v>0.3737480408465291</v>
      </c>
      <c r="AR52" s="7" t="n">
        <v>0.1843977846731521</v>
      </c>
      <c r="AS52" s="7" t="n">
        <v>0.3058873326453588</v>
      </c>
      <c r="AT52" s="7" t="n">
        <v>0.215295065992181</v>
      </c>
      <c r="AU52" s="7" t="n">
        <v>0.4914957615066667</v>
      </c>
      <c r="AV52" s="7" t="n">
        <v>0.1781960221095674</v>
      </c>
      <c r="AW52" s="7" t="n">
        <v>0.2236975779351834</v>
      </c>
      <c r="AX52" s="7" t="n">
        <v>0.1371766476958873</v>
      </c>
      <c r="AY52" s="7" t="n">
        <v>0.3878059402249854</v>
      </c>
      <c r="AZ52" s="7" t="n">
        <v>0.2165100387509676</v>
      </c>
      <c r="BA52" s="7" t="n">
        <v>1</v>
      </c>
      <c r="BB52" s="7" t="n">
        <v>0.5670903843815995</v>
      </c>
      <c r="BC52" s="7" t="n">
        <v>0.184626733221569</v>
      </c>
      <c r="BD52" s="7" t="n">
        <v>0.5220158805130863</v>
      </c>
      <c r="BE52" s="7" t="n">
        <v>0.2414498531621214</v>
      </c>
      <c r="BF52" s="7" t="n">
        <v>0.6020368610034091</v>
      </c>
      <c r="BG52" s="7" t="n">
        <v>0.1739023940850952</v>
      </c>
      <c r="BH52" s="7" t="n">
        <v>0.2111414795420262</v>
      </c>
      <c r="BI52" s="7" t="n">
        <v>0.3454475541861248</v>
      </c>
      <c r="BJ52" s="7" t="n">
        <v>0.5621072036894791</v>
      </c>
      <c r="BK52" s="7" t="n">
        <v>0.1529142411689111</v>
      </c>
      <c r="BL52" s="7" t="n">
        <v>0.427912018601125</v>
      </c>
      <c r="BM52" s="7" t="n">
        <v>0.2887184204901144</v>
      </c>
      <c r="BN52" s="7" t="n">
        <v>0.2333203457658621</v>
      </c>
      <c r="BO52" s="7" t="n">
        <v>0.2430826781651094</v>
      </c>
      <c r="BP52" s="7" t="n">
        <v>0.5626352494616577</v>
      </c>
      <c r="BQ52" s="7" t="n">
        <v>0.4388459651781835</v>
      </c>
      <c r="BR52" s="7" t="n">
        <v>0.1846454013865723</v>
      </c>
      <c r="BS52" s="7" t="n">
        <v>0.2595961382144729</v>
      </c>
      <c r="BT52" s="7" t="n">
        <v>0.2067691720108744</v>
      </c>
      <c r="BU52" s="7" t="n">
        <v>0.1743033392650513</v>
      </c>
      <c r="BV52" s="7" t="n">
        <v>0.1824579814166563</v>
      </c>
      <c r="BW52" s="7" t="n">
        <v>0.8002498040516625</v>
      </c>
      <c r="BX52" s="7" t="n">
        <v>0.1848179671648557</v>
      </c>
      <c r="BY52" s="7" t="n">
        <v>0.2086216480911924</v>
      </c>
      <c r="BZ52" s="7" t="n">
        <v>0.1680981075492355</v>
      </c>
      <c r="CA52" s="7" t="n">
        <v>0.2146271253333003</v>
      </c>
      <c r="CB52" s="7" t="n">
        <v>0.4401542721896853</v>
      </c>
      <c r="CC52" s="7" t="n">
        <v>0.2254092926929587</v>
      </c>
      <c r="CD52" s="7" t="n">
        <v>0.2139022175504672</v>
      </c>
      <c r="CE52" s="7" t="n">
        <v>0.4336048122698593</v>
      </c>
      <c r="CF52" s="7" t="n">
        <v>0.4143696862931102</v>
      </c>
      <c r="CG52" s="7" t="n">
        <v>0.1729302479035289</v>
      </c>
      <c r="CH52" s="7" t="n">
        <v>0.2017207016704824</v>
      </c>
      <c r="CI52" s="7" t="n">
        <v>0.1913384612035231</v>
      </c>
      <c r="CJ52" s="7" t="n">
        <v>0.310884484902322</v>
      </c>
      <c r="CK52" s="7" t="n">
        <v>0.6007746662858607</v>
      </c>
      <c r="CL52" s="7" t="n">
        <v>0.2138961775279863</v>
      </c>
      <c r="CM52" s="7" t="n">
        <v>0.1687508704298047</v>
      </c>
      <c r="CN52" s="7" t="n">
        <v>0.1615503876229805</v>
      </c>
      <c r="CO52" s="7" t="n">
        <v>0.2116547932581379</v>
      </c>
      <c r="CP52" s="7" t="n">
        <v>0.2186308654852869</v>
      </c>
      <c r="CQ52" s="7" t="n">
        <v>0.24048339354239</v>
      </c>
      <c r="CR52" s="7" t="n">
        <v>0.1654208154116696</v>
      </c>
      <c r="CS52" s="7" t="n">
        <v>0.2954987510142809</v>
      </c>
      <c r="CT52" s="7" t="n">
        <v>0.3032007773755032</v>
      </c>
      <c r="CU52" s="7" t="n">
        <v>0.1644571923477841</v>
      </c>
      <c r="CV52" s="7" t="n">
        <v>0.4600636673932618</v>
      </c>
      <c r="CW52" s="7" t="n">
        <v>0.1605026196329698</v>
      </c>
      <c r="CX52" s="7" t="n">
        <v>0.1669801132168803</v>
      </c>
      <c r="CY52" s="7" t="n">
        <v>0.5186423959276322</v>
      </c>
      <c r="CZ52" s="7" t="n">
        <v>0.2510701019080565</v>
      </c>
      <c r="DA52" s="7" t="n">
        <v>0.2079604801024162</v>
      </c>
      <c r="DB52" s="7" t="n">
        <v>0.2453760030491481</v>
      </c>
      <c r="DC52" s="7" t="n">
        <v>0.2216148945796797</v>
      </c>
      <c r="DD52" s="7" t="n">
        <v>0.5920420361988853</v>
      </c>
      <c r="DE52" s="7" t="n">
        <v>0.2234232857598231</v>
      </c>
      <c r="DF52" s="7" t="n">
        <v>0.2632192779829583</v>
      </c>
      <c r="DG52" s="7" t="n">
        <v>0.999324592216956</v>
      </c>
      <c r="DH52" s="7" t="n">
        <v>0.580263149076595</v>
      </c>
      <c r="DI52" s="7" t="n">
        <v>0.1964221354754111</v>
      </c>
      <c r="DJ52" s="7" t="n">
        <v>0.3968194999349157</v>
      </c>
      <c r="DK52" s="7" t="n">
        <v>0.196816536622762</v>
      </c>
      <c r="DL52" s="7" t="n">
        <v>0.1865986329806685</v>
      </c>
      <c r="DM52" s="7" t="n">
        <v>0.6174204982402477</v>
      </c>
      <c r="DN52" s="7" t="n">
        <v>0.2036935304801193</v>
      </c>
      <c r="DO52" s="7" t="n">
        <v>0.689209357060326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0.704026799394745</v>
      </c>
      <c r="D53" s="7" t="n">
        <v>0.8485239772772143</v>
      </c>
      <c r="E53" s="7" t="n">
        <v>0.2346047170691947</v>
      </c>
      <c r="F53" s="7" t="n">
        <v>0.8704369832794416</v>
      </c>
      <c r="G53" s="7" t="n">
        <v>0.7083692846350598</v>
      </c>
      <c r="H53" s="7" t="n">
        <v>0.8619531994006245</v>
      </c>
      <c r="I53" s="7" t="n">
        <v>0.8519692555242893</v>
      </c>
      <c r="J53" s="7" t="n">
        <v>0.6081903384273046</v>
      </c>
      <c r="K53" s="7" t="n">
        <v>0.5812691800766547</v>
      </c>
      <c r="L53" s="7" t="n">
        <v>0.6744844723566014</v>
      </c>
      <c r="M53" s="7" t="n">
        <v>0.751852416654422</v>
      </c>
      <c r="N53" s="7" t="n">
        <v>0.990866897730813</v>
      </c>
      <c r="O53" s="7" t="n">
        <v>0.6713703212707395</v>
      </c>
      <c r="P53" s="7" t="n">
        <v>0.5559271575477112</v>
      </c>
      <c r="Q53" s="7" t="n">
        <v>0.6481831099630933</v>
      </c>
      <c r="R53" s="7" t="n">
        <v>0.5809457696837209</v>
      </c>
      <c r="S53" s="7" t="n">
        <v>0.8452628830917899</v>
      </c>
      <c r="T53" s="7" t="n">
        <v>0.6186399438252113</v>
      </c>
      <c r="U53" s="7" t="n">
        <v>0.8069672977580505</v>
      </c>
      <c r="V53" s="7" t="n">
        <v>0.6591271770834568</v>
      </c>
      <c r="W53" s="7" t="n">
        <v>0.8245743582357035</v>
      </c>
      <c r="X53" s="7" t="n">
        <v>0.3880409600629155</v>
      </c>
      <c r="Y53" s="7" t="n">
        <v>0.126870070224726</v>
      </c>
      <c r="Z53" s="7" t="n">
        <v>0.9571168351437259</v>
      </c>
      <c r="AA53" s="7" t="n">
        <v>0.6348038861473024</v>
      </c>
      <c r="AB53" s="7" t="n">
        <v>0.6736818099015012</v>
      </c>
      <c r="AC53" s="7" t="n">
        <v>0.5304279790837185</v>
      </c>
      <c r="AD53" s="7" t="n">
        <v>0.7399042048044931</v>
      </c>
      <c r="AE53" s="7" t="n">
        <v>0.6308456466988036</v>
      </c>
      <c r="AF53" s="7" t="n">
        <v>0.6259727276042557</v>
      </c>
      <c r="AG53" s="7" t="n">
        <v>0.7547686677268044</v>
      </c>
      <c r="AH53" s="7" t="n">
        <v>0.7432227127708865</v>
      </c>
      <c r="AI53" s="7" t="n">
        <v>0.7221810743249092</v>
      </c>
      <c r="AJ53" s="7" t="n">
        <v>0.7026793958342311</v>
      </c>
      <c r="AK53" s="7" t="n">
        <v>0.5650921131644294</v>
      </c>
      <c r="AL53" s="7" t="n">
        <v>0.4650314148273064</v>
      </c>
      <c r="AM53" s="7" t="n">
        <v>0.8628266197928819</v>
      </c>
      <c r="AN53" s="7" t="n">
        <v>0.8256884784753875</v>
      </c>
      <c r="AO53" s="7" t="n">
        <v>0.9903374968632319</v>
      </c>
      <c r="AP53" s="7" t="n">
        <v>0.5986512145872978</v>
      </c>
      <c r="AQ53" s="7" t="n">
        <v>0.3727600619500867</v>
      </c>
      <c r="AR53" s="7" t="n">
        <v>0.6458771287482246</v>
      </c>
      <c r="AS53" s="7" t="n">
        <v>0.7118198620977957</v>
      </c>
      <c r="AT53" s="7" t="n">
        <v>0.7355227534236366</v>
      </c>
      <c r="AU53" s="7" t="n">
        <v>0.6736819795044858</v>
      </c>
      <c r="AV53" s="7" t="n">
        <v>0.5553565022133266</v>
      </c>
      <c r="AW53" s="7" t="n">
        <v>0.4189756964942525</v>
      </c>
      <c r="AX53" s="7" t="n">
        <v>0.5500455182895696</v>
      </c>
      <c r="AY53" s="7" t="n">
        <v>0.5813305609148778</v>
      </c>
      <c r="AZ53" s="7" t="n">
        <v>0.7435260208146305</v>
      </c>
      <c r="BA53" s="7" t="n">
        <v>0.5670903843815995</v>
      </c>
      <c r="BB53" s="7" t="n">
        <v>1</v>
      </c>
      <c r="BC53" s="7" t="n">
        <v>0.6683509527490278</v>
      </c>
      <c r="BD53" s="7" t="n">
        <v>0.5473010328699092</v>
      </c>
      <c r="BE53" s="7" t="n">
        <v>0.05795862108034846</v>
      </c>
      <c r="BF53" s="7" t="n">
        <v>0.8527998325237752</v>
      </c>
      <c r="BG53" s="7" t="n">
        <v>0.6452348942858733</v>
      </c>
      <c r="BH53" s="7" t="n">
        <v>0.5400340665169726</v>
      </c>
      <c r="BI53" s="7" t="n">
        <v>0.5009937981528927</v>
      </c>
      <c r="BJ53" s="7" t="n">
        <v>0.5879104812416492</v>
      </c>
      <c r="BK53" s="7" t="n">
        <v>0.667476079923192</v>
      </c>
      <c r="BL53" s="7" t="n">
        <v>0.6762547240627639</v>
      </c>
      <c r="BM53" s="7" t="n">
        <v>0.4833960946334887</v>
      </c>
      <c r="BN53" s="7" t="n">
        <v>0.5506618952049446</v>
      </c>
      <c r="BO53" s="7" t="n">
        <v>0.644348300482675</v>
      </c>
      <c r="BP53" s="7" t="n">
        <v>0.9826122345357544</v>
      </c>
      <c r="BQ53" s="7" t="n">
        <v>0.6167478081476191</v>
      </c>
      <c r="BR53" s="7" t="n">
        <v>0.5025369082951551</v>
      </c>
      <c r="BS53" s="7" t="n">
        <v>0.6628813226437573</v>
      </c>
      <c r="BT53" s="7" t="n">
        <v>0.5214595626372268</v>
      </c>
      <c r="BU53" s="7" t="n">
        <v>0.5945400474547641</v>
      </c>
      <c r="BV53" s="7" t="n">
        <v>0.5854689218543357</v>
      </c>
      <c r="BW53" s="7" t="n">
        <v>0.4742847640972077</v>
      </c>
      <c r="BX53" s="7" t="n">
        <v>0.6157258277352496</v>
      </c>
      <c r="BY53" s="7" t="n">
        <v>0.4885894459974672</v>
      </c>
      <c r="BZ53" s="7" t="n">
        <v>0.354984703702286</v>
      </c>
      <c r="CA53" s="7" t="n">
        <v>0.5236246863143423</v>
      </c>
      <c r="CB53" s="7" t="n">
        <v>0.4829126001336121</v>
      </c>
      <c r="CC53" s="7" t="n">
        <v>0.4808210582565052</v>
      </c>
      <c r="CD53" s="7" t="n">
        <v>0.7383261858380428</v>
      </c>
      <c r="CE53" s="7" t="n">
        <v>0.6576577569535533</v>
      </c>
      <c r="CF53" s="7" t="n">
        <v>0.5231200283368705</v>
      </c>
      <c r="CG53" s="7" t="n">
        <v>0.5596834187197645</v>
      </c>
      <c r="CH53" s="7" t="n">
        <v>0.5105890206145024</v>
      </c>
      <c r="CI53" s="7" t="n">
        <v>0.5382330840834106</v>
      </c>
      <c r="CJ53" s="7" t="n">
        <v>0.654319688859177</v>
      </c>
      <c r="CK53" s="7" t="n">
        <v>0.879167128685304</v>
      </c>
      <c r="CL53" s="7" t="n">
        <v>0.638074759812823</v>
      </c>
      <c r="CM53" s="7" t="n">
        <v>0.6893402701836433</v>
      </c>
      <c r="CN53" s="7" t="n">
        <v>0.5958474574167544</v>
      </c>
      <c r="CO53" s="7" t="n">
        <v>0.484424257864543</v>
      </c>
      <c r="CP53" s="7" t="n">
        <v>0.640435639738103</v>
      </c>
      <c r="CQ53" s="7" t="n">
        <v>0.6674772237643374</v>
      </c>
      <c r="CR53" s="7" t="n">
        <v>0.5642426002978173</v>
      </c>
      <c r="CS53" s="7" t="n">
        <v>0.6355996875266496</v>
      </c>
      <c r="CT53" s="7" t="n">
        <v>0.6752035566099877</v>
      </c>
      <c r="CU53" s="7" t="n">
        <v>0.7293438938996296</v>
      </c>
      <c r="CV53" s="7" t="n">
        <v>0.5655877658037536</v>
      </c>
      <c r="CW53" s="7" t="n">
        <v>0.6742787319842719</v>
      </c>
      <c r="CX53" s="7" t="n">
        <v>0.5650219774033288</v>
      </c>
      <c r="CY53" s="7" t="n">
        <v>0.5775228245138279</v>
      </c>
      <c r="CZ53" s="7" t="n">
        <v>0.6356990829425287</v>
      </c>
      <c r="DA53" s="7" t="n">
        <v>0.6474561896194959</v>
      </c>
      <c r="DB53" s="7" t="n">
        <v>0.7466046275460678</v>
      </c>
      <c r="DC53" s="7" t="n">
        <v>0.6324858243288274</v>
      </c>
      <c r="DD53" s="7" t="n">
        <v>0.3379023509912569</v>
      </c>
      <c r="DE53" s="7" t="n">
        <v>0.6303756805378765</v>
      </c>
      <c r="DF53" s="7" t="n">
        <v>0.6276442232601041</v>
      </c>
      <c r="DG53" s="7" t="n">
        <v>0.5582824527213087</v>
      </c>
      <c r="DH53" s="7" t="n">
        <v>0.7139914917836984</v>
      </c>
      <c r="DI53" s="7" t="n">
        <v>0.6101919264831943</v>
      </c>
      <c r="DJ53" s="7" t="n">
        <v>0.2491347569883628</v>
      </c>
      <c r="DK53" s="7" t="n">
        <v>0.5212256395458501</v>
      </c>
      <c r="DL53" s="7" t="n">
        <v>0.6026072711161344</v>
      </c>
      <c r="DM53" s="7" t="n">
        <v>0.3222670344958993</v>
      </c>
      <c r="DN53" s="7" t="n">
        <v>0.5542553465895186</v>
      </c>
      <c r="DO53" s="7" t="n">
        <v>0.4593937733881159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0.7204377663312576</v>
      </c>
      <c r="D54" s="7" t="n">
        <v>0.7438169415389664</v>
      </c>
      <c r="E54" s="7" t="n">
        <v>0.3045059406718963</v>
      </c>
      <c r="F54" s="7" t="n">
        <v>0.6970924952813892</v>
      </c>
      <c r="G54" s="7" t="n">
        <v>0.4662115325558643</v>
      </c>
      <c r="H54" s="7" t="n">
        <v>0.912724532505878</v>
      </c>
      <c r="I54" s="7" t="n">
        <v>0.7888126954872807</v>
      </c>
      <c r="J54" s="7" t="n">
        <v>0.8232693850109321</v>
      </c>
      <c r="K54" s="7" t="n">
        <v>0.7800324901015159</v>
      </c>
      <c r="L54" s="7" t="n">
        <v>0.877016428983157</v>
      </c>
      <c r="M54" s="7" t="n">
        <v>0.8347712467715581</v>
      </c>
      <c r="N54" s="7" t="n">
        <v>0.711189579859259</v>
      </c>
      <c r="O54" s="7" t="n">
        <v>0.7272828019495035</v>
      </c>
      <c r="P54" s="7" t="n">
        <v>0.7321246726949108</v>
      </c>
      <c r="Q54" s="7" t="n">
        <v>0.6776517458270884</v>
      </c>
      <c r="R54" s="7" t="n">
        <v>0.6003361992138994</v>
      </c>
      <c r="S54" s="7" t="n">
        <v>0.7970063615530094</v>
      </c>
      <c r="T54" s="7" t="n">
        <v>0.8519431178215201</v>
      </c>
      <c r="U54" s="7" t="n">
        <v>0.8594909710385454</v>
      </c>
      <c r="V54" s="7" t="n">
        <v>0.9534758553999407</v>
      </c>
      <c r="W54" s="7" t="n">
        <v>0.8396247688219559</v>
      </c>
      <c r="X54" s="7" t="n">
        <v>0.4495069603787705</v>
      </c>
      <c r="Y54" s="7" t="n">
        <v>0.1058206573156065</v>
      </c>
      <c r="Z54" s="7" t="n">
        <v>0.7175523921871195</v>
      </c>
      <c r="AA54" s="7" t="n">
        <v>0.9653947064219021</v>
      </c>
      <c r="AB54" s="7" t="n">
        <v>0.5108428448294836</v>
      </c>
      <c r="AC54" s="7" t="n">
        <v>0.6468826673128141</v>
      </c>
      <c r="AD54" s="7" t="n">
        <v>0.7383012565629593</v>
      </c>
      <c r="AE54" s="7" t="n">
        <v>0.9610669977521767</v>
      </c>
      <c r="AF54" s="7" t="n">
        <v>0.8271767753277891</v>
      </c>
      <c r="AG54" s="7" t="n">
        <v>0.8848136195320218</v>
      </c>
      <c r="AH54" s="7" t="n">
        <v>0.8755510249492692</v>
      </c>
      <c r="AI54" s="7" t="n">
        <v>0.8896751357466436</v>
      </c>
      <c r="AJ54" s="7" t="n">
        <v>0.8563867682005089</v>
      </c>
      <c r="AK54" s="7" t="n">
        <v>0.8289800741291877</v>
      </c>
      <c r="AL54" s="7" t="n">
        <v>0.5918320172921409</v>
      </c>
      <c r="AM54" s="7" t="n">
        <v>0.7073768605250816</v>
      </c>
      <c r="AN54" s="7" t="n">
        <v>0.8391567003176033</v>
      </c>
      <c r="AO54" s="7" t="n">
        <v>0.7059817217912917</v>
      </c>
      <c r="AP54" s="7" t="n">
        <v>0.7157994227666598</v>
      </c>
      <c r="AQ54" s="7" t="n">
        <v>0.5026121516593197</v>
      </c>
      <c r="AR54" s="7" t="n">
        <v>0.9606815472537268</v>
      </c>
      <c r="AS54" s="7" t="n">
        <v>0.8479844710077475</v>
      </c>
      <c r="AT54" s="7" t="n">
        <v>0.7716409179718757</v>
      </c>
      <c r="AU54" s="7" t="n">
        <v>0.5108429263418928</v>
      </c>
      <c r="AV54" s="7" t="n">
        <v>0.712071689279356</v>
      </c>
      <c r="AW54" s="7" t="n">
        <v>0.5587990553633789</v>
      </c>
      <c r="AX54" s="7" t="n">
        <v>0.728064714121451</v>
      </c>
      <c r="AY54" s="7" t="n">
        <v>0.7197640739153025</v>
      </c>
      <c r="AZ54" s="7" t="n">
        <v>0.8093833956084273</v>
      </c>
      <c r="BA54" s="7" t="n">
        <v>0.184626733221569</v>
      </c>
      <c r="BB54" s="7" t="n">
        <v>0.6683509527490278</v>
      </c>
      <c r="BC54" s="7" t="n">
        <v>1</v>
      </c>
      <c r="BD54" s="7" t="n">
        <v>0.487257688107012</v>
      </c>
      <c r="BE54" s="7" t="n">
        <v>0.1543277824645747</v>
      </c>
      <c r="BF54" s="7" t="n">
        <v>0.7562263902072223</v>
      </c>
      <c r="BG54" s="7" t="n">
        <v>0.7763063469785788</v>
      </c>
      <c r="BH54" s="7" t="n">
        <v>0.7196738808090483</v>
      </c>
      <c r="BI54" s="7" t="n">
        <v>0.604362145317049</v>
      </c>
      <c r="BJ54" s="7" t="n">
        <v>0.5327234039766773</v>
      </c>
      <c r="BK54" s="7" t="n">
        <v>0.7500826540565199</v>
      </c>
      <c r="BL54" s="7" t="n">
        <v>0.6118931536752551</v>
      </c>
      <c r="BM54" s="7" t="n">
        <v>0.7325557182157617</v>
      </c>
      <c r="BN54" s="7" t="n">
        <v>0.7313792173541837</v>
      </c>
      <c r="BO54" s="7" t="n">
        <v>0.8439298468625631</v>
      </c>
      <c r="BP54" s="7" t="n">
        <v>0.7301779666147521</v>
      </c>
      <c r="BQ54" s="7" t="n">
        <v>0.7024575153963036</v>
      </c>
      <c r="BR54" s="7" t="n">
        <v>0.5635380560083608</v>
      </c>
      <c r="BS54" s="7" t="n">
        <v>0.7299219281055207</v>
      </c>
      <c r="BT54" s="7" t="n">
        <v>0.7280730880690754</v>
      </c>
      <c r="BU54" s="7" t="n">
        <v>0.804846075408342</v>
      </c>
      <c r="BV54" s="7" t="n">
        <v>0.9544696744274201</v>
      </c>
      <c r="BW54" s="7" t="n">
        <v>0.3471011838822631</v>
      </c>
      <c r="BX54" s="7" t="n">
        <v>0.9646137184942603</v>
      </c>
      <c r="BY54" s="7" t="n">
        <v>0.6784804803326366</v>
      </c>
      <c r="BZ54" s="7" t="n">
        <v>0.4738682850571407</v>
      </c>
      <c r="CA54" s="7" t="n">
        <v>0.6809709020386208</v>
      </c>
      <c r="CB54" s="7" t="n">
        <v>0.6002356160360899</v>
      </c>
      <c r="CC54" s="7" t="n">
        <v>0.6208086241347154</v>
      </c>
      <c r="CD54" s="7" t="n">
        <v>0.8037856924402453</v>
      </c>
      <c r="CE54" s="7" t="n">
        <v>0.6074215334740199</v>
      </c>
      <c r="CF54" s="7" t="n">
        <v>0.6539236180634326</v>
      </c>
      <c r="CG54" s="7" t="n">
        <v>0.717162696677854</v>
      </c>
      <c r="CH54" s="7" t="n">
        <v>0.7159246326828249</v>
      </c>
      <c r="CI54" s="7" t="n">
        <v>0.7912236369861811</v>
      </c>
      <c r="CJ54" s="7" t="n">
        <v>0.8581339385788276</v>
      </c>
      <c r="CK54" s="7" t="n">
        <v>0.675401773551076</v>
      </c>
      <c r="CL54" s="7" t="n">
        <v>0.9687584600309814</v>
      </c>
      <c r="CM54" s="7" t="n">
        <v>0.745629406873624</v>
      </c>
      <c r="CN54" s="7" t="n">
        <v>0.9488724145871934</v>
      </c>
      <c r="CO54" s="7" t="n">
        <v>0.710960570434407</v>
      </c>
      <c r="CP54" s="7" t="n">
        <v>0.9684256491918746</v>
      </c>
      <c r="CQ54" s="7" t="n">
        <v>0.8574940939345607</v>
      </c>
      <c r="CR54" s="7" t="n">
        <v>0.7345236772630355</v>
      </c>
      <c r="CS54" s="7" t="n">
        <v>0.790262871272689</v>
      </c>
      <c r="CT54" s="7" t="n">
        <v>0.8440892091116187</v>
      </c>
      <c r="CU54" s="7" t="n">
        <v>0.8155677327842152</v>
      </c>
      <c r="CV54" s="7" t="n">
        <v>0.3991969583211793</v>
      </c>
      <c r="CW54" s="7" t="n">
        <v>0.7125936252555993</v>
      </c>
      <c r="CX54" s="7" t="n">
        <v>0.7668597116921487</v>
      </c>
      <c r="CY54" s="7" t="n">
        <v>0.5636930226274595</v>
      </c>
      <c r="CZ54" s="7" t="n">
        <v>0.786619077978283</v>
      </c>
      <c r="DA54" s="7" t="n">
        <v>0.859637134071126</v>
      </c>
      <c r="DB54" s="7" t="n">
        <v>0.7862092152194702</v>
      </c>
      <c r="DC54" s="7" t="n">
        <v>0.8150757607141151</v>
      </c>
      <c r="DD54" s="7" t="n">
        <v>0.2168033864742965</v>
      </c>
      <c r="DE54" s="7" t="n">
        <v>0.809950321078115</v>
      </c>
      <c r="DF54" s="7" t="n">
        <v>0.7603573980723446</v>
      </c>
      <c r="DG54" s="7" t="n">
        <v>0.1677628160692252</v>
      </c>
      <c r="DH54" s="7" t="n">
        <v>0.6860619808943819</v>
      </c>
      <c r="DI54" s="7" t="n">
        <v>0.8005750164336919</v>
      </c>
      <c r="DJ54" s="7" t="n">
        <v>0.3437123736162127</v>
      </c>
      <c r="DK54" s="7" t="n">
        <v>0.691024423619914</v>
      </c>
      <c r="DL54" s="7" t="n">
        <v>0.9364310113859041</v>
      </c>
      <c r="DM54" s="7" t="n">
        <v>0.3190696905528694</v>
      </c>
      <c r="DN54" s="7" t="n">
        <v>0.7516780997872615</v>
      </c>
      <c r="DO54" s="7" t="n">
        <v>0.4005038550406766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0.8569243988741235</v>
      </c>
      <c r="D55" s="7" t="n">
        <v>0.7352805850761931</v>
      </c>
      <c r="E55" s="7" t="n">
        <v>0.682814850105634</v>
      </c>
      <c r="F55" s="7" t="n">
        <v>0.6512127886784426</v>
      </c>
      <c r="G55" s="7" t="n">
        <v>0.6756491602345316</v>
      </c>
      <c r="H55" s="7" t="n">
        <v>0.583675607923043</v>
      </c>
      <c r="I55" s="7" t="n">
        <v>0.6864507535026202</v>
      </c>
      <c r="J55" s="7" t="n">
        <v>0.5155429451628902</v>
      </c>
      <c r="K55" s="7" t="n">
        <v>0.489305927013972</v>
      </c>
      <c r="L55" s="7" t="n">
        <v>0.5206373944540523</v>
      </c>
      <c r="M55" s="7" t="n">
        <v>0.6926452165696706</v>
      </c>
      <c r="N55" s="7" t="n">
        <v>0.542431187317641</v>
      </c>
      <c r="O55" s="7" t="n">
        <v>0.754947435593628</v>
      </c>
      <c r="P55" s="7" t="n">
        <v>0.7620474782053677</v>
      </c>
      <c r="Q55" s="7" t="n">
        <v>0.8619084003326444</v>
      </c>
      <c r="R55" s="7" t="n">
        <v>0.9140811558590517</v>
      </c>
      <c r="S55" s="7" t="n">
        <v>0.634085320767522</v>
      </c>
      <c r="T55" s="7" t="n">
        <v>0.7265077140749782</v>
      </c>
      <c r="U55" s="7" t="n">
        <v>0.7428160115691299</v>
      </c>
      <c r="V55" s="7" t="n">
        <v>0.4193794368959196</v>
      </c>
      <c r="W55" s="7" t="n">
        <v>0.5181689985867526</v>
      </c>
      <c r="X55" s="7" t="n">
        <v>0.78668378666393</v>
      </c>
      <c r="Y55" s="7" t="n">
        <v>0.5043381491614106</v>
      </c>
      <c r="Z55" s="7" t="n">
        <v>0.5414122640826246</v>
      </c>
      <c r="AA55" s="7" t="n">
        <v>0.5122769145806467</v>
      </c>
      <c r="AB55" s="7" t="n">
        <v>0.8141764974296956</v>
      </c>
      <c r="AC55" s="7" t="n">
        <v>0.6368379453381582</v>
      </c>
      <c r="AD55" s="7" t="n">
        <v>0.4770537141648869</v>
      </c>
      <c r="AE55" s="7" t="n">
        <v>0.5303107033334407</v>
      </c>
      <c r="AF55" s="7" t="n">
        <v>0.5835107659233749</v>
      </c>
      <c r="AG55" s="7" t="n">
        <v>0.6899836403021723</v>
      </c>
      <c r="AH55" s="7" t="n">
        <v>0.644332490665799</v>
      </c>
      <c r="AI55" s="7" t="n">
        <v>0.5086241138116843</v>
      </c>
      <c r="AJ55" s="7" t="n">
        <v>0.434114425740815</v>
      </c>
      <c r="AK55" s="7" t="n">
        <v>0.4619531569964332</v>
      </c>
      <c r="AL55" s="7" t="n">
        <v>0.7316264088758684</v>
      </c>
      <c r="AM55" s="7" t="n">
        <v>0.7064161720664535</v>
      </c>
      <c r="AN55" s="7" t="n">
        <v>0.5656878778665109</v>
      </c>
      <c r="AO55" s="7" t="n">
        <v>0.5407510677522387</v>
      </c>
      <c r="AP55" s="7" t="n">
        <v>0.7290705630119232</v>
      </c>
      <c r="AQ55" s="7" t="n">
        <v>0.8255152649789089</v>
      </c>
      <c r="AR55" s="7" t="n">
        <v>0.4921704499456812</v>
      </c>
      <c r="AS55" s="7" t="n">
        <v>0.4436224031446891</v>
      </c>
      <c r="AT55" s="7" t="n">
        <v>0.5130938556396242</v>
      </c>
      <c r="AU55" s="7" t="n">
        <v>0.8141765780298342</v>
      </c>
      <c r="AV55" s="7" t="n">
        <v>0.73631946167972</v>
      </c>
      <c r="AW55" s="7" t="n">
        <v>0.6014165888046822</v>
      </c>
      <c r="AX55" s="7" t="n">
        <v>0.6530416014544248</v>
      </c>
      <c r="AY55" s="7" t="n">
        <v>0.7250106095787987</v>
      </c>
      <c r="AZ55" s="7" t="n">
        <v>0.5504668052593802</v>
      </c>
      <c r="BA55" s="7" t="n">
        <v>0.5220158805130863</v>
      </c>
      <c r="BB55" s="7" t="n">
        <v>0.5473010328699092</v>
      </c>
      <c r="BC55" s="7" t="n">
        <v>0.487257688107012</v>
      </c>
      <c r="BD55" s="7" t="n">
        <v>1</v>
      </c>
      <c r="BE55" s="7" t="n">
        <v>0.490961941049988</v>
      </c>
      <c r="BF55" s="7" t="n">
        <v>0.5470281517143661</v>
      </c>
      <c r="BG55" s="7" t="n">
        <v>0.7503237441803269</v>
      </c>
      <c r="BH55" s="7" t="n">
        <v>0.6028610734941421</v>
      </c>
      <c r="BI55" s="7" t="n">
        <v>0.8834730161881007</v>
      </c>
      <c r="BJ55" s="7" t="n">
        <v>0.9866293353205214</v>
      </c>
      <c r="BK55" s="7" t="n">
        <v>0.6697291626311295</v>
      </c>
      <c r="BL55" s="7" t="n">
        <v>0.7510229686592687</v>
      </c>
      <c r="BM55" s="7" t="n">
        <v>0.634527327684092</v>
      </c>
      <c r="BN55" s="7" t="n">
        <v>0.6172959591700584</v>
      </c>
      <c r="BO55" s="7" t="n">
        <v>0.545502720933681</v>
      </c>
      <c r="BP55" s="7" t="n">
        <v>0.6080453599121378</v>
      </c>
      <c r="BQ55" s="7" t="n">
        <v>0.6615734454252619</v>
      </c>
      <c r="BR55" s="7" t="n">
        <v>0.6203077826866145</v>
      </c>
      <c r="BS55" s="7" t="n">
        <v>0.7783318052196629</v>
      </c>
      <c r="BT55" s="7" t="n">
        <v>0.5191733720113232</v>
      </c>
      <c r="BU55" s="7" t="n">
        <v>0.5934057517893926</v>
      </c>
      <c r="BV55" s="7" t="n">
        <v>0.4277164752406106</v>
      </c>
      <c r="BW55" s="7" t="n">
        <v>0.6907293662685009</v>
      </c>
      <c r="BX55" s="7" t="n">
        <v>0.4988136407486851</v>
      </c>
      <c r="BY55" s="7" t="n">
        <v>0.5443621790247835</v>
      </c>
      <c r="BZ55" s="7" t="n">
        <v>0.501798334331954</v>
      </c>
      <c r="CA55" s="7" t="n">
        <v>0.6295117983098661</v>
      </c>
      <c r="CB55" s="7" t="n">
        <v>0.8671539177084125</v>
      </c>
      <c r="CC55" s="7" t="n">
        <v>0.6695757974757057</v>
      </c>
      <c r="CD55" s="7" t="n">
        <v>0.5653018067191432</v>
      </c>
      <c r="CE55" s="7" t="n">
        <v>0.8406774632987529</v>
      </c>
      <c r="CF55" s="7" t="n">
        <v>0.8187058125671967</v>
      </c>
      <c r="CG55" s="7" t="n">
        <v>0.6685844050161955</v>
      </c>
      <c r="CH55" s="7" t="n">
        <v>0.5054183802385636</v>
      </c>
      <c r="CI55" s="7" t="n">
        <v>0.455237065339362</v>
      </c>
      <c r="CJ55" s="7" t="n">
        <v>0.5174312826891176</v>
      </c>
      <c r="CK55" s="7" t="n">
        <v>0.5293250986784171</v>
      </c>
      <c r="CL55" s="7" t="n">
        <v>0.4544909472440473</v>
      </c>
      <c r="CM55" s="7" t="n">
        <v>0.4417351233541066</v>
      </c>
      <c r="CN55" s="7" t="n">
        <v>0.5150310439983619</v>
      </c>
      <c r="CO55" s="7" t="n">
        <v>0.4495384371883941</v>
      </c>
      <c r="CP55" s="7" t="n">
        <v>0.3929123010964449</v>
      </c>
      <c r="CQ55" s="7" t="n">
        <v>0.5417862046946714</v>
      </c>
      <c r="CR55" s="7" t="n">
        <v>0.6916806540841702</v>
      </c>
      <c r="CS55" s="7" t="n">
        <v>0.5499450982279659</v>
      </c>
      <c r="CT55" s="7" t="n">
        <v>0.4264232807434186</v>
      </c>
      <c r="CU55" s="7" t="n">
        <v>0.5157647800667656</v>
      </c>
      <c r="CV55" s="7" t="n">
        <v>0.8307111957097041</v>
      </c>
      <c r="CW55" s="7" t="n">
        <v>0.3819255265695686</v>
      </c>
      <c r="CX55" s="7" t="n">
        <v>0.6709945476672978</v>
      </c>
      <c r="CY55" s="7" t="n">
        <v>0.930954968698058</v>
      </c>
      <c r="CZ55" s="7" t="n">
        <v>0.4835963412843255</v>
      </c>
      <c r="DA55" s="7" t="n">
        <v>0.5687314613440967</v>
      </c>
      <c r="DB55" s="7" t="n">
        <v>0.5268673299474642</v>
      </c>
      <c r="DC55" s="7" t="n">
        <v>0.5180828338845863</v>
      </c>
      <c r="DD55" s="7" t="n">
        <v>0.7493107609950427</v>
      </c>
      <c r="DE55" s="7" t="n">
        <v>0.5279579926977565</v>
      </c>
      <c r="DF55" s="7" t="n">
        <v>0.5360252608853271</v>
      </c>
      <c r="DG55" s="7" t="n">
        <v>0.5036700081670382</v>
      </c>
      <c r="DH55" s="7" t="n">
        <v>0.737701499168183</v>
      </c>
      <c r="DI55" s="7" t="n">
        <v>0.5568740793463793</v>
      </c>
      <c r="DJ55" s="7" t="n">
        <v>0.7484834861209164</v>
      </c>
      <c r="DK55" s="7" t="n">
        <v>0.6075693502572055</v>
      </c>
      <c r="DL55" s="7" t="n">
        <v>0.5846271798673597</v>
      </c>
      <c r="DM55" s="7" t="n">
        <v>0.7665391134561923</v>
      </c>
      <c r="DN55" s="7" t="n">
        <v>0.6338091266728518</v>
      </c>
      <c r="DO55" s="7" t="n">
        <v>0.7174832569478116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0.553024850792145</v>
      </c>
      <c r="D56" s="7" t="n">
        <v>0.3733643274864626</v>
      </c>
      <c r="E56" s="7" t="n">
        <v>0.8460845954395837</v>
      </c>
      <c r="F56" s="7" t="n">
        <v>0.2819178252571271</v>
      </c>
      <c r="G56" s="7" t="n">
        <v>0.2542599001349001</v>
      </c>
      <c r="H56" s="7" t="n">
        <v>0.2060899021757181</v>
      </c>
      <c r="I56" s="7" t="n">
        <v>0.3316551967760202</v>
      </c>
      <c r="J56" s="7" t="n">
        <v>0.3373783219273221</v>
      </c>
      <c r="K56" s="7" t="n">
        <v>0.3433053977764544</v>
      </c>
      <c r="L56" s="7" t="n">
        <v>0.2872804570652647</v>
      </c>
      <c r="M56" s="7" t="n">
        <v>0.3619722280629632</v>
      </c>
      <c r="N56" s="7" t="n">
        <v>0.08743833143384935</v>
      </c>
      <c r="O56" s="7" t="n">
        <v>0.4083132869972091</v>
      </c>
      <c r="P56" s="7" t="n">
        <v>0.4213938039994437</v>
      </c>
      <c r="Q56" s="7" t="n">
        <v>0.587668669667504</v>
      </c>
      <c r="R56" s="7" t="n">
        <v>0.6245777255817492</v>
      </c>
      <c r="S56" s="7" t="n">
        <v>0.2840671152374596</v>
      </c>
      <c r="T56" s="7" t="n">
        <v>0.415330203338749</v>
      </c>
      <c r="U56" s="7" t="n">
        <v>0.3866581178130394</v>
      </c>
      <c r="V56" s="7" t="n">
        <v>0.169287120554613</v>
      </c>
      <c r="W56" s="7" t="n">
        <v>0.1912547734639236</v>
      </c>
      <c r="X56" s="7" t="n">
        <v>0.796940932163307</v>
      </c>
      <c r="Y56" s="7" t="n">
        <v>0.9289831466849229</v>
      </c>
      <c r="Z56" s="7" t="n">
        <v>0.1462763799617539</v>
      </c>
      <c r="AA56" s="7" t="n">
        <v>0.2559030362438788</v>
      </c>
      <c r="AB56" s="7" t="n">
        <v>0.2749925139040992</v>
      </c>
      <c r="AC56" s="7" t="n">
        <v>0.4184999334128224</v>
      </c>
      <c r="AD56" s="7" t="n">
        <v>0.1172413638919497</v>
      </c>
      <c r="AE56" s="7" t="n">
        <v>0.2681951820320877</v>
      </c>
      <c r="AF56" s="7" t="n">
        <v>0.3531573748020505</v>
      </c>
      <c r="AG56" s="7" t="n">
        <v>0.3374633836760582</v>
      </c>
      <c r="AH56" s="7" t="n">
        <v>0.2898603056208756</v>
      </c>
      <c r="AI56" s="7" t="n">
        <v>0.2160727166704083</v>
      </c>
      <c r="AJ56" s="7" t="n">
        <v>0.1788952901329141</v>
      </c>
      <c r="AK56" s="7" t="n">
        <v>0.3291649084130185</v>
      </c>
      <c r="AL56" s="7" t="n">
        <v>0.4251059980913591</v>
      </c>
      <c r="AM56" s="7" t="n">
        <v>0.3054114931530335</v>
      </c>
      <c r="AN56" s="7" t="n">
        <v>0.2191792333147615</v>
      </c>
      <c r="AO56" s="7" t="n">
        <v>0.08767554218939091</v>
      </c>
      <c r="AP56" s="7" t="n">
        <v>0.3000747617952984</v>
      </c>
      <c r="AQ56" s="7" t="n">
        <v>0.6920108494969275</v>
      </c>
      <c r="AR56" s="7" t="n">
        <v>0.2015471655409359</v>
      </c>
      <c r="AS56" s="7" t="n">
        <v>0.1620574812529027</v>
      </c>
      <c r="AT56" s="7" t="n">
        <v>0.08694932620785918</v>
      </c>
      <c r="AU56" s="7" t="n">
        <v>0.2749926655168156</v>
      </c>
      <c r="AV56" s="7" t="n">
        <v>0.4601759241755566</v>
      </c>
      <c r="AW56" s="7" t="n">
        <v>0.3519311756316628</v>
      </c>
      <c r="AX56" s="7" t="n">
        <v>0.3904542385116587</v>
      </c>
      <c r="AY56" s="7" t="n">
        <v>0.2880252739738988</v>
      </c>
      <c r="AZ56" s="7" t="n">
        <v>0.1049781157763518</v>
      </c>
      <c r="BA56" s="7" t="n">
        <v>0.2414498531621214</v>
      </c>
      <c r="BB56" s="7" t="n">
        <v>0.05795862108034846</v>
      </c>
      <c r="BC56" s="7" t="n">
        <v>0.1543277824645747</v>
      </c>
      <c r="BD56" s="7" t="n">
        <v>0.490961941049988</v>
      </c>
      <c r="BE56" s="7" t="n">
        <v>1</v>
      </c>
      <c r="BF56" s="7" t="n">
        <v>0.2043396944512419</v>
      </c>
      <c r="BG56" s="7" t="n">
        <v>0.3723041480529999</v>
      </c>
      <c r="BH56" s="7" t="n">
        <v>0.3406285943708399</v>
      </c>
      <c r="BI56" s="7" t="n">
        <v>0.6024519539728631</v>
      </c>
      <c r="BJ56" s="7" t="n">
        <v>0.5129432137532048</v>
      </c>
      <c r="BK56" s="7" t="n">
        <v>0.2364151660326642</v>
      </c>
      <c r="BL56" s="7" t="n">
        <v>0.3468084415362804</v>
      </c>
      <c r="BM56" s="7" t="n">
        <v>0.4247282999369562</v>
      </c>
      <c r="BN56" s="7" t="n">
        <v>0.3707562095569543</v>
      </c>
      <c r="BO56" s="7" t="n">
        <v>0.3373614907007036</v>
      </c>
      <c r="BP56" s="7" t="n">
        <v>0.1433337140488588</v>
      </c>
      <c r="BQ56" s="7" t="n">
        <v>0.3526493356759346</v>
      </c>
      <c r="BR56" s="7" t="n">
        <v>0.3939745632495711</v>
      </c>
      <c r="BS56" s="7" t="n">
        <v>0.4316495314632337</v>
      </c>
      <c r="BT56" s="7" t="n">
        <v>0.3606873793070516</v>
      </c>
      <c r="BU56" s="7" t="n">
        <v>0.3258644744943315</v>
      </c>
      <c r="BV56" s="7" t="n">
        <v>0.2044913959355463</v>
      </c>
      <c r="BW56" s="7" t="n">
        <v>0.5766017410149522</v>
      </c>
      <c r="BX56" s="7" t="n">
        <v>0.2229028168254879</v>
      </c>
      <c r="BY56" s="7" t="n">
        <v>0.3840761285998729</v>
      </c>
      <c r="BZ56" s="7" t="n">
        <v>0.3003148573691284</v>
      </c>
      <c r="CA56" s="7" t="n">
        <v>0.4028901166735198</v>
      </c>
      <c r="CB56" s="7" t="n">
        <v>0.6283127557044517</v>
      </c>
      <c r="CC56" s="7" t="n">
        <v>0.3826766520368735</v>
      </c>
      <c r="CD56" s="7" t="n">
        <v>0.1188328381485386</v>
      </c>
      <c r="CE56" s="7" t="n">
        <v>0.3841616711399821</v>
      </c>
      <c r="CF56" s="7" t="n">
        <v>0.6778876135515151</v>
      </c>
      <c r="CG56" s="7" t="n">
        <v>0.3958992452435257</v>
      </c>
      <c r="CH56" s="7" t="n">
        <v>0.3609509042509828</v>
      </c>
      <c r="CI56" s="7" t="n">
        <v>0.3327441604782552</v>
      </c>
      <c r="CJ56" s="7" t="n">
        <v>0.3186767351340329</v>
      </c>
      <c r="CK56" s="7" t="n">
        <v>0.2068457746235182</v>
      </c>
      <c r="CL56" s="7" t="n">
        <v>0.2160513040155145</v>
      </c>
      <c r="CM56" s="7" t="n">
        <v>0.07910366689044764</v>
      </c>
      <c r="CN56" s="7" t="n">
        <v>0.2544771343732939</v>
      </c>
      <c r="CO56" s="7" t="n">
        <v>0.3431551909340346</v>
      </c>
      <c r="CP56" s="7" t="n">
        <v>0.1534572821970801</v>
      </c>
      <c r="CQ56" s="7" t="n">
        <v>0.2897005160274856</v>
      </c>
      <c r="CR56" s="7" t="n">
        <v>0.412749171336971</v>
      </c>
      <c r="CS56" s="7" t="n">
        <v>0.3331389240374579</v>
      </c>
      <c r="CT56" s="7" t="n">
        <v>0.2228357624511599</v>
      </c>
      <c r="CU56" s="7" t="n">
        <v>0.08480842280953196</v>
      </c>
      <c r="CV56" s="7" t="n">
        <v>0.3270943480612197</v>
      </c>
      <c r="CW56" s="7" t="n">
        <v>0.0319956346985277</v>
      </c>
      <c r="CX56" s="7" t="n">
        <v>0.4001822326277773</v>
      </c>
      <c r="CY56" s="7" t="n">
        <v>0.5177384565800452</v>
      </c>
      <c r="CZ56" s="7" t="n">
        <v>0.297979221389934</v>
      </c>
      <c r="DA56" s="7" t="n">
        <v>0.3098879850351159</v>
      </c>
      <c r="DB56" s="7" t="n">
        <v>0.06455822350162026</v>
      </c>
      <c r="DC56" s="7" t="n">
        <v>0.3215784304374561</v>
      </c>
      <c r="DD56" s="7" t="n">
        <v>0.6775165287063503</v>
      </c>
      <c r="DE56" s="7" t="n">
        <v>0.3265778886297011</v>
      </c>
      <c r="DF56" s="7" t="n">
        <v>0.2570397347472929</v>
      </c>
      <c r="DG56" s="7" t="n">
        <v>0.2302373716349268</v>
      </c>
      <c r="DH56" s="7" t="n">
        <v>0.2557650088870133</v>
      </c>
      <c r="DI56" s="7" t="n">
        <v>0.3460914515833592</v>
      </c>
      <c r="DJ56" s="7" t="n">
        <v>0.7334689981190222</v>
      </c>
      <c r="DK56" s="7" t="n">
        <v>0.3442186531854395</v>
      </c>
      <c r="DL56" s="7" t="n">
        <v>0.2647172754502156</v>
      </c>
      <c r="DM56" s="7" t="n">
        <v>0.7949760995407257</v>
      </c>
      <c r="DN56" s="7" t="n">
        <v>0.3867034458836487</v>
      </c>
      <c r="DO56" s="7" t="n">
        <v>0.6181869561663783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0.7926622386927786</v>
      </c>
      <c r="D57" s="7" t="n">
        <v>0.9528024639555651</v>
      </c>
      <c r="E57" s="7" t="n">
        <v>0.3692132405573645</v>
      </c>
      <c r="F57" s="7" t="n">
        <v>0.9664103283674954</v>
      </c>
      <c r="G57" s="7" t="n">
        <v>0.8139576482329921</v>
      </c>
      <c r="H57" s="7" t="n">
        <v>0.8790880052652094</v>
      </c>
      <c r="I57" s="7" t="n">
        <v>0.9684307930988285</v>
      </c>
      <c r="J57" s="7" t="n">
        <v>0.7499100989577782</v>
      </c>
      <c r="K57" s="7" t="n">
        <v>0.7076810805332312</v>
      </c>
      <c r="L57" s="7" t="n">
        <v>0.8114560815666733</v>
      </c>
      <c r="M57" s="7" t="n">
        <v>0.7866642311798508</v>
      </c>
      <c r="N57" s="7" t="n">
        <v>0.8816506046573654</v>
      </c>
      <c r="O57" s="7" t="n">
        <v>0.6671469053023038</v>
      </c>
      <c r="P57" s="7" t="n">
        <v>0.5670774333344517</v>
      </c>
      <c r="Q57" s="7" t="n">
        <v>0.7776040145322927</v>
      </c>
      <c r="R57" s="7" t="n">
        <v>0.6868128599054247</v>
      </c>
      <c r="S57" s="7" t="n">
        <v>0.9823560583225847</v>
      </c>
      <c r="T57" s="7" t="n">
        <v>0.6523905862282999</v>
      </c>
      <c r="U57" s="7" t="n">
        <v>0.8982069767775376</v>
      </c>
      <c r="V57" s="7" t="n">
        <v>0.8122025918843196</v>
      </c>
      <c r="W57" s="7" t="n">
        <v>0.9367541972121629</v>
      </c>
      <c r="X57" s="7" t="n">
        <v>0.4872702597973428</v>
      </c>
      <c r="Y57" s="7" t="n">
        <v>0.2791220208868999</v>
      </c>
      <c r="Z57" s="7" t="n">
        <v>0.8769896140909745</v>
      </c>
      <c r="AA57" s="7" t="n">
        <v>0.7380019271190125</v>
      </c>
      <c r="AB57" s="7" t="n">
        <v>0.6158040628445826</v>
      </c>
      <c r="AC57" s="7" t="n">
        <v>0.5312900445916758</v>
      </c>
      <c r="AD57" s="7" t="n">
        <v>0.8323869350013994</v>
      </c>
      <c r="AE57" s="7" t="n">
        <v>0.7229216399281646</v>
      </c>
      <c r="AF57" s="7" t="n">
        <v>0.7503012514301514</v>
      </c>
      <c r="AG57" s="7" t="n">
        <v>0.8296591994851958</v>
      </c>
      <c r="AH57" s="7" t="n">
        <v>0.8242743701981797</v>
      </c>
      <c r="AI57" s="7" t="n">
        <v>0.8722227742505569</v>
      </c>
      <c r="AJ57" s="7" t="n">
        <v>0.8839203728633002</v>
      </c>
      <c r="AK57" s="7" t="n">
        <v>0.7646469677687648</v>
      </c>
      <c r="AL57" s="7" t="n">
        <v>0.4901642338124863</v>
      </c>
      <c r="AM57" s="7" t="n">
        <v>0.8789145313419382</v>
      </c>
      <c r="AN57" s="7" t="n">
        <v>0.9441906830647264</v>
      </c>
      <c r="AO57" s="7" t="n">
        <v>0.8825084709122352</v>
      </c>
      <c r="AP57" s="7" t="n">
        <v>0.7244130650992694</v>
      </c>
      <c r="AQ57" s="7" t="n">
        <v>0.4645016654345982</v>
      </c>
      <c r="AR57" s="7" t="n">
        <v>0.7218155326970725</v>
      </c>
      <c r="AS57" s="7" t="n">
        <v>0.8802949789302082</v>
      </c>
      <c r="AT57" s="7" t="n">
        <v>0.7732906304032313</v>
      </c>
      <c r="AU57" s="7" t="n">
        <v>0.6158042288955731</v>
      </c>
      <c r="AV57" s="7" t="n">
        <v>0.601673541533023</v>
      </c>
      <c r="AW57" s="7" t="n">
        <v>0.4606058731266998</v>
      </c>
      <c r="AX57" s="7" t="n">
        <v>0.6045737640942352</v>
      </c>
      <c r="AY57" s="7" t="n">
        <v>0.6892792805261924</v>
      </c>
      <c r="AZ57" s="7" t="n">
        <v>0.772128528612668</v>
      </c>
      <c r="BA57" s="7" t="n">
        <v>0.6020368610034091</v>
      </c>
      <c r="BB57" s="7" t="n">
        <v>0.8527998325237752</v>
      </c>
      <c r="BC57" s="7" t="n">
        <v>0.7562263902072223</v>
      </c>
      <c r="BD57" s="7" t="n">
        <v>0.5470281517143661</v>
      </c>
      <c r="BE57" s="7" t="n">
        <v>0.2043396944512419</v>
      </c>
      <c r="BF57" s="7" t="n">
        <v>1</v>
      </c>
      <c r="BG57" s="7" t="n">
        <v>0.6187598876344013</v>
      </c>
      <c r="BH57" s="7" t="n">
        <v>0.638572584991066</v>
      </c>
      <c r="BI57" s="7" t="n">
        <v>0.5396502012231665</v>
      </c>
      <c r="BJ57" s="7" t="n">
        <v>0.6104255347159809</v>
      </c>
      <c r="BK57" s="7" t="n">
        <v>0.6381116686125538</v>
      </c>
      <c r="BL57" s="7" t="n">
        <v>0.6621494343723151</v>
      </c>
      <c r="BM57" s="7" t="n">
        <v>0.5253439414167191</v>
      </c>
      <c r="BN57" s="7" t="n">
        <v>0.6679196828676752</v>
      </c>
      <c r="BO57" s="7" t="n">
        <v>0.7808318043663289</v>
      </c>
      <c r="BP57" s="7" t="n">
        <v>0.869349737037674</v>
      </c>
      <c r="BQ57" s="7" t="n">
        <v>0.6759500409890693</v>
      </c>
      <c r="BR57" s="7" t="n">
        <v>0.4730432979789669</v>
      </c>
      <c r="BS57" s="7" t="n">
        <v>0.6630010218542319</v>
      </c>
      <c r="BT57" s="7" t="n">
        <v>0.6734219315353245</v>
      </c>
      <c r="BU57" s="7" t="n">
        <v>0.6740450784349359</v>
      </c>
      <c r="BV57" s="7" t="n">
        <v>0.7184138664853481</v>
      </c>
      <c r="BW57" s="7" t="n">
        <v>0.6003831839173195</v>
      </c>
      <c r="BX57" s="7" t="n">
        <v>0.7174461566175927</v>
      </c>
      <c r="BY57" s="7" t="n">
        <v>0.6337784316872983</v>
      </c>
      <c r="BZ57" s="7" t="n">
        <v>0.3916767279705864</v>
      </c>
      <c r="CA57" s="7" t="n">
        <v>0.617714354532875</v>
      </c>
      <c r="CB57" s="7" t="n">
        <v>0.5216703393550872</v>
      </c>
      <c r="CC57" s="7" t="n">
        <v>0.5562699166977144</v>
      </c>
      <c r="CD57" s="7" t="n">
        <v>0.7657100220495484</v>
      </c>
      <c r="CE57" s="7" t="n">
        <v>0.6148450943081069</v>
      </c>
      <c r="CF57" s="7" t="n">
        <v>0.5847967020785728</v>
      </c>
      <c r="CG57" s="7" t="n">
        <v>0.6197592643102116</v>
      </c>
      <c r="CH57" s="7" t="n">
        <v>0.6649430771648537</v>
      </c>
      <c r="CI57" s="7" t="n">
        <v>0.7363276308207052</v>
      </c>
      <c r="CJ57" s="7" t="n">
        <v>0.8383443971190495</v>
      </c>
      <c r="CK57" s="7" t="n">
        <v>0.8615936596181608</v>
      </c>
      <c r="CL57" s="7" t="n">
        <v>0.745779613257063</v>
      </c>
      <c r="CM57" s="7" t="n">
        <v>0.730049949621952</v>
      </c>
      <c r="CN57" s="7" t="n">
        <v>0.6773802998675279</v>
      </c>
      <c r="CO57" s="7" t="n">
        <v>0.6876478762838701</v>
      </c>
      <c r="CP57" s="7" t="n">
        <v>0.7772987528744012</v>
      </c>
      <c r="CQ57" s="7" t="n">
        <v>0.8018515408498904</v>
      </c>
      <c r="CR57" s="7" t="n">
        <v>0.6177714315789384</v>
      </c>
      <c r="CS57" s="7" t="n">
        <v>0.7990864249056164</v>
      </c>
      <c r="CT57" s="7" t="n">
        <v>0.8778328032291584</v>
      </c>
      <c r="CU57" s="7" t="n">
        <v>0.7394520702414804</v>
      </c>
      <c r="CV57" s="7" t="n">
        <v>0.5076624404199077</v>
      </c>
      <c r="CW57" s="7" t="n">
        <v>0.727086267823032</v>
      </c>
      <c r="CX57" s="7" t="n">
        <v>0.6272557888068354</v>
      </c>
      <c r="CY57" s="7" t="n">
        <v>0.6119188673972603</v>
      </c>
      <c r="CZ57" s="7" t="n">
        <v>0.774785391121196</v>
      </c>
      <c r="DA57" s="7" t="n">
        <v>0.7414441270632716</v>
      </c>
      <c r="DB57" s="7" t="n">
        <v>0.7801988006410506</v>
      </c>
      <c r="DC57" s="7" t="n">
        <v>0.7551557025623644</v>
      </c>
      <c r="DD57" s="7" t="n">
        <v>0.4646747804253422</v>
      </c>
      <c r="DE57" s="7" t="n">
        <v>0.7489331206190714</v>
      </c>
      <c r="DF57" s="7" t="n">
        <v>0.6796520621053931</v>
      </c>
      <c r="DG57" s="7" t="n">
        <v>0.5939603279781835</v>
      </c>
      <c r="DH57" s="7" t="n">
        <v>0.8350593311029123</v>
      </c>
      <c r="DI57" s="7" t="n">
        <v>0.7174159265851141</v>
      </c>
      <c r="DJ57" s="7" t="n">
        <v>0.3459623645487994</v>
      </c>
      <c r="DK57" s="7" t="n">
        <v>0.6185474029392389</v>
      </c>
      <c r="DL57" s="7" t="n">
        <v>0.6892512161316607</v>
      </c>
      <c r="DM57" s="7" t="n">
        <v>0.4269980674392268</v>
      </c>
      <c r="DN57" s="7" t="n">
        <v>0.6553129687517417</v>
      </c>
      <c r="DO57" s="7" t="n">
        <v>0.547078474404679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0.8444251597758481</v>
      </c>
      <c r="D58" s="7" t="n">
        <v>0.7208266495651124</v>
      </c>
      <c r="E58" s="7" t="n">
        <v>0.4530576056171045</v>
      </c>
      <c r="F58" s="7" t="n">
        <v>0.6246094992940462</v>
      </c>
      <c r="G58" s="7" t="n">
        <v>0.444561324237998</v>
      </c>
      <c r="H58" s="7" t="n">
        <v>0.7998538372672145</v>
      </c>
      <c r="I58" s="7" t="n">
        <v>0.743974359449693</v>
      </c>
      <c r="J58" s="7" t="n">
        <v>0.7706195263458768</v>
      </c>
      <c r="K58" s="7" t="n">
        <v>0.7551486697479051</v>
      </c>
      <c r="L58" s="7" t="n">
        <v>0.7950386203284621</v>
      </c>
      <c r="M58" s="7" t="n">
        <v>0.9169342282503001</v>
      </c>
      <c r="N58" s="7" t="n">
        <v>0.6524513005820939</v>
      </c>
      <c r="O58" s="7" t="n">
        <v>0.9398216286571098</v>
      </c>
      <c r="P58" s="7" t="n">
        <v>0.9431299463081576</v>
      </c>
      <c r="Q58" s="7" t="n">
        <v>0.7906961297264659</v>
      </c>
      <c r="R58" s="7" t="n">
        <v>0.7635598748613035</v>
      </c>
      <c r="S58" s="7" t="n">
        <v>0.7221606433313552</v>
      </c>
      <c r="T58" s="7" t="n">
        <v>0.9563676617352618</v>
      </c>
      <c r="U58" s="7" t="n">
        <v>0.8715877498697281</v>
      </c>
      <c r="V58" s="7" t="n">
        <v>0.6749027708295301</v>
      </c>
      <c r="W58" s="7" t="n">
        <v>0.7549253259234698</v>
      </c>
      <c r="X58" s="7" t="n">
        <v>0.6198841285206386</v>
      </c>
      <c r="Y58" s="7" t="n">
        <v>0.2702815977795601</v>
      </c>
      <c r="Z58" s="7" t="n">
        <v>0.6673749156451849</v>
      </c>
      <c r="AA58" s="7" t="n">
        <v>0.7819578913035558</v>
      </c>
      <c r="AB58" s="7" t="n">
        <v>0.6992551808501813</v>
      </c>
      <c r="AC58" s="7" t="n">
        <v>0.8391730308140244</v>
      </c>
      <c r="AD58" s="7" t="n">
        <v>0.7143375764052913</v>
      </c>
      <c r="AE58" s="7" t="n">
        <v>0.7979064097259057</v>
      </c>
      <c r="AF58" s="7" t="n">
        <v>0.8309278185084845</v>
      </c>
      <c r="AG58" s="7" t="n">
        <v>0.9140943267522225</v>
      </c>
      <c r="AH58" s="7" t="n">
        <v>0.8956308753237765</v>
      </c>
      <c r="AI58" s="7" t="n">
        <v>0.786083974164569</v>
      </c>
      <c r="AJ58" s="7" t="n">
        <v>0.6914462203248011</v>
      </c>
      <c r="AK58" s="7" t="n">
        <v>0.7113033574724156</v>
      </c>
      <c r="AL58" s="7" t="n">
        <v>0.8393781319521851</v>
      </c>
      <c r="AM58" s="7" t="n">
        <v>0.7076993642296175</v>
      </c>
      <c r="AN58" s="7" t="n">
        <v>0.7546277325633648</v>
      </c>
      <c r="AO58" s="7" t="n">
        <v>0.6466217860326571</v>
      </c>
      <c r="AP58" s="7" t="n">
        <v>0.7405456731040978</v>
      </c>
      <c r="AQ58" s="7" t="n">
        <v>0.7135568189587506</v>
      </c>
      <c r="AR58" s="7" t="n">
        <v>0.8000301194776152</v>
      </c>
      <c r="AS58" s="7" t="n">
        <v>0.7087766180469826</v>
      </c>
      <c r="AT58" s="7" t="n">
        <v>0.8003325664390817</v>
      </c>
      <c r="AU58" s="7" t="n">
        <v>0.6992551944557431</v>
      </c>
      <c r="AV58" s="7" t="n">
        <v>0.9311403155470162</v>
      </c>
      <c r="AW58" s="7" t="n">
        <v>0.6689661757020333</v>
      </c>
      <c r="AX58" s="7" t="n">
        <v>0.9085191358776352</v>
      </c>
      <c r="AY58" s="7" t="n">
        <v>0.7651818112814713</v>
      </c>
      <c r="AZ58" s="7" t="n">
        <v>0.8664320599952963</v>
      </c>
      <c r="BA58" s="7" t="n">
        <v>0.1739023940850952</v>
      </c>
      <c r="BB58" s="7" t="n">
        <v>0.6452348942858733</v>
      </c>
      <c r="BC58" s="7" t="n">
        <v>0.7763063469785788</v>
      </c>
      <c r="BD58" s="7" t="n">
        <v>0.7503237441803269</v>
      </c>
      <c r="BE58" s="7" t="n">
        <v>0.3723041480529999</v>
      </c>
      <c r="BF58" s="7" t="n">
        <v>0.6187598876344013</v>
      </c>
      <c r="BG58" s="7" t="n">
        <v>1</v>
      </c>
      <c r="BH58" s="7" t="n">
        <v>0.7950649130511357</v>
      </c>
      <c r="BI58" s="7" t="n">
        <v>0.8562117456888528</v>
      </c>
      <c r="BJ58" s="7" t="n">
        <v>0.7496027115847421</v>
      </c>
      <c r="BK58" s="7" t="n">
        <v>0.9387376338760346</v>
      </c>
      <c r="BL58" s="7" t="n">
        <v>0.7425168744032593</v>
      </c>
      <c r="BM58" s="7" t="n">
        <v>0.7507012762699146</v>
      </c>
      <c r="BN58" s="7" t="n">
        <v>0.800889781422116</v>
      </c>
      <c r="BO58" s="7" t="n">
        <v>0.8072933219186466</v>
      </c>
      <c r="BP58" s="7" t="n">
        <v>0.71684508498317</v>
      </c>
      <c r="BQ58" s="7" t="n">
        <v>0.7773080797708151</v>
      </c>
      <c r="BR58" s="7" t="n">
        <v>0.80385171900005</v>
      </c>
      <c r="BS58" s="7" t="n">
        <v>0.9496164915659094</v>
      </c>
      <c r="BT58" s="7" t="n">
        <v>0.7319287983983306</v>
      </c>
      <c r="BU58" s="7" t="n">
        <v>0.8581227254374714</v>
      </c>
      <c r="BV58" s="7" t="n">
        <v>0.7304998872439111</v>
      </c>
      <c r="BW58" s="7" t="n">
        <v>0.3824938495462886</v>
      </c>
      <c r="BX58" s="7" t="n">
        <v>0.79943292612517</v>
      </c>
      <c r="BY58" s="7" t="n">
        <v>0.7235218621572347</v>
      </c>
      <c r="BZ58" s="7" t="n">
        <v>0.5709721206473098</v>
      </c>
      <c r="CA58" s="7" t="n">
        <v>0.7915209813308174</v>
      </c>
      <c r="CB58" s="7" t="n">
        <v>0.8040004197964177</v>
      </c>
      <c r="CC58" s="7" t="n">
        <v>0.7909079651051851</v>
      </c>
      <c r="CD58" s="7" t="n">
        <v>0.875169100233</v>
      </c>
      <c r="CE58" s="7" t="n">
        <v>0.8246806178247156</v>
      </c>
      <c r="CF58" s="7" t="n">
        <v>0.8351019451306416</v>
      </c>
      <c r="CG58" s="7" t="n">
        <v>0.8947191408960441</v>
      </c>
      <c r="CH58" s="7" t="n">
        <v>0.717793500306655</v>
      </c>
      <c r="CI58" s="7" t="n">
        <v>0.7068618376387724</v>
      </c>
      <c r="CJ58" s="7" t="n">
        <v>0.7336719926310762</v>
      </c>
      <c r="CK58" s="7" t="n">
        <v>0.618730904822655</v>
      </c>
      <c r="CL58" s="7" t="n">
        <v>0.7428552186531056</v>
      </c>
      <c r="CM58" s="7" t="n">
        <v>0.746323502207112</v>
      </c>
      <c r="CN58" s="7" t="n">
        <v>0.8190616195594222</v>
      </c>
      <c r="CO58" s="7" t="n">
        <v>0.64718825500294</v>
      </c>
      <c r="CP58" s="7" t="n">
        <v>0.6831013487875691</v>
      </c>
      <c r="CQ58" s="7" t="n">
        <v>0.8051431236727058</v>
      </c>
      <c r="CR58" s="7" t="n">
        <v>0.9221609183229155</v>
      </c>
      <c r="CS58" s="7" t="n">
        <v>0.7530196381302707</v>
      </c>
      <c r="CT58" s="7" t="n">
        <v>0.6835931475537327</v>
      </c>
      <c r="CU58" s="7" t="n">
        <v>0.8579055058402282</v>
      </c>
      <c r="CV58" s="7" t="n">
        <v>0.6656508870739747</v>
      </c>
      <c r="CW58" s="7" t="n">
        <v>0.6793262865112296</v>
      </c>
      <c r="CX58" s="7" t="n">
        <v>0.9130149008786445</v>
      </c>
      <c r="CY58" s="7" t="n">
        <v>0.7678786562939954</v>
      </c>
      <c r="CZ58" s="7" t="n">
        <v>0.7255441386724922</v>
      </c>
      <c r="DA58" s="7" t="n">
        <v>0.8448890047959233</v>
      </c>
      <c r="DB58" s="7" t="n">
        <v>0.8295522483942357</v>
      </c>
      <c r="DC58" s="7" t="n">
        <v>0.7815285845145148</v>
      </c>
      <c r="DD58" s="7" t="n">
        <v>0.3494813478243536</v>
      </c>
      <c r="DE58" s="7" t="n">
        <v>0.7876592278409659</v>
      </c>
      <c r="DF58" s="7" t="n">
        <v>0.8000810571050145</v>
      </c>
      <c r="DG58" s="7" t="n">
        <v>0.1485102189953899</v>
      </c>
      <c r="DH58" s="7" t="n">
        <v>0.6922940768360212</v>
      </c>
      <c r="DI58" s="7" t="n">
        <v>0.816833525631378</v>
      </c>
      <c r="DJ58" s="7" t="n">
        <v>0.5507719381195209</v>
      </c>
      <c r="DK58" s="7" t="n">
        <v>0.7910903084956455</v>
      </c>
      <c r="DL58" s="7" t="n">
        <v>0.8208152279356178</v>
      </c>
      <c r="DM58" s="7" t="n">
        <v>0.5014688666070971</v>
      </c>
      <c r="DN58" s="7" t="n">
        <v>0.846734678191997</v>
      </c>
      <c r="DO58" s="7" t="n">
        <v>0.463517735766435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0.8101901575895709</v>
      </c>
      <c r="D59" s="7" t="n">
        <v>0.6937995101922925</v>
      </c>
      <c r="E59" s="7" t="n">
        <v>0.4029125402527008</v>
      </c>
      <c r="F59" s="7" t="n">
        <v>0.5923902946172558</v>
      </c>
      <c r="G59" s="7" t="n">
        <v>0.4665777391629565</v>
      </c>
      <c r="H59" s="7" t="n">
        <v>0.6768142054039106</v>
      </c>
      <c r="I59" s="7" t="n">
        <v>0.7421569966448688</v>
      </c>
      <c r="J59" s="7" t="n">
        <v>0.8698601375949402</v>
      </c>
      <c r="K59" s="7" t="n">
        <v>0.8403851031722005</v>
      </c>
      <c r="L59" s="7" t="n">
        <v>0.8357624076189472</v>
      </c>
      <c r="M59" s="7" t="n">
        <v>0.7380343145680793</v>
      </c>
      <c r="N59" s="7" t="n">
        <v>0.5343877272267791</v>
      </c>
      <c r="O59" s="7" t="n">
        <v>0.7417463288815199</v>
      </c>
      <c r="P59" s="7" t="n">
        <v>0.8740807246976174</v>
      </c>
      <c r="Q59" s="7" t="n">
        <v>0.7705202109872</v>
      </c>
      <c r="R59" s="7" t="n">
        <v>0.7015928992354632</v>
      </c>
      <c r="S59" s="7" t="n">
        <v>0.7096641902188491</v>
      </c>
      <c r="T59" s="7" t="n">
        <v>0.8159066513433783</v>
      </c>
      <c r="U59" s="7" t="n">
        <v>0.8154761992000433</v>
      </c>
      <c r="V59" s="7" t="n">
        <v>0.6605650188992098</v>
      </c>
      <c r="W59" s="7" t="n">
        <v>0.7293476340335728</v>
      </c>
      <c r="X59" s="7" t="n">
        <v>0.5365526660537344</v>
      </c>
      <c r="Y59" s="7" t="n">
        <v>0.2221053537172401</v>
      </c>
      <c r="Z59" s="7" t="n">
        <v>0.5272423482507904</v>
      </c>
      <c r="AA59" s="7" t="n">
        <v>0.6918364346220013</v>
      </c>
      <c r="AB59" s="7" t="n">
        <v>0.5643315098980011</v>
      </c>
      <c r="AC59" s="7" t="n">
        <v>0.6342385461312748</v>
      </c>
      <c r="AD59" s="7" t="n">
        <v>0.636385337421234</v>
      </c>
      <c r="AE59" s="7" t="n">
        <v>0.7041348345164528</v>
      </c>
      <c r="AF59" s="7" t="n">
        <v>0.9422800289614481</v>
      </c>
      <c r="AG59" s="7" t="n">
        <v>0.8742766494781401</v>
      </c>
      <c r="AH59" s="7" t="n">
        <v>0.8758853439724176</v>
      </c>
      <c r="AI59" s="7" t="n">
        <v>0.8066029388273432</v>
      </c>
      <c r="AJ59" s="7" t="n">
        <v>0.7668912808627905</v>
      </c>
      <c r="AK59" s="7" t="n">
        <v>0.8619799499518599</v>
      </c>
      <c r="AL59" s="7" t="n">
        <v>0.8423506699376448</v>
      </c>
      <c r="AM59" s="7" t="n">
        <v>0.6435179372569687</v>
      </c>
      <c r="AN59" s="7" t="n">
        <v>0.7635438956095207</v>
      </c>
      <c r="AO59" s="7" t="n">
        <v>0.5321274757509781</v>
      </c>
      <c r="AP59" s="7" t="n">
        <v>0.7425234846421992</v>
      </c>
      <c r="AQ59" s="7" t="n">
        <v>0.6165994105876506</v>
      </c>
      <c r="AR59" s="7" t="n">
        <v>0.7293142094465573</v>
      </c>
      <c r="AS59" s="7" t="n">
        <v>0.7698917678856179</v>
      </c>
      <c r="AT59" s="7" t="n">
        <v>0.6954293843687437</v>
      </c>
      <c r="AU59" s="7" t="n">
        <v>0.5643315072176065</v>
      </c>
      <c r="AV59" s="7" t="n">
        <v>0.8121057463502954</v>
      </c>
      <c r="AW59" s="7" t="n">
        <v>0.825408579596004</v>
      </c>
      <c r="AX59" s="7" t="n">
        <v>0.7758349263015584</v>
      </c>
      <c r="AY59" s="7" t="n">
        <v>0.7513605821246905</v>
      </c>
      <c r="AZ59" s="7" t="n">
        <v>0.7219509934648404</v>
      </c>
      <c r="BA59" s="7" t="n">
        <v>0.2111414795420262</v>
      </c>
      <c r="BB59" s="7" t="n">
        <v>0.5400340665169726</v>
      </c>
      <c r="BC59" s="7" t="n">
        <v>0.7196738808090483</v>
      </c>
      <c r="BD59" s="7" t="n">
        <v>0.6028610734941421</v>
      </c>
      <c r="BE59" s="7" t="n">
        <v>0.3406285943708399</v>
      </c>
      <c r="BF59" s="7" t="n">
        <v>0.638572584991066</v>
      </c>
      <c r="BG59" s="7" t="n">
        <v>0.7950649130511357</v>
      </c>
      <c r="BH59" s="7" t="n">
        <v>1</v>
      </c>
      <c r="BI59" s="7" t="n">
        <v>0.7149031772733491</v>
      </c>
      <c r="BJ59" s="7" t="n">
        <v>0.6024607244189242</v>
      </c>
      <c r="BK59" s="7" t="n">
        <v>0.773119367441425</v>
      </c>
      <c r="BL59" s="7" t="n">
        <v>0.6347493428041251</v>
      </c>
      <c r="BM59" s="7" t="n">
        <v>0.6433985217024417</v>
      </c>
      <c r="BN59" s="7" t="n">
        <v>0.9931484676312009</v>
      </c>
      <c r="BO59" s="7" t="n">
        <v>0.8951557165556747</v>
      </c>
      <c r="BP59" s="7" t="n">
        <v>0.5960870663415732</v>
      </c>
      <c r="BQ59" s="7" t="n">
        <v>0.6895569311776431</v>
      </c>
      <c r="BR59" s="7" t="n">
        <v>0.6166616227472194</v>
      </c>
      <c r="BS59" s="7" t="n">
        <v>0.7577177375664053</v>
      </c>
      <c r="BT59" s="7" t="n">
        <v>0.9635451383059531</v>
      </c>
      <c r="BU59" s="7" t="n">
        <v>0.9148589371409559</v>
      </c>
      <c r="BV59" s="7" t="n">
        <v>0.6674435652246363</v>
      </c>
      <c r="BW59" s="7" t="n">
        <v>0.3968576407070056</v>
      </c>
      <c r="BX59" s="7" t="n">
        <v>0.7272219170000249</v>
      </c>
      <c r="BY59" s="7" t="n">
        <v>0.9725986781169061</v>
      </c>
      <c r="BZ59" s="7" t="n">
        <v>0.7980631813911632</v>
      </c>
      <c r="CA59" s="7" t="n">
        <v>0.984749751012807</v>
      </c>
      <c r="CB59" s="7" t="n">
        <v>0.6185777261941559</v>
      </c>
      <c r="CC59" s="7" t="n">
        <v>0.9398265500981199</v>
      </c>
      <c r="CD59" s="7" t="n">
        <v>0.7372808528230769</v>
      </c>
      <c r="CE59" s="7" t="n">
        <v>0.6627214739123041</v>
      </c>
      <c r="CF59" s="7" t="n">
        <v>0.7064031676705929</v>
      </c>
      <c r="CG59" s="7" t="n">
        <v>0.7621890872017831</v>
      </c>
      <c r="CH59" s="7" t="n">
        <v>0.9613398393940246</v>
      </c>
      <c r="CI59" s="7" t="n">
        <v>0.9036498909450444</v>
      </c>
      <c r="CJ59" s="7" t="n">
        <v>0.869129253873365</v>
      </c>
      <c r="CK59" s="7" t="n">
        <v>0.4818578918461938</v>
      </c>
      <c r="CL59" s="7" t="n">
        <v>0.6685139534921282</v>
      </c>
      <c r="CM59" s="7" t="n">
        <v>0.6884583120164554</v>
      </c>
      <c r="CN59" s="7" t="n">
        <v>0.7247806829707252</v>
      </c>
      <c r="CO59" s="7" t="n">
        <v>0.8780389732313294</v>
      </c>
      <c r="CP59" s="7" t="n">
        <v>0.6630365510315537</v>
      </c>
      <c r="CQ59" s="7" t="n">
        <v>0.8664553619373382</v>
      </c>
      <c r="CR59" s="7" t="n">
        <v>0.7950142117133621</v>
      </c>
      <c r="CS59" s="7" t="n">
        <v>0.9307755920089831</v>
      </c>
      <c r="CT59" s="7" t="n">
        <v>0.7696820620657853</v>
      </c>
      <c r="CU59" s="7" t="n">
        <v>0.7076614600749717</v>
      </c>
      <c r="CV59" s="7" t="n">
        <v>0.5963850971063076</v>
      </c>
      <c r="CW59" s="7" t="n">
        <v>0.6417959510000935</v>
      </c>
      <c r="CX59" s="7" t="n">
        <v>0.902413089681512</v>
      </c>
      <c r="CY59" s="7" t="n">
        <v>0.675013099903455</v>
      </c>
      <c r="CZ59" s="7" t="n">
        <v>0.8307977053199311</v>
      </c>
      <c r="DA59" s="7" t="n">
        <v>0.8536639571357575</v>
      </c>
      <c r="DB59" s="7" t="n">
        <v>0.6802771447510764</v>
      </c>
      <c r="DC59" s="7" t="n">
        <v>0.8570866283791602</v>
      </c>
      <c r="DD59" s="7" t="n">
        <v>0.3045270080081691</v>
      </c>
      <c r="DE59" s="7" t="n">
        <v>0.8589232410615885</v>
      </c>
      <c r="DF59" s="7" t="n">
        <v>0.6964080414791372</v>
      </c>
      <c r="DG59" s="7" t="n">
        <v>0.1907230291731157</v>
      </c>
      <c r="DH59" s="7" t="n">
        <v>0.6803104301461923</v>
      </c>
      <c r="DI59" s="7" t="n">
        <v>0.8817045411633809</v>
      </c>
      <c r="DJ59" s="7" t="n">
        <v>0.4795679547607409</v>
      </c>
      <c r="DK59" s="7" t="n">
        <v>0.9951205679729657</v>
      </c>
      <c r="DL59" s="7" t="n">
        <v>0.7624527308627492</v>
      </c>
      <c r="DM59" s="7" t="n">
        <v>0.4337976413127115</v>
      </c>
      <c r="DN59" s="7" t="n">
        <v>0.9201434476205067</v>
      </c>
      <c r="DO59" s="7" t="n">
        <v>0.3599708694788504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0.8969758692346288</v>
      </c>
      <c r="D60" s="7" t="n">
        <v>0.7094788282368373</v>
      </c>
      <c r="E60" s="7" t="n">
        <v>0.7469698899798951</v>
      </c>
      <c r="F60" s="7" t="n">
        <v>0.5852262631045935</v>
      </c>
      <c r="G60" s="7" t="n">
        <v>0.5262623736445641</v>
      </c>
      <c r="H60" s="7" t="n">
        <v>0.6323692272818855</v>
      </c>
      <c r="I60" s="7" t="n">
        <v>0.6958380558892171</v>
      </c>
      <c r="J60" s="7" t="n">
        <v>0.6506150200487145</v>
      </c>
      <c r="K60" s="7" t="n">
        <v>0.626862994751671</v>
      </c>
      <c r="L60" s="7" t="n">
        <v>0.6606989989574036</v>
      </c>
      <c r="M60" s="7" t="n">
        <v>0.8131610759472298</v>
      </c>
      <c r="N60" s="7" t="n">
        <v>0.5101744842949854</v>
      </c>
      <c r="O60" s="7" t="n">
        <v>0.8669135088544579</v>
      </c>
      <c r="P60" s="7" t="n">
        <v>0.8753680269646326</v>
      </c>
      <c r="Q60" s="7" t="n">
        <v>0.8620445594115184</v>
      </c>
      <c r="R60" s="7" t="n">
        <v>0.880024104917222</v>
      </c>
      <c r="S60" s="7" t="n">
        <v>0.6440946897086615</v>
      </c>
      <c r="T60" s="7" t="n">
        <v>0.8492941876816037</v>
      </c>
      <c r="U60" s="7" t="n">
        <v>0.7985875885426847</v>
      </c>
      <c r="V60" s="7" t="n">
        <v>0.5270845585736266</v>
      </c>
      <c r="W60" s="7" t="n">
        <v>0.5867916813524797</v>
      </c>
      <c r="X60" s="7" t="n">
        <v>0.8479282633921903</v>
      </c>
      <c r="Y60" s="7" t="n">
        <v>0.5444617054424338</v>
      </c>
      <c r="Z60" s="7" t="n">
        <v>0.5312033020155437</v>
      </c>
      <c r="AA60" s="7" t="n">
        <v>0.6421052957002747</v>
      </c>
      <c r="AB60" s="7" t="n">
        <v>0.7469623478138122</v>
      </c>
      <c r="AC60" s="7" t="n">
        <v>0.7611260835627238</v>
      </c>
      <c r="AD60" s="7" t="n">
        <v>0.5479685875257735</v>
      </c>
      <c r="AE60" s="7" t="n">
        <v>0.6640198613749262</v>
      </c>
      <c r="AF60" s="7" t="n">
        <v>0.7116035778891461</v>
      </c>
      <c r="AG60" s="7" t="n">
        <v>0.7949467147692691</v>
      </c>
      <c r="AH60" s="7" t="n">
        <v>0.746476079639246</v>
      </c>
      <c r="AI60" s="7" t="n">
        <v>0.6251082678190225</v>
      </c>
      <c r="AJ60" s="7" t="n">
        <v>0.5425751214407157</v>
      </c>
      <c r="AK60" s="7" t="n">
        <v>0.6183503305307572</v>
      </c>
      <c r="AL60" s="7" t="n">
        <v>0.833975610892537</v>
      </c>
      <c r="AM60" s="7" t="n">
        <v>0.6916193126482789</v>
      </c>
      <c r="AN60" s="7" t="n">
        <v>0.6281544659012747</v>
      </c>
      <c r="AO60" s="7" t="n">
        <v>0.5105853153789344</v>
      </c>
      <c r="AP60" s="7" t="n">
        <v>0.7303434837096527</v>
      </c>
      <c r="AQ60" s="7" t="n">
        <v>0.9004265167197822</v>
      </c>
      <c r="AR60" s="7" t="n">
        <v>0.6207253380336024</v>
      </c>
      <c r="AS60" s="7" t="n">
        <v>0.5468927553343285</v>
      </c>
      <c r="AT60" s="7" t="n">
        <v>0.5983768198564645</v>
      </c>
      <c r="AU60" s="7" t="n">
        <v>0.7469623413150945</v>
      </c>
      <c r="AV60" s="7" t="n">
        <v>0.8398802252246736</v>
      </c>
      <c r="AW60" s="7" t="n">
        <v>0.6745511412921342</v>
      </c>
      <c r="AX60" s="7" t="n">
        <v>0.7768372132087136</v>
      </c>
      <c r="AY60" s="7" t="n">
        <v>0.7327405185047696</v>
      </c>
      <c r="AZ60" s="7" t="n">
        <v>0.6475217313296577</v>
      </c>
      <c r="BA60" s="7" t="n">
        <v>0.3454475541861248</v>
      </c>
      <c r="BB60" s="7" t="n">
        <v>0.5009937981528927</v>
      </c>
      <c r="BC60" s="7" t="n">
        <v>0.604362145317049</v>
      </c>
      <c r="BD60" s="7" t="n">
        <v>0.8834730161881007</v>
      </c>
      <c r="BE60" s="7" t="n">
        <v>0.6024519539728631</v>
      </c>
      <c r="BF60" s="7" t="n">
        <v>0.5396502012231665</v>
      </c>
      <c r="BG60" s="7" t="n">
        <v>0.8562117456888528</v>
      </c>
      <c r="BH60" s="7" t="n">
        <v>0.7149031772733491</v>
      </c>
      <c r="BI60" s="7" t="n">
        <v>1</v>
      </c>
      <c r="BJ60" s="7" t="n">
        <v>0.8859614716605071</v>
      </c>
      <c r="BK60" s="7" t="n">
        <v>0.7799070649262849</v>
      </c>
      <c r="BL60" s="7" t="n">
        <v>0.7589236260297662</v>
      </c>
      <c r="BM60" s="7" t="n">
        <v>0.7533557584935392</v>
      </c>
      <c r="BN60" s="7" t="n">
        <v>0.7284257727976229</v>
      </c>
      <c r="BO60" s="7" t="n">
        <v>0.6747391197467931</v>
      </c>
      <c r="BP60" s="7" t="n">
        <v>0.5952082117383272</v>
      </c>
      <c r="BQ60" s="7" t="n">
        <v>0.7371913746291534</v>
      </c>
      <c r="BR60" s="7" t="n">
        <v>0.7416886803445276</v>
      </c>
      <c r="BS60" s="7" t="n">
        <v>0.8905139564830601</v>
      </c>
      <c r="BT60" s="7" t="n">
        <v>0.6508082358847261</v>
      </c>
      <c r="BU60" s="7" t="n">
        <v>0.7090394522059557</v>
      </c>
      <c r="BV60" s="7" t="n">
        <v>0.572012198531618</v>
      </c>
      <c r="BW60" s="7" t="n">
        <v>0.6512819788014119</v>
      </c>
      <c r="BX60" s="7" t="n">
        <v>0.6397062930184154</v>
      </c>
      <c r="BY60" s="7" t="n">
        <v>0.6732207426263785</v>
      </c>
      <c r="BZ60" s="7" t="n">
        <v>0.5841740450815162</v>
      </c>
      <c r="CA60" s="7" t="n">
        <v>0.7416759654584318</v>
      </c>
      <c r="CB60" s="7" t="n">
        <v>0.9416012938250092</v>
      </c>
      <c r="CC60" s="7" t="n">
        <v>0.7617452443676339</v>
      </c>
      <c r="CD60" s="7" t="n">
        <v>0.6630162036466862</v>
      </c>
      <c r="CE60" s="7" t="n">
        <v>0.8599288485082556</v>
      </c>
      <c r="CF60" s="7" t="n">
        <v>0.90908634851047</v>
      </c>
      <c r="CG60" s="7" t="n">
        <v>0.7733182086947303</v>
      </c>
      <c r="CH60" s="7" t="n">
        <v>0.6419318720791832</v>
      </c>
      <c r="CI60" s="7" t="n">
        <v>0.6091881111742865</v>
      </c>
      <c r="CJ60" s="7" t="n">
        <v>0.6369302151793598</v>
      </c>
      <c r="CK60" s="7" t="n">
        <v>0.5208118880178992</v>
      </c>
      <c r="CL60" s="7" t="n">
        <v>0.5920528403253401</v>
      </c>
      <c r="CM60" s="7" t="n">
        <v>0.540079806428059</v>
      </c>
      <c r="CN60" s="7" t="n">
        <v>0.6506905044270361</v>
      </c>
      <c r="CO60" s="7" t="n">
        <v>0.5988116054110418</v>
      </c>
      <c r="CP60" s="7" t="n">
        <v>0.5150616006768126</v>
      </c>
      <c r="CQ60" s="7" t="n">
        <v>0.6635599664194252</v>
      </c>
      <c r="CR60" s="7" t="n">
        <v>0.8034648378851714</v>
      </c>
      <c r="CS60" s="7" t="n">
        <v>0.6543551953208595</v>
      </c>
      <c r="CT60" s="7" t="n">
        <v>0.5485982043070493</v>
      </c>
      <c r="CU60" s="7" t="n">
        <v>0.61835739330102</v>
      </c>
      <c r="CV60" s="7" t="n">
        <v>0.7715089884009864</v>
      </c>
      <c r="CW60" s="7" t="n">
        <v>0.4650056060523132</v>
      </c>
      <c r="CX60" s="7" t="n">
        <v>0.8131008716025547</v>
      </c>
      <c r="CY60" s="7" t="n">
        <v>0.9049604602917852</v>
      </c>
      <c r="CZ60" s="7" t="n">
        <v>0.5973737017789029</v>
      </c>
      <c r="DA60" s="7" t="n">
        <v>0.6861784952580735</v>
      </c>
      <c r="DB60" s="7" t="n">
        <v>0.6071585795800476</v>
      </c>
      <c r="DC60" s="7" t="n">
        <v>0.6397629807617977</v>
      </c>
      <c r="DD60" s="7" t="n">
        <v>0.6458979236683408</v>
      </c>
      <c r="DE60" s="7" t="n">
        <v>0.6517701800971921</v>
      </c>
      <c r="DF60" s="7" t="n">
        <v>0.6175288271349874</v>
      </c>
      <c r="DG60" s="7" t="n">
        <v>0.3212586901321538</v>
      </c>
      <c r="DH60" s="7" t="n">
        <v>0.6743409711601682</v>
      </c>
      <c r="DI60" s="7" t="n">
        <v>0.6823009059807064</v>
      </c>
      <c r="DJ60" s="7" t="n">
        <v>0.808094659675299</v>
      </c>
      <c r="DK60" s="7" t="n">
        <v>0.7165134662976523</v>
      </c>
      <c r="DL60" s="7" t="n">
        <v>0.7443960343306396</v>
      </c>
      <c r="DM60" s="7" t="n">
        <v>0.7814441802282881</v>
      </c>
      <c r="DN60" s="7" t="n">
        <v>0.7670004181581388</v>
      </c>
      <c r="DO60" s="7" t="n">
        <v>0.7182260876867389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0.877174760502312</v>
      </c>
      <c r="D61" s="7" t="n">
        <v>0.7868475591186906</v>
      </c>
      <c r="E61" s="7" t="n">
        <v>0.7135127241973344</v>
      </c>
      <c r="F61" s="7" t="n">
        <v>0.706683722616022</v>
      </c>
      <c r="G61" s="7" t="n">
        <v>0.7202415384571151</v>
      </c>
      <c r="H61" s="7" t="n">
        <v>0.6348360544439831</v>
      </c>
      <c r="I61" s="7" t="n">
        <v>0.743266338867026</v>
      </c>
      <c r="J61" s="7" t="n">
        <v>0.5523531661853281</v>
      </c>
      <c r="K61" s="7" t="n">
        <v>0.5177513446895056</v>
      </c>
      <c r="L61" s="7" t="n">
        <v>0.5679984243199329</v>
      </c>
      <c r="M61" s="7" t="n">
        <v>0.7244189365115541</v>
      </c>
      <c r="N61" s="7" t="n">
        <v>0.5942583020575763</v>
      </c>
      <c r="O61" s="7" t="n">
        <v>0.7620356198206696</v>
      </c>
      <c r="P61" s="7" t="n">
        <v>0.7459472891844727</v>
      </c>
      <c r="Q61" s="7" t="n">
        <v>0.8944242806106268</v>
      </c>
      <c r="R61" s="7" t="n">
        <v>0.9354007443114311</v>
      </c>
      <c r="S61" s="7" t="n">
        <v>0.6947891531375373</v>
      </c>
      <c r="T61" s="7" t="n">
        <v>0.742521219915653</v>
      </c>
      <c r="U61" s="7" t="n">
        <v>0.7866106880826391</v>
      </c>
      <c r="V61" s="7" t="n">
        <v>0.4800223522368085</v>
      </c>
      <c r="W61" s="7" t="n">
        <v>0.5734794800005648</v>
      </c>
      <c r="X61" s="7" t="n">
        <v>0.8162524743458031</v>
      </c>
      <c r="Y61" s="7" t="n">
        <v>0.5434671800676631</v>
      </c>
      <c r="Z61" s="7" t="n">
        <v>0.6001976269623613</v>
      </c>
      <c r="AA61" s="7" t="n">
        <v>0.5613384149951948</v>
      </c>
      <c r="AB61" s="7" t="n">
        <v>0.8151748003235888</v>
      </c>
      <c r="AC61" s="7" t="n">
        <v>0.6502058040080816</v>
      </c>
      <c r="AD61" s="7" t="n">
        <v>0.5270371967817987</v>
      </c>
      <c r="AE61" s="7" t="n">
        <v>0.5765500449908165</v>
      </c>
      <c r="AF61" s="7" t="n">
        <v>0.6056540611033731</v>
      </c>
      <c r="AG61" s="7" t="n">
        <v>0.7246998838326383</v>
      </c>
      <c r="AH61" s="7" t="n">
        <v>0.6741774664188926</v>
      </c>
      <c r="AI61" s="7" t="n">
        <v>0.5657439894376196</v>
      </c>
      <c r="AJ61" s="7" t="n">
        <v>0.5001379180012896</v>
      </c>
      <c r="AK61" s="7" t="n">
        <v>0.5139429912990805</v>
      </c>
      <c r="AL61" s="7" t="n">
        <v>0.7017056215624792</v>
      </c>
      <c r="AM61" s="7" t="n">
        <v>0.760104256804486</v>
      </c>
      <c r="AN61" s="7" t="n">
        <v>0.6263082920471906</v>
      </c>
      <c r="AO61" s="7" t="n">
        <v>0.5932735584397877</v>
      </c>
      <c r="AP61" s="7" t="n">
        <v>0.7516357780680302</v>
      </c>
      <c r="AQ61" s="7" t="n">
        <v>0.8371185272717954</v>
      </c>
      <c r="AR61" s="7" t="n">
        <v>0.5300816907099946</v>
      </c>
      <c r="AS61" s="7" t="n">
        <v>0.5051951394727285</v>
      </c>
      <c r="AT61" s="7" t="n">
        <v>0.5426927144070033</v>
      </c>
      <c r="AU61" s="7" t="n">
        <v>0.8151748951481099</v>
      </c>
      <c r="AV61" s="7" t="n">
        <v>0.7373799812499441</v>
      </c>
      <c r="AW61" s="7" t="n">
        <v>0.5824256459726006</v>
      </c>
      <c r="AX61" s="7" t="n">
        <v>0.6621764098898838</v>
      </c>
      <c r="AY61" s="7" t="n">
        <v>0.7389632487138998</v>
      </c>
      <c r="AZ61" s="7" t="n">
        <v>0.5747428543832812</v>
      </c>
      <c r="BA61" s="7" t="n">
        <v>0.5621072036894791</v>
      </c>
      <c r="BB61" s="7" t="n">
        <v>0.5879104812416492</v>
      </c>
      <c r="BC61" s="7" t="n">
        <v>0.5327234039766773</v>
      </c>
      <c r="BD61" s="7" t="n">
        <v>0.9866293353205214</v>
      </c>
      <c r="BE61" s="7" t="n">
        <v>0.5129432137532048</v>
      </c>
      <c r="BF61" s="7" t="n">
        <v>0.6104255347159809</v>
      </c>
      <c r="BG61" s="7" t="n">
        <v>0.7496027115847421</v>
      </c>
      <c r="BH61" s="7" t="n">
        <v>0.6024607244189242</v>
      </c>
      <c r="BI61" s="7" t="n">
        <v>0.8859614716605071</v>
      </c>
      <c r="BJ61" s="7" t="n">
        <v>1</v>
      </c>
      <c r="BK61" s="7" t="n">
        <v>0.6672134230399226</v>
      </c>
      <c r="BL61" s="7" t="n">
        <v>0.7692842228137898</v>
      </c>
      <c r="BM61" s="7" t="n">
        <v>0.6598584926754878</v>
      </c>
      <c r="BN61" s="7" t="n">
        <v>0.6232208124219719</v>
      </c>
      <c r="BO61" s="7" t="n">
        <v>0.5777221187392215</v>
      </c>
      <c r="BP61" s="7" t="n">
        <v>0.6528728209195734</v>
      </c>
      <c r="BQ61" s="7" t="n">
        <v>0.6884806878626696</v>
      </c>
      <c r="BR61" s="7" t="n">
        <v>0.6200580887641323</v>
      </c>
      <c r="BS61" s="7" t="n">
        <v>0.7846490899590278</v>
      </c>
      <c r="BT61" s="7" t="n">
        <v>0.5377396541168247</v>
      </c>
      <c r="BU61" s="7" t="n">
        <v>0.5962480253440589</v>
      </c>
      <c r="BV61" s="7" t="n">
        <v>0.4717559925546823</v>
      </c>
      <c r="BW61" s="7" t="n">
        <v>0.74889550507156</v>
      </c>
      <c r="BX61" s="7" t="n">
        <v>0.5363666472812419</v>
      </c>
      <c r="BY61" s="7" t="n">
        <v>0.5554176905093978</v>
      </c>
      <c r="BZ61" s="7" t="n">
        <v>0.4791920406045515</v>
      </c>
      <c r="CA61" s="7" t="n">
        <v>0.6257228306908387</v>
      </c>
      <c r="CB61" s="7" t="n">
        <v>0.8814708483753064</v>
      </c>
      <c r="CC61" s="7" t="n">
        <v>0.6470767652607922</v>
      </c>
      <c r="CD61" s="7" t="n">
        <v>0.5860197408785385</v>
      </c>
      <c r="CE61" s="7" t="n">
        <v>0.8422056319320723</v>
      </c>
      <c r="CF61" s="7" t="n">
        <v>0.8410873272024885</v>
      </c>
      <c r="CG61" s="7" t="n">
        <v>0.6808416096032998</v>
      </c>
      <c r="CH61" s="7" t="n">
        <v>0.524504489603023</v>
      </c>
      <c r="CI61" s="7" t="n">
        <v>0.4905524602078902</v>
      </c>
      <c r="CJ61" s="7" t="n">
        <v>0.5637729633310484</v>
      </c>
      <c r="CK61" s="7" t="n">
        <v>0.5977925870205378</v>
      </c>
      <c r="CL61" s="7" t="n">
        <v>0.5089280596557368</v>
      </c>
      <c r="CM61" s="7" t="n">
        <v>0.4708457734613039</v>
      </c>
      <c r="CN61" s="7" t="n">
        <v>0.5458954749118643</v>
      </c>
      <c r="CO61" s="7" t="n">
        <v>0.4837831697509556</v>
      </c>
      <c r="CP61" s="7" t="n">
        <v>0.4504637637919579</v>
      </c>
      <c r="CQ61" s="7" t="n">
        <v>0.5723991876223642</v>
      </c>
      <c r="CR61" s="7" t="n">
        <v>0.6982570597270795</v>
      </c>
      <c r="CS61" s="7" t="n">
        <v>0.5838856035940819</v>
      </c>
      <c r="CT61" s="7" t="n">
        <v>0.4911005766805913</v>
      </c>
      <c r="CU61" s="7" t="n">
        <v>0.542778130846822</v>
      </c>
      <c r="CV61" s="7" t="n">
        <v>0.8076264128314781</v>
      </c>
      <c r="CW61" s="7" t="n">
        <v>0.4161571524768831</v>
      </c>
      <c r="CX61" s="7" t="n">
        <v>0.6690867168916725</v>
      </c>
      <c r="CY61" s="7" t="n">
        <v>0.9342671063185607</v>
      </c>
      <c r="CZ61" s="7" t="n">
        <v>0.5221856174821328</v>
      </c>
      <c r="DA61" s="7" t="n">
        <v>0.5912563015654334</v>
      </c>
      <c r="DB61" s="7" t="n">
        <v>0.5555248644574433</v>
      </c>
      <c r="DC61" s="7" t="n">
        <v>0.5496104846833177</v>
      </c>
      <c r="DD61" s="7" t="n">
        <v>0.7746725278388595</v>
      </c>
      <c r="DE61" s="7" t="n">
        <v>0.5574536659315132</v>
      </c>
      <c r="DF61" s="7" t="n">
        <v>0.5547233728324202</v>
      </c>
      <c r="DG61" s="7" t="n">
        <v>0.5447434855106329</v>
      </c>
      <c r="DH61" s="7" t="n">
        <v>0.7727830111631111</v>
      </c>
      <c r="DI61" s="7" t="n">
        <v>0.5772504573432553</v>
      </c>
      <c r="DJ61" s="7" t="n">
        <v>0.7647954164778928</v>
      </c>
      <c r="DK61" s="7" t="n">
        <v>0.6007697856147441</v>
      </c>
      <c r="DL61" s="7" t="n">
        <v>0.6196321301810769</v>
      </c>
      <c r="DM61" s="7" t="n">
        <v>0.7918493218860306</v>
      </c>
      <c r="DN61" s="7" t="n">
        <v>0.6379997340795014</v>
      </c>
      <c r="DO61" s="7" t="n">
        <v>0.7760338770139306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0.7808940748019851</v>
      </c>
      <c r="D62" s="7" t="n">
        <v>0.6952372748409436</v>
      </c>
      <c r="E62" s="7" t="n">
        <v>0.3117910611596595</v>
      </c>
      <c r="F62" s="7" t="n">
        <v>0.6103689559687686</v>
      </c>
      <c r="G62" s="7" t="n">
        <v>0.4171338740035427</v>
      </c>
      <c r="H62" s="7" t="n">
        <v>0.7666522522623753</v>
      </c>
      <c r="I62" s="7" t="n">
        <v>0.7375183502369177</v>
      </c>
      <c r="J62" s="7" t="n">
        <v>0.7120607797814136</v>
      </c>
      <c r="K62" s="7" t="n">
        <v>0.6981286964138055</v>
      </c>
      <c r="L62" s="7" t="n">
        <v>0.7588169942055534</v>
      </c>
      <c r="M62" s="7" t="n">
        <v>0.885403300265741</v>
      </c>
      <c r="N62" s="7" t="n">
        <v>0.6674563209180312</v>
      </c>
      <c r="O62" s="7" t="n">
        <v>0.957085866430361</v>
      </c>
      <c r="P62" s="7" t="n">
        <v>0.8824055794856271</v>
      </c>
      <c r="Q62" s="7" t="n">
        <v>0.6987227267424433</v>
      </c>
      <c r="R62" s="7" t="n">
        <v>0.6531809579137491</v>
      </c>
      <c r="S62" s="7" t="n">
        <v>0.7220852241408371</v>
      </c>
      <c r="T62" s="7" t="n">
        <v>0.8655113066182085</v>
      </c>
      <c r="U62" s="7" t="n">
        <v>0.8309096844224125</v>
      </c>
      <c r="V62" s="7" t="n">
        <v>0.6671310063785303</v>
      </c>
      <c r="W62" s="7" t="n">
        <v>0.794580723828013</v>
      </c>
      <c r="X62" s="7" t="n">
        <v>0.4828912882549118</v>
      </c>
      <c r="Y62" s="7" t="n">
        <v>0.1325019265319068</v>
      </c>
      <c r="Z62" s="7" t="n">
        <v>0.6691322513635186</v>
      </c>
      <c r="AA62" s="7" t="n">
        <v>0.7266655518934771</v>
      </c>
      <c r="AB62" s="7" t="n">
        <v>0.6790467097882356</v>
      </c>
      <c r="AC62" s="7" t="n">
        <v>0.7819184758760372</v>
      </c>
      <c r="AD62" s="7" t="n">
        <v>0.7940687987900714</v>
      </c>
      <c r="AE62" s="7" t="n">
        <v>0.7379000062873046</v>
      </c>
      <c r="AF62" s="7" t="n">
        <v>0.7861809184407996</v>
      </c>
      <c r="AG62" s="7" t="n">
        <v>0.8874265484187694</v>
      </c>
      <c r="AH62" s="7" t="n">
        <v>0.8863312066172037</v>
      </c>
      <c r="AI62" s="7" t="n">
        <v>0.7927998669564409</v>
      </c>
      <c r="AJ62" s="7" t="n">
        <v>0.7151628638288779</v>
      </c>
      <c r="AK62" s="7" t="n">
        <v>0.68283470216588</v>
      </c>
      <c r="AL62" s="7" t="n">
        <v>0.8094411905588406</v>
      </c>
      <c r="AM62" s="7" t="n">
        <v>0.6859808506256334</v>
      </c>
      <c r="AN62" s="7" t="n">
        <v>0.7763446739282355</v>
      </c>
      <c r="AO62" s="7" t="n">
        <v>0.6605735455981394</v>
      </c>
      <c r="AP62" s="7" t="n">
        <v>0.7077858753816778</v>
      </c>
      <c r="AQ62" s="7" t="n">
        <v>0.6025036856825742</v>
      </c>
      <c r="AR62" s="7" t="n">
        <v>0.779590445677567</v>
      </c>
      <c r="AS62" s="7" t="n">
        <v>0.7366137731788008</v>
      </c>
      <c r="AT62" s="7" t="n">
        <v>0.8907883947597186</v>
      </c>
      <c r="AU62" s="7" t="n">
        <v>0.6790466587365004</v>
      </c>
      <c r="AV62" s="7" t="n">
        <v>0.8588533654568148</v>
      </c>
      <c r="AW62" s="7" t="n">
        <v>0.6457839438412827</v>
      </c>
      <c r="AX62" s="7" t="n">
        <v>0.85375521112929</v>
      </c>
      <c r="AY62" s="7" t="n">
        <v>0.7281399818293133</v>
      </c>
      <c r="AZ62" s="7" t="n">
        <v>0.9260658989675511</v>
      </c>
      <c r="BA62" s="7" t="n">
        <v>0.1529142411689111</v>
      </c>
      <c r="BB62" s="7" t="n">
        <v>0.667476079923192</v>
      </c>
      <c r="BC62" s="7" t="n">
        <v>0.7500826540565199</v>
      </c>
      <c r="BD62" s="7" t="n">
        <v>0.6697291626311295</v>
      </c>
      <c r="BE62" s="7" t="n">
        <v>0.2364151660326642</v>
      </c>
      <c r="BF62" s="7" t="n">
        <v>0.6381116686125538</v>
      </c>
      <c r="BG62" s="7" t="n">
        <v>0.9387376338760346</v>
      </c>
      <c r="BH62" s="7" t="n">
        <v>0.773119367441425</v>
      </c>
      <c r="BI62" s="7" t="n">
        <v>0.7799070649262849</v>
      </c>
      <c r="BJ62" s="7" t="n">
        <v>0.6672134230399226</v>
      </c>
      <c r="BK62" s="7" t="n">
        <v>1</v>
      </c>
      <c r="BL62" s="7" t="n">
        <v>0.7360150955168656</v>
      </c>
      <c r="BM62" s="7" t="n">
        <v>0.6528294882286167</v>
      </c>
      <c r="BN62" s="7" t="n">
        <v>0.7675728832283562</v>
      </c>
      <c r="BO62" s="7" t="n">
        <v>0.7595725499933094</v>
      </c>
      <c r="BP62" s="7" t="n">
        <v>0.7254630551232569</v>
      </c>
      <c r="BQ62" s="7" t="n">
        <v>0.7019207778408859</v>
      </c>
      <c r="BR62" s="7" t="n">
        <v>0.7764748939585208</v>
      </c>
      <c r="BS62" s="7" t="n">
        <v>0.9457415758699124</v>
      </c>
      <c r="BT62" s="7" t="n">
        <v>0.7044699558959798</v>
      </c>
      <c r="BU62" s="7" t="n">
        <v>0.8018270039741827</v>
      </c>
      <c r="BV62" s="7" t="n">
        <v>0.688405920054279</v>
      </c>
      <c r="BW62" s="7" t="n">
        <v>0.309291148990176</v>
      </c>
      <c r="BX62" s="7" t="n">
        <v>0.7573391525235481</v>
      </c>
      <c r="BY62" s="7" t="n">
        <v>0.7039197866198804</v>
      </c>
      <c r="BZ62" s="7" t="n">
        <v>0.5823196187896295</v>
      </c>
      <c r="CA62" s="7" t="n">
        <v>0.7612834268837513</v>
      </c>
      <c r="CB62" s="7" t="n">
        <v>0.6914368837041969</v>
      </c>
      <c r="CC62" s="7" t="n">
        <v>0.7774394878778897</v>
      </c>
      <c r="CD62" s="7" t="n">
        <v>0.9324759832585915</v>
      </c>
      <c r="CE62" s="7" t="n">
        <v>0.7884901098607418</v>
      </c>
      <c r="CF62" s="7" t="n">
        <v>0.7162682182784168</v>
      </c>
      <c r="CG62" s="7" t="n">
        <v>0.8344578673377011</v>
      </c>
      <c r="CH62" s="7" t="n">
        <v>0.6942954246755716</v>
      </c>
      <c r="CI62" s="7" t="n">
        <v>0.6856606438909876</v>
      </c>
      <c r="CJ62" s="7" t="n">
        <v>0.6994032657152325</v>
      </c>
      <c r="CK62" s="7" t="n">
        <v>0.6044545161727539</v>
      </c>
      <c r="CL62" s="7" t="n">
        <v>0.6999166204495374</v>
      </c>
      <c r="CM62" s="7" t="n">
        <v>0.8322891824734568</v>
      </c>
      <c r="CN62" s="7" t="n">
        <v>0.771105092919949</v>
      </c>
      <c r="CO62" s="7" t="n">
        <v>0.6444433205606136</v>
      </c>
      <c r="CP62" s="7" t="n">
        <v>0.6731499420317308</v>
      </c>
      <c r="CQ62" s="7" t="n">
        <v>0.7750129486901201</v>
      </c>
      <c r="CR62" s="7" t="n">
        <v>0.8588131075291768</v>
      </c>
      <c r="CS62" s="7" t="n">
        <v>0.7246539882972465</v>
      </c>
      <c r="CT62" s="7" t="n">
        <v>0.6867376833823756</v>
      </c>
      <c r="CU62" s="7" t="n">
        <v>0.9065710428036117</v>
      </c>
      <c r="CV62" s="7" t="n">
        <v>0.6681195821190556</v>
      </c>
      <c r="CW62" s="7" t="n">
        <v>0.7812230300834653</v>
      </c>
      <c r="CX62" s="7" t="n">
        <v>0.8740358509332172</v>
      </c>
      <c r="CY62" s="7" t="n">
        <v>0.6964776880215821</v>
      </c>
      <c r="CZ62" s="7" t="n">
        <v>0.6943416597441497</v>
      </c>
      <c r="DA62" s="7" t="n">
        <v>0.7847145445267844</v>
      </c>
      <c r="DB62" s="7" t="n">
        <v>0.8919692135687444</v>
      </c>
      <c r="DC62" s="7" t="n">
        <v>0.7347196910570011</v>
      </c>
      <c r="DD62" s="7" t="n">
        <v>0.2528380318040962</v>
      </c>
      <c r="DE62" s="7" t="n">
        <v>0.7393409381056768</v>
      </c>
      <c r="DF62" s="7" t="n">
        <v>0.7436295131576163</v>
      </c>
      <c r="DG62" s="7" t="n">
        <v>0.1276837015043663</v>
      </c>
      <c r="DH62" s="7" t="n">
        <v>0.6708204584219041</v>
      </c>
      <c r="DI62" s="7" t="n">
        <v>0.7657903148028402</v>
      </c>
      <c r="DJ62" s="7" t="n">
        <v>0.4170658990283463</v>
      </c>
      <c r="DK62" s="7" t="n">
        <v>0.7691801474068932</v>
      </c>
      <c r="DL62" s="7" t="n">
        <v>0.7636847723326933</v>
      </c>
      <c r="DM62" s="7" t="n">
        <v>0.3782526224064237</v>
      </c>
      <c r="DN62" s="7" t="n">
        <v>0.8026574774463113</v>
      </c>
      <c r="DO62" s="7" t="n">
        <v>0.3419678054581342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0.8287817619448116</v>
      </c>
      <c r="D63" s="7" t="n">
        <v>0.7623136031562294</v>
      </c>
      <c r="E63" s="7" t="n">
        <v>0.5066463488279874</v>
      </c>
      <c r="F63" s="7" t="n">
        <v>0.6936703467236744</v>
      </c>
      <c r="G63" s="7" t="n">
        <v>0.5814460824863353</v>
      </c>
      <c r="H63" s="7" t="n">
        <v>0.7254146674621158</v>
      </c>
      <c r="I63" s="7" t="n">
        <v>0.7631013100934877</v>
      </c>
      <c r="J63" s="7" t="n">
        <v>0.6312053442369772</v>
      </c>
      <c r="K63" s="7" t="n">
        <v>0.6438674134065624</v>
      </c>
      <c r="L63" s="7" t="n">
        <v>0.6578696858380508</v>
      </c>
      <c r="M63" s="7" t="n">
        <v>0.7385949877724703</v>
      </c>
      <c r="N63" s="7" t="n">
        <v>0.6766635645166574</v>
      </c>
      <c r="O63" s="7" t="n">
        <v>0.7661741477650467</v>
      </c>
      <c r="P63" s="7" t="n">
        <v>0.7708685446031414</v>
      </c>
      <c r="Q63" s="7" t="n">
        <v>0.7561083918542201</v>
      </c>
      <c r="R63" s="7" t="n">
        <v>0.7338493964844068</v>
      </c>
      <c r="S63" s="7" t="n">
        <v>0.7348978274957272</v>
      </c>
      <c r="T63" s="7" t="n">
        <v>0.7270068755592628</v>
      </c>
      <c r="U63" s="7" t="n">
        <v>0.79339186068475</v>
      </c>
      <c r="V63" s="7" t="n">
        <v>0.5821900812026048</v>
      </c>
      <c r="W63" s="7" t="n">
        <v>0.6979337687375748</v>
      </c>
      <c r="X63" s="7" t="n">
        <v>0.6371622869822986</v>
      </c>
      <c r="Y63" s="7" t="n">
        <v>0.3177318327782644</v>
      </c>
      <c r="Z63" s="7" t="n">
        <v>0.6535143792666757</v>
      </c>
      <c r="AA63" s="7" t="n">
        <v>0.6140714758599296</v>
      </c>
      <c r="AB63" s="7" t="n">
        <v>0.7713471774494965</v>
      </c>
      <c r="AC63" s="7" t="n">
        <v>0.6446566870543019</v>
      </c>
      <c r="AD63" s="7" t="n">
        <v>0.6613882952487544</v>
      </c>
      <c r="AE63" s="7" t="n">
        <v>0.6290449543670554</v>
      </c>
      <c r="AF63" s="7" t="n">
        <v>0.6867584024988379</v>
      </c>
      <c r="AG63" s="7" t="n">
        <v>0.7790205180377339</v>
      </c>
      <c r="AH63" s="7" t="n">
        <v>0.7634974990549949</v>
      </c>
      <c r="AI63" s="7" t="n">
        <v>0.6640927217099769</v>
      </c>
      <c r="AJ63" s="7" t="n">
        <v>0.6203434459228782</v>
      </c>
      <c r="AK63" s="7" t="n">
        <v>0.5976715055588371</v>
      </c>
      <c r="AL63" s="7" t="n">
        <v>0.7493995333513165</v>
      </c>
      <c r="AM63" s="7" t="n">
        <v>0.7454878922512308</v>
      </c>
      <c r="AN63" s="7" t="n">
        <v>0.7180201931931544</v>
      </c>
      <c r="AO63" s="7" t="n">
        <v>0.6739063192972418</v>
      </c>
      <c r="AP63" s="7" t="n">
        <v>0.6523005779377722</v>
      </c>
      <c r="AQ63" s="7" t="n">
        <v>0.6362914507581191</v>
      </c>
      <c r="AR63" s="7" t="n">
        <v>0.616629604494124</v>
      </c>
      <c r="AS63" s="7" t="n">
        <v>0.6266039114690956</v>
      </c>
      <c r="AT63" s="7" t="n">
        <v>0.7020753510128567</v>
      </c>
      <c r="AU63" s="7" t="n">
        <v>0.7713471368235419</v>
      </c>
      <c r="AV63" s="7" t="n">
        <v>0.679261424400125</v>
      </c>
      <c r="AW63" s="7" t="n">
        <v>0.6300964525302523</v>
      </c>
      <c r="AX63" s="7" t="n">
        <v>0.6254068293771619</v>
      </c>
      <c r="AY63" s="7" t="n">
        <v>0.6584323211116249</v>
      </c>
      <c r="AZ63" s="7" t="n">
        <v>0.6978838188469927</v>
      </c>
      <c r="BA63" s="7" t="n">
        <v>0.427912018601125</v>
      </c>
      <c r="BB63" s="7" t="n">
        <v>0.6762547240627639</v>
      </c>
      <c r="BC63" s="7" t="n">
        <v>0.6118931536752551</v>
      </c>
      <c r="BD63" s="7" t="n">
        <v>0.7510229686592687</v>
      </c>
      <c r="BE63" s="7" t="n">
        <v>0.3468084415362804</v>
      </c>
      <c r="BF63" s="7" t="n">
        <v>0.6621494343723151</v>
      </c>
      <c r="BG63" s="7" t="n">
        <v>0.7425168744032593</v>
      </c>
      <c r="BH63" s="7" t="n">
        <v>0.6347493428041251</v>
      </c>
      <c r="BI63" s="7" t="n">
        <v>0.7589236260297662</v>
      </c>
      <c r="BJ63" s="7" t="n">
        <v>0.7692842228137898</v>
      </c>
      <c r="BK63" s="7" t="n">
        <v>0.7360150955168656</v>
      </c>
      <c r="BL63" s="7" t="n">
        <v>1</v>
      </c>
      <c r="BM63" s="7" t="n">
        <v>0.6572727284585689</v>
      </c>
      <c r="BN63" s="7" t="n">
        <v>0.6470364785392106</v>
      </c>
      <c r="BO63" s="7" t="n">
        <v>0.6749202518945187</v>
      </c>
      <c r="BP63" s="7" t="n">
        <v>0.7403113642933242</v>
      </c>
      <c r="BQ63" s="7" t="n">
        <v>0.7109808354856736</v>
      </c>
      <c r="BR63" s="7" t="n">
        <v>0.632060529447412</v>
      </c>
      <c r="BS63" s="7" t="n">
        <v>0.7711223340336775</v>
      </c>
      <c r="BT63" s="7" t="n">
        <v>0.6108805746540896</v>
      </c>
      <c r="BU63" s="7" t="n">
        <v>0.6798310473719611</v>
      </c>
      <c r="BV63" s="7" t="n">
        <v>0.5405583329436029</v>
      </c>
      <c r="BW63" s="7" t="n">
        <v>0.5337872243442299</v>
      </c>
      <c r="BX63" s="7" t="n">
        <v>0.6048295398786966</v>
      </c>
      <c r="BY63" s="7" t="n">
        <v>0.6106663520753863</v>
      </c>
      <c r="BZ63" s="7" t="n">
        <v>0.5818063899013497</v>
      </c>
      <c r="CA63" s="7" t="n">
        <v>0.6640618966086479</v>
      </c>
      <c r="CB63" s="7" t="n">
        <v>0.731706280624812</v>
      </c>
      <c r="CC63" s="7" t="n">
        <v>0.6750817311529465</v>
      </c>
      <c r="CD63" s="7" t="n">
        <v>0.7082930724842441</v>
      </c>
      <c r="CE63" s="7" t="n">
        <v>0.8385862079926953</v>
      </c>
      <c r="CF63" s="7" t="n">
        <v>0.774354798519388</v>
      </c>
      <c r="CG63" s="7" t="n">
        <v>0.6250405495067218</v>
      </c>
      <c r="CH63" s="7" t="n">
        <v>0.6000302321038259</v>
      </c>
      <c r="CI63" s="7" t="n">
        <v>0.6174887169059378</v>
      </c>
      <c r="CJ63" s="7" t="n">
        <v>0.6392720659784902</v>
      </c>
      <c r="CK63" s="7" t="n">
        <v>0.6585473149954408</v>
      </c>
      <c r="CL63" s="7" t="n">
        <v>0.5929864887552585</v>
      </c>
      <c r="CM63" s="7" t="n">
        <v>0.6708985863583408</v>
      </c>
      <c r="CN63" s="7" t="n">
        <v>0.6117029883181695</v>
      </c>
      <c r="CO63" s="7" t="n">
        <v>0.5849848423077928</v>
      </c>
      <c r="CP63" s="7" t="n">
        <v>0.5494913098008835</v>
      </c>
      <c r="CQ63" s="7" t="n">
        <v>0.6780358926219807</v>
      </c>
      <c r="CR63" s="7" t="n">
        <v>0.6456293272490068</v>
      </c>
      <c r="CS63" s="7" t="n">
        <v>0.6573676456496244</v>
      </c>
      <c r="CT63" s="7" t="n">
        <v>0.6130097642456239</v>
      </c>
      <c r="CU63" s="7" t="n">
        <v>0.6780853856874695</v>
      </c>
      <c r="CV63" s="7" t="n">
        <v>0.7644429322320152</v>
      </c>
      <c r="CW63" s="7" t="n">
        <v>0.6366741101779351</v>
      </c>
      <c r="CX63" s="7" t="n">
        <v>0.7430248107416718</v>
      </c>
      <c r="CY63" s="7" t="n">
        <v>0.8321076331926415</v>
      </c>
      <c r="CZ63" s="7" t="n">
        <v>0.6602540600227401</v>
      </c>
      <c r="DA63" s="7" t="n">
        <v>0.664799506266523</v>
      </c>
      <c r="DB63" s="7" t="n">
        <v>0.6660650057783949</v>
      </c>
      <c r="DC63" s="7" t="n">
        <v>0.6778520848876572</v>
      </c>
      <c r="DD63" s="7" t="n">
        <v>0.4819817387235767</v>
      </c>
      <c r="DE63" s="7" t="n">
        <v>0.6803671509541132</v>
      </c>
      <c r="DF63" s="7" t="n">
        <v>0.6250384482834418</v>
      </c>
      <c r="DG63" s="7" t="n">
        <v>0.4075649036958416</v>
      </c>
      <c r="DH63" s="7" t="n">
        <v>0.6724381719618017</v>
      </c>
      <c r="DI63" s="7" t="n">
        <v>0.6990498862735122</v>
      </c>
      <c r="DJ63" s="7" t="n">
        <v>0.5157635384388041</v>
      </c>
      <c r="DK63" s="7" t="n">
        <v>0.6401751598267263</v>
      </c>
      <c r="DL63" s="7" t="n">
        <v>0.6783259124282336</v>
      </c>
      <c r="DM63" s="7" t="n">
        <v>0.5694474456417751</v>
      </c>
      <c r="DN63" s="7" t="n">
        <v>0.7357601170922698</v>
      </c>
      <c r="DO63" s="7" t="n">
        <v>0.5706602355618591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0.7661811296399542</v>
      </c>
      <c r="D64" s="7" t="n">
        <v>0.6513465121660807</v>
      </c>
      <c r="E64" s="7" t="n">
        <v>0.6016155584866373</v>
      </c>
      <c r="F64" s="7" t="n">
        <v>0.5488753044287189</v>
      </c>
      <c r="G64" s="7" t="n">
        <v>0.4665462752956014</v>
      </c>
      <c r="H64" s="7" t="n">
        <v>0.7336636992461487</v>
      </c>
      <c r="I64" s="7" t="n">
        <v>0.6515032165325058</v>
      </c>
      <c r="J64" s="7" t="n">
        <v>0.6869922654300407</v>
      </c>
      <c r="K64" s="7" t="n">
        <v>0.6612423902788673</v>
      </c>
      <c r="L64" s="7" t="n">
        <v>0.6888750397241749</v>
      </c>
      <c r="M64" s="7" t="n">
        <v>0.7448757011202989</v>
      </c>
      <c r="N64" s="7" t="n">
        <v>0.5193997898308069</v>
      </c>
      <c r="O64" s="7" t="n">
        <v>0.6871480732604327</v>
      </c>
      <c r="P64" s="7" t="n">
        <v>0.7642576006380447</v>
      </c>
      <c r="Q64" s="7" t="n">
        <v>0.7412426184915124</v>
      </c>
      <c r="R64" s="7" t="n">
        <v>0.7075130890586945</v>
      </c>
      <c r="S64" s="7" t="n">
        <v>0.6148398506608203</v>
      </c>
      <c r="T64" s="7" t="n">
        <v>0.8171063045509357</v>
      </c>
      <c r="U64" s="7" t="n">
        <v>0.7556609708101969</v>
      </c>
      <c r="V64" s="7" t="n">
        <v>0.7422156171344391</v>
      </c>
      <c r="W64" s="7" t="n">
        <v>0.5671714818893012</v>
      </c>
      <c r="X64" s="7" t="n">
        <v>0.7148258453034239</v>
      </c>
      <c r="Y64" s="7" t="n">
        <v>0.3508201528555055</v>
      </c>
      <c r="Z64" s="7" t="n">
        <v>0.557018510598093</v>
      </c>
      <c r="AA64" s="7" t="n">
        <v>0.8408780872993574</v>
      </c>
      <c r="AB64" s="7" t="n">
        <v>0.5931698282501876</v>
      </c>
      <c r="AC64" s="7" t="n">
        <v>0.7296868940074034</v>
      </c>
      <c r="AD64" s="7" t="n">
        <v>0.4446280341061075</v>
      </c>
      <c r="AE64" s="7" t="n">
        <v>0.8578583957396921</v>
      </c>
      <c r="AF64" s="7" t="n">
        <v>0.701399105688564</v>
      </c>
      <c r="AG64" s="7" t="n">
        <v>0.7593171927199059</v>
      </c>
      <c r="AH64" s="7" t="n">
        <v>0.729950375840929</v>
      </c>
      <c r="AI64" s="7" t="n">
        <v>0.6263101607749896</v>
      </c>
      <c r="AJ64" s="7" t="n">
        <v>0.5564939268739271</v>
      </c>
      <c r="AK64" s="7" t="n">
        <v>0.6593782233494028</v>
      </c>
      <c r="AL64" s="7" t="n">
        <v>0.6763625480762575</v>
      </c>
      <c r="AM64" s="7" t="n">
        <v>0.6566638096086242</v>
      </c>
      <c r="AN64" s="7" t="n">
        <v>0.6185555924674168</v>
      </c>
      <c r="AO64" s="7" t="n">
        <v>0.515985826017602</v>
      </c>
      <c r="AP64" s="7" t="n">
        <v>0.662728250969466</v>
      </c>
      <c r="AQ64" s="7" t="n">
        <v>0.7137635012290818</v>
      </c>
      <c r="AR64" s="7" t="n">
        <v>0.771606910594487</v>
      </c>
      <c r="AS64" s="7" t="n">
        <v>0.545490282827938</v>
      </c>
      <c r="AT64" s="7" t="n">
        <v>0.4976723086919879</v>
      </c>
      <c r="AU64" s="7" t="n">
        <v>0.5931697666110599</v>
      </c>
      <c r="AV64" s="7" t="n">
        <v>0.7345707139954696</v>
      </c>
      <c r="AW64" s="7" t="n">
        <v>0.5929153035022613</v>
      </c>
      <c r="AX64" s="7" t="n">
        <v>0.7219187864584817</v>
      </c>
      <c r="AY64" s="7" t="n">
        <v>0.6741604504462617</v>
      </c>
      <c r="AZ64" s="7" t="n">
        <v>0.5647895438247633</v>
      </c>
      <c r="BA64" s="7" t="n">
        <v>0.2887184204901144</v>
      </c>
      <c r="BB64" s="7" t="n">
        <v>0.4833960946334887</v>
      </c>
      <c r="BC64" s="7" t="n">
        <v>0.7325557182157617</v>
      </c>
      <c r="BD64" s="7" t="n">
        <v>0.634527327684092</v>
      </c>
      <c r="BE64" s="7" t="n">
        <v>0.4247282999369562</v>
      </c>
      <c r="BF64" s="7" t="n">
        <v>0.5253439414167191</v>
      </c>
      <c r="BG64" s="7" t="n">
        <v>0.7507012762699146</v>
      </c>
      <c r="BH64" s="7" t="n">
        <v>0.6433985217024417</v>
      </c>
      <c r="BI64" s="7" t="n">
        <v>0.7533557584935392</v>
      </c>
      <c r="BJ64" s="7" t="n">
        <v>0.6598584926754878</v>
      </c>
      <c r="BK64" s="7" t="n">
        <v>0.6528294882286167</v>
      </c>
      <c r="BL64" s="7" t="n">
        <v>0.6572727284585689</v>
      </c>
      <c r="BM64" s="7" t="n">
        <v>1</v>
      </c>
      <c r="BN64" s="7" t="n">
        <v>0.6476396353521692</v>
      </c>
      <c r="BO64" s="7" t="n">
        <v>0.6936732696170748</v>
      </c>
      <c r="BP64" s="7" t="n">
        <v>0.5780163911284252</v>
      </c>
      <c r="BQ64" s="7" t="n">
        <v>0.7145273966877406</v>
      </c>
      <c r="BR64" s="7" t="n">
        <v>0.6702907117794544</v>
      </c>
      <c r="BS64" s="7" t="n">
        <v>0.7065819553088423</v>
      </c>
      <c r="BT64" s="7" t="n">
        <v>0.6077684236883184</v>
      </c>
      <c r="BU64" s="7" t="n">
        <v>0.6760888226932497</v>
      </c>
      <c r="BV64" s="7" t="n">
        <v>0.7619557169536225</v>
      </c>
      <c r="BW64" s="7" t="n">
        <v>0.5508544261994166</v>
      </c>
      <c r="BX64" s="7" t="n">
        <v>0.7976778875412138</v>
      </c>
      <c r="BY64" s="7" t="n">
        <v>0.5874577823654751</v>
      </c>
      <c r="BZ64" s="7" t="n">
        <v>0.5086372154515783</v>
      </c>
      <c r="CA64" s="7" t="n">
        <v>0.632855233552769</v>
      </c>
      <c r="CB64" s="7" t="n">
        <v>0.8220135661293987</v>
      </c>
      <c r="CC64" s="7" t="n">
        <v>0.6195931745927964</v>
      </c>
      <c r="CD64" s="7" t="n">
        <v>0.56840241089222</v>
      </c>
      <c r="CE64" s="7" t="n">
        <v>0.6875190259035212</v>
      </c>
      <c r="CF64" s="7" t="n">
        <v>0.8361302095062325</v>
      </c>
      <c r="CG64" s="7" t="n">
        <v>0.7195764422653902</v>
      </c>
      <c r="CH64" s="7" t="n">
        <v>0.5976787768343803</v>
      </c>
      <c r="CI64" s="7" t="n">
        <v>0.6229550122537166</v>
      </c>
      <c r="CJ64" s="7" t="n">
        <v>0.6805196738776046</v>
      </c>
      <c r="CK64" s="7" t="n">
        <v>0.5702779559118718</v>
      </c>
      <c r="CL64" s="7" t="n">
        <v>0.8084647840685808</v>
      </c>
      <c r="CM64" s="7" t="n">
        <v>0.4533654304694881</v>
      </c>
      <c r="CN64" s="7" t="n">
        <v>0.8126092168248645</v>
      </c>
      <c r="CO64" s="7" t="n">
        <v>0.5543172405508253</v>
      </c>
      <c r="CP64" s="7" t="n">
        <v>0.7229180213205857</v>
      </c>
      <c r="CQ64" s="7" t="n">
        <v>0.6830876230434449</v>
      </c>
      <c r="CR64" s="7" t="n">
        <v>0.7380651434518068</v>
      </c>
      <c r="CS64" s="7" t="n">
        <v>0.6381006513312513</v>
      </c>
      <c r="CT64" s="7" t="n">
        <v>0.566742411591778</v>
      </c>
      <c r="CU64" s="7" t="n">
        <v>0.5377903333457672</v>
      </c>
      <c r="CV64" s="7" t="n">
        <v>0.561283730873863</v>
      </c>
      <c r="CW64" s="7" t="n">
        <v>0.3955126956754453</v>
      </c>
      <c r="CX64" s="7" t="n">
        <v>0.7298482461012193</v>
      </c>
      <c r="CY64" s="7" t="n">
        <v>0.7303064788645717</v>
      </c>
      <c r="CZ64" s="7" t="n">
        <v>0.6244274237151956</v>
      </c>
      <c r="DA64" s="7" t="n">
        <v>0.7141929508902367</v>
      </c>
      <c r="DB64" s="7" t="n">
        <v>0.5170555135905324</v>
      </c>
      <c r="DC64" s="7" t="n">
        <v>0.6671666590991548</v>
      </c>
      <c r="DD64" s="7" t="n">
        <v>0.3978499754519196</v>
      </c>
      <c r="DE64" s="7" t="n">
        <v>0.6729377636333868</v>
      </c>
      <c r="DF64" s="7" t="n">
        <v>0.6172947952936316</v>
      </c>
      <c r="DG64" s="7" t="n">
        <v>0.2682536447679256</v>
      </c>
      <c r="DH64" s="7" t="n">
        <v>0.5965818173842239</v>
      </c>
      <c r="DI64" s="7" t="n">
        <v>0.6813303664696915</v>
      </c>
      <c r="DJ64" s="7" t="n">
        <v>0.6219999395236673</v>
      </c>
      <c r="DK64" s="7" t="n">
        <v>0.6164975192234333</v>
      </c>
      <c r="DL64" s="7" t="n">
        <v>0.8427183299182567</v>
      </c>
      <c r="DM64" s="7" t="n">
        <v>0.6033035577708004</v>
      </c>
      <c r="DN64" s="7" t="n">
        <v>0.6967999188553035</v>
      </c>
      <c r="DO64" s="7" t="n">
        <v>0.605655143728025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0.8336881286352035</v>
      </c>
      <c r="D65" s="7" t="n">
        <v>0.7256952016165759</v>
      </c>
      <c r="E65" s="7" t="n">
        <v>0.4299611078017133</v>
      </c>
      <c r="F65" s="7" t="n">
        <v>0.6271783540602599</v>
      </c>
      <c r="G65" s="7" t="n">
        <v>0.498474775894736</v>
      </c>
      <c r="H65" s="7" t="n">
        <v>0.6954023787828487</v>
      </c>
      <c r="I65" s="7" t="n">
        <v>0.7702022167777995</v>
      </c>
      <c r="J65" s="7" t="n">
        <v>0.8861471984876245</v>
      </c>
      <c r="K65" s="7" t="n">
        <v>0.8594151168832621</v>
      </c>
      <c r="L65" s="7" t="n">
        <v>0.8514968496066503</v>
      </c>
      <c r="M65" s="7" t="n">
        <v>0.7491319504064466</v>
      </c>
      <c r="N65" s="7" t="n">
        <v>0.5502165464605834</v>
      </c>
      <c r="O65" s="7" t="n">
        <v>0.7456046536489119</v>
      </c>
      <c r="P65" s="7" t="n">
        <v>0.8794961282377831</v>
      </c>
      <c r="Q65" s="7" t="n">
        <v>0.8017238002927953</v>
      </c>
      <c r="R65" s="7" t="n">
        <v>0.7331116959688475</v>
      </c>
      <c r="S65" s="7" t="n">
        <v>0.7405580218700316</v>
      </c>
      <c r="T65" s="7" t="n">
        <v>0.8249816929110473</v>
      </c>
      <c r="U65" s="7" t="n">
        <v>0.8375795476545913</v>
      </c>
      <c r="V65" s="7" t="n">
        <v>0.6753105453440404</v>
      </c>
      <c r="W65" s="7" t="n">
        <v>0.7500787684082894</v>
      </c>
      <c r="X65" s="7" t="n">
        <v>0.560459846244536</v>
      </c>
      <c r="Y65" s="7" t="n">
        <v>0.2652536047031486</v>
      </c>
      <c r="Z65" s="7" t="n">
        <v>0.5440719188731269</v>
      </c>
      <c r="AA65" s="7" t="n">
        <v>0.7036759684318374</v>
      </c>
      <c r="AB65" s="7" t="n">
        <v>0.5793273273115327</v>
      </c>
      <c r="AC65" s="7" t="n">
        <v>0.6410686501281073</v>
      </c>
      <c r="AD65" s="7" t="n">
        <v>0.6559388410056697</v>
      </c>
      <c r="AE65" s="7" t="n">
        <v>0.7152834502251284</v>
      </c>
      <c r="AF65" s="7" t="n">
        <v>0.9563109954871019</v>
      </c>
      <c r="AG65" s="7" t="n">
        <v>0.8882773713866093</v>
      </c>
      <c r="AH65" s="7" t="n">
        <v>0.8869505921285197</v>
      </c>
      <c r="AI65" s="7" t="n">
        <v>0.8258238132307945</v>
      </c>
      <c r="AJ65" s="7" t="n">
        <v>0.7887849573706093</v>
      </c>
      <c r="AK65" s="7" t="n">
        <v>0.8808977636588562</v>
      </c>
      <c r="AL65" s="7" t="n">
        <v>0.8470120465357505</v>
      </c>
      <c r="AM65" s="7" t="n">
        <v>0.666907871082551</v>
      </c>
      <c r="AN65" s="7" t="n">
        <v>0.7846292144200037</v>
      </c>
      <c r="AO65" s="7" t="n">
        <v>0.5481416305108751</v>
      </c>
      <c r="AP65" s="7" t="n">
        <v>0.754794255545155</v>
      </c>
      <c r="AQ65" s="7" t="n">
        <v>0.6314736620199748</v>
      </c>
      <c r="AR65" s="7" t="n">
        <v>0.7378250250121779</v>
      </c>
      <c r="AS65" s="7" t="n">
        <v>0.7918731920276251</v>
      </c>
      <c r="AT65" s="7" t="n">
        <v>0.703733692262842</v>
      </c>
      <c r="AU65" s="7" t="n">
        <v>0.5793273316302007</v>
      </c>
      <c r="AV65" s="7" t="n">
        <v>0.8196443725990519</v>
      </c>
      <c r="AW65" s="7" t="n">
        <v>0.8282563252751789</v>
      </c>
      <c r="AX65" s="7" t="n">
        <v>0.7796834148353637</v>
      </c>
      <c r="AY65" s="7" t="n">
        <v>0.7617258093339874</v>
      </c>
      <c r="AZ65" s="7" t="n">
        <v>0.7296341147754238</v>
      </c>
      <c r="BA65" s="7" t="n">
        <v>0.2333203457658621</v>
      </c>
      <c r="BB65" s="7" t="n">
        <v>0.5506618952049446</v>
      </c>
      <c r="BC65" s="7" t="n">
        <v>0.7313792173541837</v>
      </c>
      <c r="BD65" s="7" t="n">
        <v>0.6172959591700584</v>
      </c>
      <c r="BE65" s="7" t="n">
        <v>0.3707562095569543</v>
      </c>
      <c r="BF65" s="7" t="n">
        <v>0.6679196828676752</v>
      </c>
      <c r="BG65" s="7" t="n">
        <v>0.800889781422116</v>
      </c>
      <c r="BH65" s="7" t="n">
        <v>0.9931484676312009</v>
      </c>
      <c r="BI65" s="7" t="n">
        <v>0.7284257727976229</v>
      </c>
      <c r="BJ65" s="7" t="n">
        <v>0.6232208124219719</v>
      </c>
      <c r="BK65" s="7" t="n">
        <v>0.7675728832283562</v>
      </c>
      <c r="BL65" s="7" t="n">
        <v>0.6470364785392106</v>
      </c>
      <c r="BM65" s="7" t="n">
        <v>0.6476396353521692</v>
      </c>
      <c r="BN65" s="7" t="n">
        <v>1</v>
      </c>
      <c r="BO65" s="7" t="n">
        <v>0.9160145016215299</v>
      </c>
      <c r="BP65" s="7" t="n">
        <v>0.6113288411107207</v>
      </c>
      <c r="BQ65" s="7" t="n">
        <v>0.7059446574151592</v>
      </c>
      <c r="BR65" s="7" t="n">
        <v>0.6186088544830658</v>
      </c>
      <c r="BS65" s="7" t="n">
        <v>0.7625509173589914</v>
      </c>
      <c r="BT65" s="7" t="n">
        <v>0.9743765180534263</v>
      </c>
      <c r="BU65" s="7" t="n">
        <v>0.9234385781359877</v>
      </c>
      <c r="BV65" s="7" t="n">
        <v>0.6784771860272232</v>
      </c>
      <c r="BW65" s="7" t="n">
        <v>0.4242382781648978</v>
      </c>
      <c r="BX65" s="7" t="n">
        <v>0.7367827946389094</v>
      </c>
      <c r="BY65" s="7" t="n">
        <v>0.9787101257016156</v>
      </c>
      <c r="BZ65" s="7" t="n">
        <v>0.7944220922470023</v>
      </c>
      <c r="CA65" s="7" t="n">
        <v>0.988728417832625</v>
      </c>
      <c r="CB65" s="7" t="n">
        <v>0.632231795796441</v>
      </c>
      <c r="CC65" s="7" t="n">
        <v>0.9371546070471474</v>
      </c>
      <c r="CD65" s="7" t="n">
        <v>0.7449079434098732</v>
      </c>
      <c r="CE65" s="7" t="n">
        <v>0.6696497787992617</v>
      </c>
      <c r="CF65" s="7" t="n">
        <v>0.7314716249114557</v>
      </c>
      <c r="CG65" s="7" t="n">
        <v>0.7691173531040555</v>
      </c>
      <c r="CH65" s="7" t="n">
        <v>0.9691634543349524</v>
      </c>
      <c r="CI65" s="7" t="n">
        <v>0.9209960410714945</v>
      </c>
      <c r="CJ65" s="7" t="n">
        <v>0.8877798332797677</v>
      </c>
      <c r="CK65" s="7" t="n">
        <v>0.5036517693666431</v>
      </c>
      <c r="CL65" s="7" t="n">
        <v>0.6802705337063422</v>
      </c>
      <c r="CM65" s="7" t="n">
        <v>0.6946008643092507</v>
      </c>
      <c r="CN65" s="7" t="n">
        <v>0.7345254670656476</v>
      </c>
      <c r="CO65" s="7" t="n">
        <v>0.8997589477498055</v>
      </c>
      <c r="CP65" s="7" t="n">
        <v>0.6746651104709919</v>
      </c>
      <c r="CQ65" s="7" t="n">
        <v>0.8853893554102608</v>
      </c>
      <c r="CR65" s="7" t="n">
        <v>0.8016081201229932</v>
      </c>
      <c r="CS65" s="7" t="n">
        <v>0.9471436889430301</v>
      </c>
      <c r="CT65" s="7" t="n">
        <v>0.7943260016716561</v>
      </c>
      <c r="CU65" s="7" t="n">
        <v>0.7156971743929955</v>
      </c>
      <c r="CV65" s="7" t="n">
        <v>0.6024731511016292</v>
      </c>
      <c r="CW65" s="7" t="n">
        <v>0.6483449948226127</v>
      </c>
      <c r="CX65" s="7" t="n">
        <v>0.9073991121872513</v>
      </c>
      <c r="CY65" s="7" t="n">
        <v>0.6870416259850225</v>
      </c>
      <c r="CZ65" s="7" t="n">
        <v>0.8544468382366947</v>
      </c>
      <c r="DA65" s="7" t="n">
        <v>0.8674753281797388</v>
      </c>
      <c r="DB65" s="7" t="n">
        <v>0.6918308367513352</v>
      </c>
      <c r="DC65" s="7" t="n">
        <v>0.8772501243766602</v>
      </c>
      <c r="DD65" s="7" t="n">
        <v>0.3453220529925017</v>
      </c>
      <c r="DE65" s="7" t="n">
        <v>0.8792949137232358</v>
      </c>
      <c r="DF65" s="7" t="n">
        <v>0.7090794554462811</v>
      </c>
      <c r="DG65" s="7" t="n">
        <v>0.2138078353397044</v>
      </c>
      <c r="DH65" s="7" t="n">
        <v>0.7028531768900554</v>
      </c>
      <c r="DI65" s="7" t="n">
        <v>0.8992920866711328</v>
      </c>
      <c r="DJ65" s="7" t="n">
        <v>0.4968213884480944</v>
      </c>
      <c r="DK65" s="7" t="n">
        <v>0.990001929941747</v>
      </c>
      <c r="DL65" s="7" t="n">
        <v>0.771490686797396</v>
      </c>
      <c r="DM65" s="7" t="n">
        <v>0.4586984211159364</v>
      </c>
      <c r="DN65" s="7" t="n">
        <v>0.9298523978128265</v>
      </c>
      <c r="DO65" s="7" t="n">
        <v>0.388666769869721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0.8375544084893345</v>
      </c>
      <c r="D66" s="7" t="n">
        <v>0.7946909552102569</v>
      </c>
      <c r="E66" s="7" t="n">
        <v>0.3930706877242785</v>
      </c>
      <c r="F66" s="7" t="n">
        <v>0.7234375729323845</v>
      </c>
      <c r="G66" s="7" t="n">
        <v>0.5134351763224053</v>
      </c>
      <c r="H66" s="7" t="n">
        <v>0.823618280180282</v>
      </c>
      <c r="I66" s="7" t="n">
        <v>0.8424350682141152</v>
      </c>
      <c r="J66" s="7" t="n">
        <v>0.9688821260373603</v>
      </c>
      <c r="K66" s="7" t="n">
        <v>0.9636516647352853</v>
      </c>
      <c r="L66" s="7" t="n">
        <v>0.9500368283971558</v>
      </c>
      <c r="M66" s="7" t="n">
        <v>0.809380603083553</v>
      </c>
      <c r="N66" s="7" t="n">
        <v>0.662877939382113</v>
      </c>
      <c r="O66" s="7" t="n">
        <v>0.7523442928607745</v>
      </c>
      <c r="P66" s="7" t="n">
        <v>0.8424034827379746</v>
      </c>
      <c r="Q66" s="7" t="n">
        <v>0.8035565782471185</v>
      </c>
      <c r="R66" s="7" t="n">
        <v>0.7141442286130847</v>
      </c>
      <c r="S66" s="7" t="n">
        <v>0.8359092589704691</v>
      </c>
      <c r="T66" s="7" t="n">
        <v>0.8512462386300866</v>
      </c>
      <c r="U66" s="7" t="n">
        <v>0.8952125700492291</v>
      </c>
      <c r="V66" s="7" t="n">
        <v>0.8204650954560886</v>
      </c>
      <c r="W66" s="7" t="n">
        <v>0.8561683370942034</v>
      </c>
      <c r="X66" s="7" t="n">
        <v>0.5299912692799014</v>
      </c>
      <c r="Y66" s="7" t="n">
        <v>0.2636389140920819</v>
      </c>
      <c r="Z66" s="7" t="n">
        <v>0.6656608773959158</v>
      </c>
      <c r="AA66" s="7" t="n">
        <v>0.8321639573161165</v>
      </c>
      <c r="AB66" s="7" t="n">
        <v>0.5643731552398232</v>
      </c>
      <c r="AC66" s="7" t="n">
        <v>0.679369003688968</v>
      </c>
      <c r="AD66" s="7" t="n">
        <v>0.7163910979494097</v>
      </c>
      <c r="AE66" s="7" t="n">
        <v>0.8363613710611723</v>
      </c>
      <c r="AF66" s="7" t="n">
        <v>0.9921005417416306</v>
      </c>
      <c r="AG66" s="7" t="n">
        <v>0.9302244756587636</v>
      </c>
      <c r="AH66" s="7" t="n">
        <v>0.9353849424704843</v>
      </c>
      <c r="AI66" s="7" t="n">
        <v>0.906160626648536</v>
      </c>
      <c r="AJ66" s="7" t="n">
        <v>0.8780484458921777</v>
      </c>
      <c r="AK66" s="7" t="n">
        <v>0.9317499524964283</v>
      </c>
      <c r="AL66" s="7" t="n">
        <v>0.7744126614182627</v>
      </c>
      <c r="AM66" s="7" t="n">
        <v>0.7257759108051278</v>
      </c>
      <c r="AN66" s="7" t="n">
        <v>0.8709024807104155</v>
      </c>
      <c r="AO66" s="7" t="n">
        <v>0.6594482841124533</v>
      </c>
      <c r="AP66" s="7" t="n">
        <v>0.722715773715363</v>
      </c>
      <c r="AQ66" s="7" t="n">
        <v>0.5748510007517023</v>
      </c>
      <c r="AR66" s="7" t="n">
        <v>0.8490914242678705</v>
      </c>
      <c r="AS66" s="7" t="n">
        <v>0.8748806628708982</v>
      </c>
      <c r="AT66" s="7" t="n">
        <v>0.742789215477639</v>
      </c>
      <c r="AU66" s="7" t="n">
        <v>0.5643732192191498</v>
      </c>
      <c r="AV66" s="7" t="n">
        <v>0.8025938305361339</v>
      </c>
      <c r="AW66" s="7" t="n">
        <v>0.7057568074600955</v>
      </c>
      <c r="AX66" s="7" t="n">
        <v>0.7848011385779029</v>
      </c>
      <c r="AY66" s="7" t="n">
        <v>0.7224187139001882</v>
      </c>
      <c r="AZ66" s="7" t="n">
        <v>0.7832970324658179</v>
      </c>
      <c r="BA66" s="7" t="n">
        <v>0.2430826781651094</v>
      </c>
      <c r="BB66" s="7" t="n">
        <v>0.644348300482675</v>
      </c>
      <c r="BC66" s="7" t="n">
        <v>0.8439298468625631</v>
      </c>
      <c r="BD66" s="7" t="n">
        <v>0.545502720933681</v>
      </c>
      <c r="BE66" s="7" t="n">
        <v>0.3373614907007036</v>
      </c>
      <c r="BF66" s="7" t="n">
        <v>0.7808318043663289</v>
      </c>
      <c r="BG66" s="7" t="n">
        <v>0.8072933219186466</v>
      </c>
      <c r="BH66" s="7" t="n">
        <v>0.8951557165556747</v>
      </c>
      <c r="BI66" s="7" t="n">
        <v>0.6747391197467931</v>
      </c>
      <c r="BJ66" s="7" t="n">
        <v>0.5777221187392215</v>
      </c>
      <c r="BK66" s="7" t="n">
        <v>0.7595725499933094</v>
      </c>
      <c r="BL66" s="7" t="n">
        <v>0.6749202518945187</v>
      </c>
      <c r="BM66" s="7" t="n">
        <v>0.6936732696170748</v>
      </c>
      <c r="BN66" s="7" t="n">
        <v>0.9160145016215299</v>
      </c>
      <c r="BO66" s="7" t="n">
        <v>1</v>
      </c>
      <c r="BP66" s="7" t="n">
        <v>0.7060184285548479</v>
      </c>
      <c r="BQ66" s="7" t="n">
        <v>0.7333761891865064</v>
      </c>
      <c r="BR66" s="7" t="n">
        <v>0.6275531808294369</v>
      </c>
      <c r="BS66" s="7" t="n">
        <v>0.7697771187675512</v>
      </c>
      <c r="BT66" s="7" t="n">
        <v>0.9269301333050323</v>
      </c>
      <c r="BU66" s="7" t="n">
        <v>0.9388588420289901</v>
      </c>
      <c r="BV66" s="7" t="n">
        <v>0.816411672996462</v>
      </c>
      <c r="BW66" s="7" t="n">
        <v>0.4098383338302911</v>
      </c>
      <c r="BX66" s="7" t="n">
        <v>0.8539180548377691</v>
      </c>
      <c r="BY66" s="7" t="n">
        <v>0.892514139005442</v>
      </c>
      <c r="BZ66" s="7" t="n">
        <v>0.6588462644772263</v>
      </c>
      <c r="CA66" s="7" t="n">
        <v>0.8876882817193429</v>
      </c>
      <c r="CB66" s="7" t="n">
        <v>0.6139913755771509</v>
      </c>
      <c r="CC66" s="7" t="n">
        <v>0.8174163888148002</v>
      </c>
      <c r="CD66" s="7" t="n">
        <v>0.7913930244793592</v>
      </c>
      <c r="CE66" s="7" t="n">
        <v>0.6476191197631502</v>
      </c>
      <c r="CF66" s="7" t="n">
        <v>0.742378485494105</v>
      </c>
      <c r="CG66" s="7" t="n">
        <v>0.7745949329976418</v>
      </c>
      <c r="CH66" s="7" t="n">
        <v>0.916147581253638</v>
      </c>
      <c r="CI66" s="7" t="n">
        <v>0.9632150331955216</v>
      </c>
      <c r="CJ66" s="7" t="n">
        <v>0.9705514319315823</v>
      </c>
      <c r="CK66" s="7" t="n">
        <v>0.6181940937652162</v>
      </c>
      <c r="CL66" s="7" t="n">
        <v>0.8199101892035462</v>
      </c>
      <c r="CM66" s="7" t="n">
        <v>0.7272734565723707</v>
      </c>
      <c r="CN66" s="7" t="n">
        <v>0.847620799479051</v>
      </c>
      <c r="CO66" s="7" t="n">
        <v>0.8943880140434123</v>
      </c>
      <c r="CP66" s="7" t="n">
        <v>0.8128686913852529</v>
      </c>
      <c r="CQ66" s="7" t="n">
        <v>0.9894882590389663</v>
      </c>
      <c r="CR66" s="7" t="n">
        <v>0.8018323572812623</v>
      </c>
      <c r="CS66" s="7" t="n">
        <v>0.9685298378819291</v>
      </c>
      <c r="CT66" s="7" t="n">
        <v>0.9053047045925147</v>
      </c>
      <c r="CU66" s="7" t="n">
        <v>0.7716998381632488</v>
      </c>
      <c r="CV66" s="7" t="n">
        <v>0.5142940802411267</v>
      </c>
      <c r="CW66" s="7" t="n">
        <v>0.6855314990911481</v>
      </c>
      <c r="CX66" s="7" t="n">
        <v>0.8930530946171906</v>
      </c>
      <c r="CY66" s="7" t="n">
        <v>0.6511369602098983</v>
      </c>
      <c r="CZ66" s="7" t="n">
        <v>0.9717727820155021</v>
      </c>
      <c r="DA66" s="7" t="n">
        <v>0.9682239111255064</v>
      </c>
      <c r="DB66" s="7" t="n">
        <v>0.7563882979178805</v>
      </c>
      <c r="DC66" s="7" t="n">
        <v>0.9845800291190697</v>
      </c>
      <c r="DD66" s="7" t="n">
        <v>0.3190596554605152</v>
      </c>
      <c r="DE66" s="7" t="n">
        <v>0.9833623618421793</v>
      </c>
      <c r="DF66" s="7" t="n">
        <v>0.7778703496933606</v>
      </c>
      <c r="DG66" s="7" t="n">
        <v>0.2245839112764292</v>
      </c>
      <c r="DH66" s="7" t="n">
        <v>0.7021304474732639</v>
      </c>
      <c r="DI66" s="7" t="n">
        <v>0.9815972072569334</v>
      </c>
      <c r="DJ66" s="7" t="n">
        <v>0.4389284268340139</v>
      </c>
      <c r="DK66" s="7" t="n">
        <v>0.8837543754134065</v>
      </c>
      <c r="DL66" s="7" t="n">
        <v>0.8516192925593289</v>
      </c>
      <c r="DM66" s="7" t="n">
        <v>0.4106341877286786</v>
      </c>
      <c r="DN66" s="7" t="n">
        <v>0.9058864782329302</v>
      </c>
      <c r="DO66" s="7" t="n">
        <v>0.4115055474876574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0.7798786042165031</v>
      </c>
      <c r="D67" s="7" t="n">
        <v>0.8857122681500842</v>
      </c>
      <c r="E67" s="7" t="n">
        <v>0.3247076490360585</v>
      </c>
      <c r="F67" s="7" t="n">
        <v>0.882768367175754</v>
      </c>
      <c r="G67" s="7" t="n">
        <v>0.7214209299215647</v>
      </c>
      <c r="H67" s="7" t="n">
        <v>0.9048828832374554</v>
      </c>
      <c r="I67" s="7" t="n">
        <v>0.8930418630822426</v>
      </c>
      <c r="J67" s="7" t="n">
        <v>0.6676160689299002</v>
      </c>
      <c r="K67" s="7" t="n">
        <v>0.640503554717502</v>
      </c>
      <c r="L67" s="7" t="n">
        <v>0.7260840212743719</v>
      </c>
      <c r="M67" s="7" t="n">
        <v>0.8171407615829342</v>
      </c>
      <c r="N67" s="7" t="n">
        <v>0.9885332926388927</v>
      </c>
      <c r="O67" s="7" t="n">
        <v>0.7407859136681993</v>
      </c>
      <c r="P67" s="7" t="n">
        <v>0.6431918566284681</v>
      </c>
      <c r="Q67" s="7" t="n">
        <v>0.7172194004186684</v>
      </c>
      <c r="R67" s="7" t="n">
        <v>0.6527638825255481</v>
      </c>
      <c r="S67" s="7" t="n">
        <v>0.8790434529786286</v>
      </c>
      <c r="T67" s="7" t="n">
        <v>0.7000908893900646</v>
      </c>
      <c r="U67" s="7" t="n">
        <v>0.8668813894457362</v>
      </c>
      <c r="V67" s="7" t="n">
        <v>0.7185528097634271</v>
      </c>
      <c r="W67" s="7" t="n">
        <v>0.8573964367368044</v>
      </c>
      <c r="X67" s="7" t="n">
        <v>0.4811363697227763</v>
      </c>
      <c r="Y67" s="7" t="n">
        <v>0.1923567046917892</v>
      </c>
      <c r="Z67" s="7" t="n">
        <v>0.9672733614233877</v>
      </c>
      <c r="AA67" s="7" t="n">
        <v>0.7091201867763455</v>
      </c>
      <c r="AB67" s="7" t="n">
        <v>0.7111004809431358</v>
      </c>
      <c r="AC67" s="7" t="n">
        <v>0.6225105799235928</v>
      </c>
      <c r="AD67" s="7" t="n">
        <v>0.7733108211389494</v>
      </c>
      <c r="AE67" s="7" t="n">
        <v>0.7092257741172803</v>
      </c>
      <c r="AF67" s="7" t="n">
        <v>0.6891126819066347</v>
      </c>
      <c r="AG67" s="7" t="n">
        <v>0.8223381788243719</v>
      </c>
      <c r="AH67" s="7" t="n">
        <v>0.8049360605867375</v>
      </c>
      <c r="AI67" s="7" t="n">
        <v>0.7762006797036766</v>
      </c>
      <c r="AJ67" s="7" t="n">
        <v>0.7478049261372967</v>
      </c>
      <c r="AK67" s="7" t="n">
        <v>0.6333912090554428</v>
      </c>
      <c r="AL67" s="7" t="n">
        <v>0.5530176918581354</v>
      </c>
      <c r="AM67" s="7" t="n">
        <v>0.9007515959558215</v>
      </c>
      <c r="AN67" s="7" t="n">
        <v>0.8686820728493568</v>
      </c>
      <c r="AO67" s="7" t="n">
        <v>0.9886327580601243</v>
      </c>
      <c r="AP67" s="7" t="n">
        <v>0.6708700118077857</v>
      </c>
      <c r="AQ67" s="7" t="n">
        <v>0.4758240936695146</v>
      </c>
      <c r="AR67" s="7" t="n">
        <v>0.7162016319188971</v>
      </c>
      <c r="AS67" s="7" t="n">
        <v>0.7543905953069968</v>
      </c>
      <c r="AT67" s="7" t="n">
        <v>0.7724563901409672</v>
      </c>
      <c r="AU67" s="7" t="n">
        <v>0.7111006340007817</v>
      </c>
      <c r="AV67" s="7" t="n">
        <v>0.6351546071213717</v>
      </c>
      <c r="AW67" s="7" t="n">
        <v>0.468397468018422</v>
      </c>
      <c r="AX67" s="7" t="n">
        <v>0.6251810682656982</v>
      </c>
      <c r="AY67" s="7" t="n">
        <v>0.6564057331305195</v>
      </c>
      <c r="AZ67" s="7" t="n">
        <v>0.7879822153130762</v>
      </c>
      <c r="BA67" s="7" t="n">
        <v>0.5626352494616577</v>
      </c>
      <c r="BB67" s="7" t="n">
        <v>0.9826122345357544</v>
      </c>
      <c r="BC67" s="7" t="n">
        <v>0.7301779666147521</v>
      </c>
      <c r="BD67" s="7" t="n">
        <v>0.6080453599121378</v>
      </c>
      <c r="BE67" s="7" t="n">
        <v>0.1433337140488588</v>
      </c>
      <c r="BF67" s="7" t="n">
        <v>0.869349737037674</v>
      </c>
      <c r="BG67" s="7" t="n">
        <v>0.71684508498317</v>
      </c>
      <c r="BH67" s="7" t="n">
        <v>0.5960870663415732</v>
      </c>
      <c r="BI67" s="7" t="n">
        <v>0.5952082117383272</v>
      </c>
      <c r="BJ67" s="7" t="n">
        <v>0.6528728209195734</v>
      </c>
      <c r="BK67" s="7" t="n">
        <v>0.7254630551232569</v>
      </c>
      <c r="BL67" s="7" t="n">
        <v>0.7403113642933242</v>
      </c>
      <c r="BM67" s="7" t="n">
        <v>0.5780163911284252</v>
      </c>
      <c r="BN67" s="7" t="n">
        <v>0.6113288411107207</v>
      </c>
      <c r="BO67" s="7" t="n">
        <v>0.7060184285548479</v>
      </c>
      <c r="BP67" s="7" t="n">
        <v>1</v>
      </c>
      <c r="BQ67" s="7" t="n">
        <v>0.7036147801554513</v>
      </c>
      <c r="BR67" s="7" t="n">
        <v>0.5910020393620273</v>
      </c>
      <c r="BS67" s="7" t="n">
        <v>0.7353680115933569</v>
      </c>
      <c r="BT67" s="7" t="n">
        <v>0.5769896573894702</v>
      </c>
      <c r="BU67" s="7" t="n">
        <v>0.659797702430023</v>
      </c>
      <c r="BV67" s="7" t="n">
        <v>0.654958880734363</v>
      </c>
      <c r="BW67" s="7" t="n">
        <v>0.5412693938254703</v>
      </c>
      <c r="BX67" s="7" t="n">
        <v>0.6923559703401229</v>
      </c>
      <c r="BY67" s="7" t="n">
        <v>0.5448352233743486</v>
      </c>
      <c r="BZ67" s="7" t="n">
        <v>0.3942760799009043</v>
      </c>
      <c r="CA67" s="7" t="n">
        <v>0.5819774659958763</v>
      </c>
      <c r="CB67" s="7" t="n">
        <v>0.5830700525485571</v>
      </c>
      <c r="CC67" s="7" t="n">
        <v>0.5480353716390419</v>
      </c>
      <c r="CD67" s="7" t="n">
        <v>0.7850469334631245</v>
      </c>
      <c r="CE67" s="7" t="n">
        <v>0.7287338556279102</v>
      </c>
      <c r="CF67" s="7" t="n">
        <v>0.6293300363523052</v>
      </c>
      <c r="CG67" s="7" t="n">
        <v>0.6320193765083382</v>
      </c>
      <c r="CH67" s="7" t="n">
        <v>0.5653756608059218</v>
      </c>
      <c r="CI67" s="7" t="n">
        <v>0.5996883594758072</v>
      </c>
      <c r="CJ67" s="7" t="n">
        <v>0.710080708314481</v>
      </c>
      <c r="CK67" s="7" t="n">
        <v>0.9049106131932647</v>
      </c>
      <c r="CL67" s="7" t="n">
        <v>0.7065973035201475</v>
      </c>
      <c r="CM67" s="7" t="n">
        <v>0.7240918940003791</v>
      </c>
      <c r="CN67" s="7" t="n">
        <v>0.6790759948263808</v>
      </c>
      <c r="CO67" s="7" t="n">
        <v>0.5409333763986558</v>
      </c>
      <c r="CP67" s="7" t="n">
        <v>0.6965789400586124</v>
      </c>
      <c r="CQ67" s="7" t="n">
        <v>0.7241170885361288</v>
      </c>
      <c r="CR67" s="7" t="n">
        <v>0.6385376117656499</v>
      </c>
      <c r="CS67" s="7" t="n">
        <v>0.6890902740262579</v>
      </c>
      <c r="CT67" s="7" t="n">
        <v>0.7190670863057965</v>
      </c>
      <c r="CU67" s="7" t="n">
        <v>0.7750010676308041</v>
      </c>
      <c r="CV67" s="7" t="n">
        <v>0.6142764406785011</v>
      </c>
      <c r="CW67" s="7" t="n">
        <v>0.69925660255351</v>
      </c>
      <c r="CX67" s="7" t="n">
        <v>0.6438165510066366</v>
      </c>
      <c r="CY67" s="7" t="n">
        <v>0.6496202132674211</v>
      </c>
      <c r="CZ67" s="7" t="n">
        <v>0.6867825509533508</v>
      </c>
      <c r="DA67" s="7" t="n">
        <v>0.7118208736083973</v>
      </c>
      <c r="DB67" s="7" t="n">
        <v>0.7853164535691726</v>
      </c>
      <c r="DC67" s="7" t="n">
        <v>0.6908034538327945</v>
      </c>
      <c r="DD67" s="7" t="n">
        <v>0.3878769905311394</v>
      </c>
      <c r="DE67" s="7" t="n">
        <v>0.6895183304439484</v>
      </c>
      <c r="DF67" s="7" t="n">
        <v>0.6877768319589255</v>
      </c>
      <c r="DG67" s="7" t="n">
        <v>0.5505864956374313</v>
      </c>
      <c r="DH67" s="7" t="n">
        <v>0.7534167824251515</v>
      </c>
      <c r="DI67" s="7" t="n">
        <v>0.6745549473542904</v>
      </c>
      <c r="DJ67" s="7" t="n">
        <v>0.345767182017202</v>
      </c>
      <c r="DK67" s="7" t="n">
        <v>0.5776968515202616</v>
      </c>
      <c r="DL67" s="7" t="n">
        <v>0.682771764016028</v>
      </c>
      <c r="DM67" s="7" t="n">
        <v>0.4019979054416375</v>
      </c>
      <c r="DN67" s="7" t="n">
        <v>0.6344809667695803</v>
      </c>
      <c r="DO67" s="7" t="n">
        <v>0.5296490140391968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0.807717699056178</v>
      </c>
      <c r="D68" s="7" t="n">
        <v>0.7523514741093649</v>
      </c>
      <c r="E68" s="7" t="n">
        <v>0.5556344977245282</v>
      </c>
      <c r="F68" s="7" t="n">
        <v>0.6761506239763971</v>
      </c>
      <c r="G68" s="7" t="n">
        <v>0.6146660766972607</v>
      </c>
      <c r="H68" s="7" t="n">
        <v>0.7800021287449844</v>
      </c>
      <c r="I68" s="7" t="n">
        <v>0.7792886823530309</v>
      </c>
      <c r="J68" s="7" t="n">
        <v>0.6841809456998281</v>
      </c>
      <c r="K68" s="7" t="n">
        <v>0.6511475707740968</v>
      </c>
      <c r="L68" s="7" t="n">
        <v>0.6888022897801694</v>
      </c>
      <c r="M68" s="7" t="n">
        <v>0.7715302366117543</v>
      </c>
      <c r="N68" s="7" t="n">
        <v>0.6496789503252236</v>
      </c>
      <c r="O68" s="7" t="n">
        <v>0.7477277047312646</v>
      </c>
      <c r="P68" s="7" t="n">
        <v>0.7742388729787539</v>
      </c>
      <c r="Q68" s="7" t="n">
        <v>0.7525763523113285</v>
      </c>
      <c r="R68" s="7" t="n">
        <v>0.7128525556179298</v>
      </c>
      <c r="S68" s="7" t="n">
        <v>0.7499221303618487</v>
      </c>
      <c r="T68" s="7" t="n">
        <v>0.7936061525445958</v>
      </c>
      <c r="U68" s="7" t="n">
        <v>0.8304861488217441</v>
      </c>
      <c r="V68" s="7" t="n">
        <v>0.6496121101946951</v>
      </c>
      <c r="W68" s="7" t="n">
        <v>0.6944406372281148</v>
      </c>
      <c r="X68" s="7" t="n">
        <v>0.6726052673081695</v>
      </c>
      <c r="Y68" s="7" t="n">
        <v>0.2952400222902122</v>
      </c>
      <c r="Z68" s="7" t="n">
        <v>0.6889060617513701</v>
      </c>
      <c r="AA68" s="7" t="n">
        <v>0.7092409038958892</v>
      </c>
      <c r="AB68" s="7" t="n">
        <v>0.6441701912617982</v>
      </c>
      <c r="AC68" s="7" t="n">
        <v>0.7515885129146096</v>
      </c>
      <c r="AD68" s="7" t="n">
        <v>0.5935796571620848</v>
      </c>
      <c r="AE68" s="7" t="n">
        <v>0.7195999673846102</v>
      </c>
      <c r="AF68" s="7" t="n">
        <v>0.741804756675573</v>
      </c>
      <c r="AG68" s="7" t="n">
        <v>0.8266449518093592</v>
      </c>
      <c r="AH68" s="7" t="n">
        <v>0.8009710777851244</v>
      </c>
      <c r="AI68" s="7" t="n">
        <v>0.7118691284280719</v>
      </c>
      <c r="AJ68" s="7" t="n">
        <v>0.6451962914280107</v>
      </c>
      <c r="AK68" s="7" t="n">
        <v>0.6619088770363084</v>
      </c>
      <c r="AL68" s="7" t="n">
        <v>0.6979606754254264</v>
      </c>
      <c r="AM68" s="7" t="n">
        <v>0.8314508476837514</v>
      </c>
      <c r="AN68" s="7" t="n">
        <v>0.7713081199138657</v>
      </c>
      <c r="AO68" s="7" t="n">
        <v>0.6525927253181016</v>
      </c>
      <c r="AP68" s="7" t="n">
        <v>0.7579614311136815</v>
      </c>
      <c r="AQ68" s="7" t="n">
        <v>0.6117211439754719</v>
      </c>
      <c r="AR68" s="7" t="n">
        <v>0.7082239742675233</v>
      </c>
      <c r="AS68" s="7" t="n">
        <v>0.6498220677426638</v>
      </c>
      <c r="AT68" s="7" t="n">
        <v>0.622789108869921</v>
      </c>
      <c r="AU68" s="7" t="n">
        <v>0.6441701481066961</v>
      </c>
      <c r="AV68" s="7" t="n">
        <v>0.7304989596465448</v>
      </c>
      <c r="AW68" s="7" t="n">
        <v>0.5391574596724847</v>
      </c>
      <c r="AX68" s="7" t="n">
        <v>0.7040201183939573</v>
      </c>
      <c r="AY68" s="7" t="n">
        <v>0.7660217159946036</v>
      </c>
      <c r="AZ68" s="7" t="n">
        <v>0.709684399248219</v>
      </c>
      <c r="BA68" s="7" t="n">
        <v>0.4388459651781835</v>
      </c>
      <c r="BB68" s="7" t="n">
        <v>0.6167478081476191</v>
      </c>
      <c r="BC68" s="7" t="n">
        <v>0.7024575153963036</v>
      </c>
      <c r="BD68" s="7" t="n">
        <v>0.6615734454252619</v>
      </c>
      <c r="BE68" s="7" t="n">
        <v>0.3526493356759346</v>
      </c>
      <c r="BF68" s="7" t="n">
        <v>0.6759500409890693</v>
      </c>
      <c r="BG68" s="7" t="n">
        <v>0.7773080797708151</v>
      </c>
      <c r="BH68" s="7" t="n">
        <v>0.6895569311776431</v>
      </c>
      <c r="BI68" s="7" t="n">
        <v>0.7371913746291534</v>
      </c>
      <c r="BJ68" s="7" t="n">
        <v>0.6884806878626696</v>
      </c>
      <c r="BK68" s="7" t="n">
        <v>0.7019207778408859</v>
      </c>
      <c r="BL68" s="7" t="n">
        <v>0.7109808354856736</v>
      </c>
      <c r="BM68" s="7" t="n">
        <v>0.7145273966877406</v>
      </c>
      <c r="BN68" s="7" t="n">
        <v>0.7059446574151592</v>
      </c>
      <c r="BO68" s="7" t="n">
        <v>0.7333761891865064</v>
      </c>
      <c r="BP68" s="7" t="n">
        <v>0.7036147801554513</v>
      </c>
      <c r="BQ68" s="7" t="n">
        <v>1</v>
      </c>
      <c r="BR68" s="7" t="n">
        <v>0.7194089689529108</v>
      </c>
      <c r="BS68" s="7" t="n">
        <v>0.7652828930613048</v>
      </c>
      <c r="BT68" s="7" t="n">
        <v>0.6474485725496839</v>
      </c>
      <c r="BU68" s="7" t="n">
        <v>0.7489594471081353</v>
      </c>
      <c r="BV68" s="7" t="n">
        <v>0.6461303985181901</v>
      </c>
      <c r="BW68" s="7" t="n">
        <v>0.5849077462750569</v>
      </c>
      <c r="BX68" s="7" t="n">
        <v>0.7068670047542296</v>
      </c>
      <c r="BY68" s="7" t="n">
        <v>0.6298139506079256</v>
      </c>
      <c r="BZ68" s="7" t="n">
        <v>0.433085062935488</v>
      </c>
      <c r="CA68" s="7" t="n">
        <v>0.6732288003776784</v>
      </c>
      <c r="CB68" s="7" t="n">
        <v>0.7509959028438569</v>
      </c>
      <c r="CC68" s="7" t="n">
        <v>0.6822809841936687</v>
      </c>
      <c r="CD68" s="7" t="n">
        <v>0.7157714779823842</v>
      </c>
      <c r="CE68" s="7" t="n">
        <v>0.7555205484304922</v>
      </c>
      <c r="CF68" s="7" t="n">
        <v>0.7961724928175239</v>
      </c>
      <c r="CG68" s="7" t="n">
        <v>0.6929283117099126</v>
      </c>
      <c r="CH68" s="7" t="n">
        <v>0.6360509992046246</v>
      </c>
      <c r="CI68" s="7" t="n">
        <v>0.6481037601420649</v>
      </c>
      <c r="CJ68" s="7" t="n">
        <v>0.6921150335608934</v>
      </c>
      <c r="CK68" s="7" t="n">
        <v>0.7769671470309643</v>
      </c>
      <c r="CL68" s="7" t="n">
        <v>0.6863147572112508</v>
      </c>
      <c r="CM68" s="7" t="n">
        <v>0.5813140277875343</v>
      </c>
      <c r="CN68" s="7" t="n">
        <v>0.7139864281425117</v>
      </c>
      <c r="CO68" s="7" t="n">
        <v>0.5872645653816601</v>
      </c>
      <c r="CP68" s="7" t="n">
        <v>0.6422909263653181</v>
      </c>
      <c r="CQ68" s="7" t="n">
        <v>0.7300006991612885</v>
      </c>
      <c r="CR68" s="7" t="n">
        <v>0.7147056519003055</v>
      </c>
      <c r="CS68" s="7" t="n">
        <v>0.7043750685528881</v>
      </c>
      <c r="CT68" s="7" t="n">
        <v>0.6314028926927222</v>
      </c>
      <c r="CU68" s="7" t="n">
        <v>0.6828477302103255</v>
      </c>
      <c r="CV68" s="7" t="n">
        <v>0.6069895334247287</v>
      </c>
      <c r="CW68" s="7" t="n">
        <v>0.5225212905925639</v>
      </c>
      <c r="CX68" s="7" t="n">
        <v>0.7664992612810504</v>
      </c>
      <c r="CY68" s="7" t="n">
        <v>0.7162296341889121</v>
      </c>
      <c r="CZ68" s="7" t="n">
        <v>0.6521868798390861</v>
      </c>
      <c r="DA68" s="7" t="n">
        <v>0.7619356213290461</v>
      </c>
      <c r="DB68" s="7" t="n">
        <v>0.6844035649128066</v>
      </c>
      <c r="DC68" s="7" t="n">
        <v>0.6894360257983295</v>
      </c>
      <c r="DD68" s="7" t="n">
        <v>0.3922744044693401</v>
      </c>
      <c r="DE68" s="7" t="n">
        <v>0.6900166693481204</v>
      </c>
      <c r="DF68" s="7" t="n">
        <v>0.7585156077678615</v>
      </c>
      <c r="DG68" s="7" t="n">
        <v>0.4192448601998504</v>
      </c>
      <c r="DH68" s="7" t="n">
        <v>0.7200848097256675</v>
      </c>
      <c r="DI68" s="7" t="n">
        <v>0.7057200363124346</v>
      </c>
      <c r="DJ68" s="7" t="n">
        <v>0.491756010253119</v>
      </c>
      <c r="DK68" s="7" t="n">
        <v>0.6778305909506833</v>
      </c>
      <c r="DL68" s="7" t="n">
        <v>0.7314365240836267</v>
      </c>
      <c r="DM68" s="7" t="n">
        <v>0.580476837836204</v>
      </c>
      <c r="DN68" s="7" t="n">
        <v>0.7733977219985412</v>
      </c>
      <c r="DO68" s="7" t="n">
        <v>0.6320782604492824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0.7257910513926006</v>
      </c>
      <c r="D69" s="7" t="n">
        <v>0.5763817756854728</v>
      </c>
      <c r="E69" s="7" t="n">
        <v>0.4727213690594392</v>
      </c>
      <c r="F69" s="7" t="n">
        <v>0.4772368664650532</v>
      </c>
      <c r="G69" s="7" t="n">
        <v>0.3711318743563177</v>
      </c>
      <c r="H69" s="7" t="n">
        <v>0.6284407330387037</v>
      </c>
      <c r="I69" s="7" t="n">
        <v>0.6015064507208797</v>
      </c>
      <c r="J69" s="7" t="n">
        <v>0.6028977085716967</v>
      </c>
      <c r="K69" s="7" t="n">
        <v>0.5857196820514798</v>
      </c>
      <c r="L69" s="7" t="n">
        <v>0.6031079740744624</v>
      </c>
      <c r="M69" s="7" t="n">
        <v>0.7511642776335857</v>
      </c>
      <c r="N69" s="7" t="n">
        <v>0.5083517667546054</v>
      </c>
      <c r="O69" s="7" t="n">
        <v>0.812023579985609</v>
      </c>
      <c r="P69" s="7" t="n">
        <v>0.8067706401089597</v>
      </c>
      <c r="Q69" s="7" t="n">
        <v>0.6629020828802619</v>
      </c>
      <c r="R69" s="7" t="n">
        <v>0.6423838109456048</v>
      </c>
      <c r="S69" s="7" t="n">
        <v>0.5705847142615369</v>
      </c>
      <c r="T69" s="7" t="n">
        <v>0.7767454300339243</v>
      </c>
      <c r="U69" s="7" t="n">
        <v>0.7074921216700308</v>
      </c>
      <c r="V69" s="7" t="n">
        <v>0.4894735423657237</v>
      </c>
      <c r="W69" s="7" t="n">
        <v>0.5783517404104264</v>
      </c>
      <c r="X69" s="7" t="n">
        <v>0.6004230075474499</v>
      </c>
      <c r="Y69" s="7" t="n">
        <v>0.2691280526735589</v>
      </c>
      <c r="Z69" s="7" t="n">
        <v>0.6160154725627133</v>
      </c>
      <c r="AA69" s="7" t="n">
        <v>0.5963679357481125</v>
      </c>
      <c r="AB69" s="7" t="n">
        <v>0.6413350748086603</v>
      </c>
      <c r="AC69" s="7" t="n">
        <v>0.9766484395658588</v>
      </c>
      <c r="AD69" s="7" t="n">
        <v>0.5277848479270365</v>
      </c>
      <c r="AE69" s="7" t="n">
        <v>0.6212345824058034</v>
      </c>
      <c r="AF69" s="7" t="n">
        <v>0.6463506103387402</v>
      </c>
      <c r="AG69" s="7" t="n">
        <v>0.7418673105921461</v>
      </c>
      <c r="AH69" s="7" t="n">
        <v>0.7446719256569465</v>
      </c>
      <c r="AI69" s="7" t="n">
        <v>0.5937417370959609</v>
      </c>
      <c r="AJ69" s="7" t="n">
        <v>0.48395392716249</v>
      </c>
      <c r="AK69" s="7" t="n">
        <v>0.5316325023556058</v>
      </c>
      <c r="AL69" s="7" t="n">
        <v>0.7533252787446781</v>
      </c>
      <c r="AM69" s="7" t="n">
        <v>0.6087914808181233</v>
      </c>
      <c r="AN69" s="7" t="n">
        <v>0.6120351509248454</v>
      </c>
      <c r="AO69" s="7" t="n">
        <v>0.5064873968943391</v>
      </c>
      <c r="AP69" s="7" t="n">
        <v>0.638919905329995</v>
      </c>
      <c r="AQ69" s="7" t="n">
        <v>0.6384227310859718</v>
      </c>
      <c r="AR69" s="7" t="n">
        <v>0.596329593141487</v>
      </c>
      <c r="AS69" s="7" t="n">
        <v>0.5012048162944007</v>
      </c>
      <c r="AT69" s="7" t="n">
        <v>0.6038953884151494</v>
      </c>
      <c r="AU69" s="7" t="n">
        <v>0.6413350102633207</v>
      </c>
      <c r="AV69" s="7" t="n">
        <v>0.7969912498315018</v>
      </c>
      <c r="AW69" s="7" t="n">
        <v>0.5584478835410013</v>
      </c>
      <c r="AX69" s="7" t="n">
        <v>0.773043254036143</v>
      </c>
      <c r="AY69" s="7" t="n">
        <v>0.6592412984429338</v>
      </c>
      <c r="AZ69" s="7" t="n">
        <v>0.6931199529755523</v>
      </c>
      <c r="BA69" s="7" t="n">
        <v>0.1846454013865723</v>
      </c>
      <c r="BB69" s="7" t="n">
        <v>0.5025369082951551</v>
      </c>
      <c r="BC69" s="7" t="n">
        <v>0.5635380560083608</v>
      </c>
      <c r="BD69" s="7" t="n">
        <v>0.6203077826866145</v>
      </c>
      <c r="BE69" s="7" t="n">
        <v>0.3939745632495711</v>
      </c>
      <c r="BF69" s="7" t="n">
        <v>0.4730432979789669</v>
      </c>
      <c r="BG69" s="7" t="n">
        <v>0.80385171900005</v>
      </c>
      <c r="BH69" s="7" t="n">
        <v>0.6166616227472194</v>
      </c>
      <c r="BI69" s="7" t="n">
        <v>0.7416886803445276</v>
      </c>
      <c r="BJ69" s="7" t="n">
        <v>0.6200580887641323</v>
      </c>
      <c r="BK69" s="7" t="n">
        <v>0.7764748939585208</v>
      </c>
      <c r="BL69" s="7" t="n">
        <v>0.632060529447412</v>
      </c>
      <c r="BM69" s="7" t="n">
        <v>0.6702907117794544</v>
      </c>
      <c r="BN69" s="7" t="n">
        <v>0.6186088544830658</v>
      </c>
      <c r="BO69" s="7" t="n">
        <v>0.6275531808294369</v>
      </c>
      <c r="BP69" s="7" t="n">
        <v>0.5910020393620273</v>
      </c>
      <c r="BQ69" s="7" t="n">
        <v>0.7194089689529108</v>
      </c>
      <c r="BR69" s="7" t="n">
        <v>1</v>
      </c>
      <c r="BS69" s="7" t="n">
        <v>0.8201054560602221</v>
      </c>
      <c r="BT69" s="7" t="n">
        <v>0.5393249507286962</v>
      </c>
      <c r="BU69" s="7" t="n">
        <v>0.6913051714434588</v>
      </c>
      <c r="BV69" s="7" t="n">
        <v>0.5418867682761599</v>
      </c>
      <c r="BW69" s="7" t="n">
        <v>0.381412921521366</v>
      </c>
      <c r="BX69" s="7" t="n">
        <v>0.6085588743849912</v>
      </c>
      <c r="BY69" s="7" t="n">
        <v>0.5470934124691483</v>
      </c>
      <c r="BZ69" s="7" t="n">
        <v>0.4868679440664665</v>
      </c>
      <c r="CA69" s="7" t="n">
        <v>0.6179955065072383</v>
      </c>
      <c r="CB69" s="7" t="n">
        <v>0.7303728143383169</v>
      </c>
      <c r="CC69" s="7" t="n">
        <v>0.6727528366504967</v>
      </c>
      <c r="CD69" s="7" t="n">
        <v>0.7032542344333452</v>
      </c>
      <c r="CE69" s="7" t="n">
        <v>0.7234945172260964</v>
      </c>
      <c r="CF69" s="7" t="n">
        <v>0.7529134299519207</v>
      </c>
      <c r="CG69" s="7" t="n">
        <v>0.7626431506933915</v>
      </c>
      <c r="CH69" s="7" t="n">
        <v>0.5280831703055537</v>
      </c>
      <c r="CI69" s="7" t="n">
        <v>0.5261666161344163</v>
      </c>
      <c r="CJ69" s="7" t="n">
        <v>0.5484955769095295</v>
      </c>
      <c r="CK69" s="7" t="n">
        <v>0.5788337807530132</v>
      </c>
      <c r="CL69" s="7" t="n">
        <v>0.5585086975802053</v>
      </c>
      <c r="CM69" s="7" t="n">
        <v>0.5305203953916168</v>
      </c>
      <c r="CN69" s="7" t="n">
        <v>0.6420999067605075</v>
      </c>
      <c r="CO69" s="7" t="n">
        <v>0.4532059837750954</v>
      </c>
      <c r="CP69" s="7" t="n">
        <v>0.500264548020302</v>
      </c>
      <c r="CQ69" s="7" t="n">
        <v>0.6261696849377534</v>
      </c>
      <c r="CR69" s="7" t="n">
        <v>0.7772080637333767</v>
      </c>
      <c r="CS69" s="7" t="n">
        <v>0.5735830880158733</v>
      </c>
      <c r="CT69" s="7" t="n">
        <v>0.4860062592371099</v>
      </c>
      <c r="CU69" s="7" t="n">
        <v>0.6638904183544592</v>
      </c>
      <c r="CV69" s="7" t="n">
        <v>0.634654880144605</v>
      </c>
      <c r="CW69" s="7" t="n">
        <v>0.4692520197399173</v>
      </c>
      <c r="CX69" s="7" t="n">
        <v>0.7453630172238126</v>
      </c>
      <c r="CY69" s="7" t="n">
        <v>0.6724476288176932</v>
      </c>
      <c r="CZ69" s="7" t="n">
        <v>0.5512892656030767</v>
      </c>
      <c r="DA69" s="7" t="n">
        <v>0.6785015939647573</v>
      </c>
      <c r="DB69" s="7" t="n">
        <v>0.6553189094407414</v>
      </c>
      <c r="DC69" s="7" t="n">
        <v>0.6032802483804788</v>
      </c>
      <c r="DD69" s="7" t="n">
        <v>0.3111295115181357</v>
      </c>
      <c r="DE69" s="7" t="n">
        <v>0.6130527053516687</v>
      </c>
      <c r="DF69" s="7" t="n">
        <v>0.6829773392480084</v>
      </c>
      <c r="DG69" s="7" t="n">
        <v>0.1604771440584024</v>
      </c>
      <c r="DH69" s="7" t="n">
        <v>0.5538129239940708</v>
      </c>
      <c r="DI69" s="7" t="n">
        <v>0.6427571122375975</v>
      </c>
      <c r="DJ69" s="7" t="n">
        <v>0.5099888593290766</v>
      </c>
      <c r="DK69" s="7" t="n">
        <v>0.6166960438666016</v>
      </c>
      <c r="DL69" s="7" t="n">
        <v>0.6494117015161776</v>
      </c>
      <c r="DM69" s="7" t="n">
        <v>0.5038468588709102</v>
      </c>
      <c r="DN69" s="7" t="n">
        <v>0.7117680431467012</v>
      </c>
      <c r="DO69" s="7" t="n">
        <v>0.4480074203730617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0.869457614685576</v>
      </c>
      <c r="D70" s="7" t="n">
        <v>0.7583447412997075</v>
      </c>
      <c r="E70" s="7" t="n">
        <v>0.5165965005367367</v>
      </c>
      <c r="F70" s="7" t="n">
        <v>0.664521062401039</v>
      </c>
      <c r="G70" s="7" t="n">
        <v>0.4875967727907206</v>
      </c>
      <c r="H70" s="7" t="n">
        <v>0.773626948127644</v>
      </c>
      <c r="I70" s="7" t="n">
        <v>0.7758058486804823</v>
      </c>
      <c r="J70" s="7" t="n">
        <v>0.7169230629699267</v>
      </c>
      <c r="K70" s="7" t="n">
        <v>0.70249417565157</v>
      </c>
      <c r="L70" s="7" t="n">
        <v>0.7515816407068493</v>
      </c>
      <c r="M70" s="7" t="n">
        <v>0.9152066643149546</v>
      </c>
      <c r="N70" s="7" t="n">
        <v>0.6719812265428625</v>
      </c>
      <c r="O70" s="7" t="n">
        <v>0.9959835352573524</v>
      </c>
      <c r="P70" s="7" t="n">
        <v>0.9002281887699615</v>
      </c>
      <c r="Q70" s="7" t="n">
        <v>0.81004489399932</v>
      </c>
      <c r="R70" s="7" t="n">
        <v>0.7853035252267974</v>
      </c>
      <c r="S70" s="7" t="n">
        <v>0.7494837932071279</v>
      </c>
      <c r="T70" s="7" t="n">
        <v>0.9002264538467076</v>
      </c>
      <c r="U70" s="7" t="n">
        <v>0.8706188734343655</v>
      </c>
      <c r="V70" s="7" t="n">
        <v>0.6524731851824761</v>
      </c>
      <c r="W70" s="7" t="n">
        <v>0.7661343062211011</v>
      </c>
      <c r="X70" s="7" t="n">
        <v>0.6642207030555354</v>
      </c>
      <c r="Y70" s="7" t="n">
        <v>0.3547534711695406</v>
      </c>
      <c r="Z70" s="7" t="n">
        <v>0.6967426475279578</v>
      </c>
      <c r="AA70" s="7" t="n">
        <v>0.7353796202226442</v>
      </c>
      <c r="AB70" s="7" t="n">
        <v>0.720288162793408</v>
      </c>
      <c r="AC70" s="7" t="n">
        <v>0.8416907069572434</v>
      </c>
      <c r="AD70" s="7" t="n">
        <v>0.7264364174302654</v>
      </c>
      <c r="AE70" s="7" t="n">
        <v>0.7485093760641232</v>
      </c>
      <c r="AF70" s="7" t="n">
        <v>0.7915353407201234</v>
      </c>
      <c r="AG70" s="7" t="n">
        <v>0.8930262773444481</v>
      </c>
      <c r="AH70" s="7" t="n">
        <v>0.8711374196758608</v>
      </c>
      <c r="AI70" s="7" t="n">
        <v>0.7649796073510111</v>
      </c>
      <c r="AJ70" s="7" t="n">
        <v>0.6812516593485318</v>
      </c>
      <c r="AK70" s="7" t="n">
        <v>0.6888299676201062</v>
      </c>
      <c r="AL70" s="7" t="n">
        <v>0.8250239854069621</v>
      </c>
      <c r="AM70" s="7" t="n">
        <v>0.7467315525452027</v>
      </c>
      <c r="AN70" s="7" t="n">
        <v>0.7676625356501756</v>
      </c>
      <c r="AO70" s="7" t="n">
        <v>0.6688333990946693</v>
      </c>
      <c r="AP70" s="7" t="n">
        <v>0.7324080418003641</v>
      </c>
      <c r="AQ70" s="7" t="n">
        <v>0.747227998668916</v>
      </c>
      <c r="AR70" s="7" t="n">
        <v>0.7502167777725426</v>
      </c>
      <c r="AS70" s="7" t="n">
        <v>0.6909440478738136</v>
      </c>
      <c r="AT70" s="7" t="n">
        <v>0.7978387933531259</v>
      </c>
      <c r="AU70" s="7" t="n">
        <v>0.7202881469097153</v>
      </c>
      <c r="AV70" s="7" t="n">
        <v>0.9016436152229282</v>
      </c>
      <c r="AW70" s="7" t="n">
        <v>0.6434617794124964</v>
      </c>
      <c r="AX70" s="7" t="n">
        <v>0.8796146163003482</v>
      </c>
      <c r="AY70" s="7" t="n">
        <v>0.7409106425431051</v>
      </c>
      <c r="AZ70" s="7" t="n">
        <v>0.8482716409246935</v>
      </c>
      <c r="BA70" s="7" t="n">
        <v>0.2595961382144729</v>
      </c>
      <c r="BB70" s="7" t="n">
        <v>0.6628813226437573</v>
      </c>
      <c r="BC70" s="7" t="n">
        <v>0.7299219281055207</v>
      </c>
      <c r="BD70" s="7" t="n">
        <v>0.7783318052196629</v>
      </c>
      <c r="BE70" s="7" t="n">
        <v>0.4316495314632337</v>
      </c>
      <c r="BF70" s="7" t="n">
        <v>0.6630010218542319</v>
      </c>
      <c r="BG70" s="7" t="n">
        <v>0.9496164915659094</v>
      </c>
      <c r="BH70" s="7" t="n">
        <v>0.7577177375664053</v>
      </c>
      <c r="BI70" s="7" t="n">
        <v>0.8905139564830601</v>
      </c>
      <c r="BJ70" s="7" t="n">
        <v>0.7846490899590278</v>
      </c>
      <c r="BK70" s="7" t="n">
        <v>0.9457415758699124</v>
      </c>
      <c r="BL70" s="7" t="n">
        <v>0.7711223340336775</v>
      </c>
      <c r="BM70" s="7" t="n">
        <v>0.7065819553088423</v>
      </c>
      <c r="BN70" s="7" t="n">
        <v>0.7625509173589914</v>
      </c>
      <c r="BO70" s="7" t="n">
        <v>0.7697771187675512</v>
      </c>
      <c r="BP70" s="7" t="n">
        <v>0.7353680115933569</v>
      </c>
      <c r="BQ70" s="7" t="n">
        <v>0.7652828930613048</v>
      </c>
      <c r="BR70" s="7" t="n">
        <v>0.8201054560602221</v>
      </c>
      <c r="BS70" s="7" t="n">
        <v>1</v>
      </c>
      <c r="BT70" s="7" t="n">
        <v>0.6926178861081151</v>
      </c>
      <c r="BU70" s="7" t="n">
        <v>0.8006863093795527</v>
      </c>
      <c r="BV70" s="7" t="n">
        <v>0.6812080972110656</v>
      </c>
      <c r="BW70" s="7" t="n">
        <v>0.4865273355840685</v>
      </c>
      <c r="BX70" s="7" t="n">
        <v>0.7483337244082554</v>
      </c>
      <c r="BY70" s="7" t="n">
        <v>0.6935140064954658</v>
      </c>
      <c r="BZ70" s="7" t="n">
        <v>0.5573262460761187</v>
      </c>
      <c r="CA70" s="7" t="n">
        <v>0.7581552635378338</v>
      </c>
      <c r="CB70" s="7" t="n">
        <v>0.8180145933089105</v>
      </c>
      <c r="CC70" s="7" t="n">
        <v>0.7692943195053582</v>
      </c>
      <c r="CD70" s="7" t="n">
        <v>0.8575860922447995</v>
      </c>
      <c r="CE70" s="7" t="n">
        <v>0.8411435719498748</v>
      </c>
      <c r="CF70" s="7" t="n">
        <v>0.8339117094977525</v>
      </c>
      <c r="CG70" s="7" t="n">
        <v>0.8681065713150741</v>
      </c>
      <c r="CH70" s="7" t="n">
        <v>0.6814337579360701</v>
      </c>
      <c r="CI70" s="7" t="n">
        <v>0.6806307206813451</v>
      </c>
      <c r="CJ70" s="7" t="n">
        <v>0.7158260538521305</v>
      </c>
      <c r="CK70" s="7" t="n">
        <v>0.6552117005711346</v>
      </c>
      <c r="CL70" s="7" t="n">
        <v>0.699400208499067</v>
      </c>
      <c r="CM70" s="7" t="n">
        <v>0.7431301524548083</v>
      </c>
      <c r="CN70" s="7" t="n">
        <v>0.7587437960903791</v>
      </c>
      <c r="CO70" s="7" t="n">
        <v>0.6311087626734003</v>
      </c>
      <c r="CP70" s="7" t="n">
        <v>0.6504166315812929</v>
      </c>
      <c r="CQ70" s="7" t="n">
        <v>0.778532604747991</v>
      </c>
      <c r="CR70" s="7" t="n">
        <v>0.8914526701068097</v>
      </c>
      <c r="CS70" s="7" t="n">
        <v>0.7257957170799508</v>
      </c>
      <c r="CT70" s="7" t="n">
        <v>0.6668060601919177</v>
      </c>
      <c r="CU70" s="7" t="n">
        <v>0.8240739531246557</v>
      </c>
      <c r="CV70" s="7" t="n">
        <v>0.6999832458040419</v>
      </c>
      <c r="CW70" s="7" t="n">
        <v>0.6788805026758166</v>
      </c>
      <c r="CX70" s="7" t="n">
        <v>0.8859749205351792</v>
      </c>
      <c r="CY70" s="7" t="n">
        <v>0.798836186200353</v>
      </c>
      <c r="CZ70" s="7" t="n">
        <v>0.6943062013112682</v>
      </c>
      <c r="DA70" s="7" t="n">
        <v>0.8049814380212671</v>
      </c>
      <c r="DB70" s="7" t="n">
        <v>0.8089612388940424</v>
      </c>
      <c r="DC70" s="7" t="n">
        <v>0.7386035900303253</v>
      </c>
      <c r="DD70" s="7" t="n">
        <v>0.4527103669776137</v>
      </c>
      <c r="DE70" s="7" t="n">
        <v>0.7435452575964975</v>
      </c>
      <c r="DF70" s="7" t="n">
        <v>0.7399786880947319</v>
      </c>
      <c r="DG70" s="7" t="n">
        <v>0.234600151334689</v>
      </c>
      <c r="DH70" s="7" t="n">
        <v>0.6922626250815336</v>
      </c>
      <c r="DI70" s="7" t="n">
        <v>0.7713028993336218</v>
      </c>
      <c r="DJ70" s="7" t="n">
        <v>0.596306306344339</v>
      </c>
      <c r="DK70" s="7" t="n">
        <v>0.7523121708327923</v>
      </c>
      <c r="DL70" s="7" t="n">
        <v>0.7863251134001851</v>
      </c>
      <c r="DM70" s="7" t="n">
        <v>0.5764169171114198</v>
      </c>
      <c r="DN70" s="7" t="n">
        <v>0.8172001901010294</v>
      </c>
      <c r="DO70" s="7" t="n">
        <v>0.542815793740074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0.7845485088909311</v>
      </c>
      <c r="D71" s="7" t="n">
        <v>0.7038775085818665</v>
      </c>
      <c r="E71" s="7" t="n">
        <v>0.3940288531778981</v>
      </c>
      <c r="F71" s="7" t="n">
        <v>0.6137487641919325</v>
      </c>
      <c r="G71" s="7" t="n">
        <v>0.4486738938064193</v>
      </c>
      <c r="H71" s="7" t="n">
        <v>0.6781375023383283</v>
      </c>
      <c r="I71" s="7" t="n">
        <v>0.7528573043454327</v>
      </c>
      <c r="J71" s="7" t="n">
        <v>0.9127852374278529</v>
      </c>
      <c r="K71" s="7" t="n">
        <v>0.8861438477143162</v>
      </c>
      <c r="L71" s="7" t="n">
        <v>0.8725489533091866</v>
      </c>
      <c r="M71" s="7" t="n">
        <v>0.6969926634430408</v>
      </c>
      <c r="N71" s="7" t="n">
        <v>0.5268829859406809</v>
      </c>
      <c r="O71" s="7" t="n">
        <v>0.6790351867275699</v>
      </c>
      <c r="P71" s="7" t="n">
        <v>0.8093475512456815</v>
      </c>
      <c r="Q71" s="7" t="n">
        <v>0.7569892201065551</v>
      </c>
      <c r="R71" s="7" t="n">
        <v>0.6750457599014565</v>
      </c>
      <c r="S71" s="7" t="n">
        <v>0.7305011049589554</v>
      </c>
      <c r="T71" s="7" t="n">
        <v>0.7740430638378117</v>
      </c>
      <c r="U71" s="7" t="n">
        <v>0.8055293496001726</v>
      </c>
      <c r="V71" s="7" t="n">
        <v>0.6990105293071396</v>
      </c>
      <c r="W71" s="7" t="n">
        <v>0.7460209920252493</v>
      </c>
      <c r="X71" s="7" t="n">
        <v>0.5101777053172273</v>
      </c>
      <c r="Y71" s="7" t="n">
        <v>0.268092798438605</v>
      </c>
      <c r="Z71" s="7" t="n">
        <v>0.5153866124360588</v>
      </c>
      <c r="AA71" s="7" t="n">
        <v>0.70410627803847</v>
      </c>
      <c r="AB71" s="7" t="n">
        <v>0.4911438247451606</v>
      </c>
      <c r="AC71" s="7" t="n">
        <v>0.5638467342110299</v>
      </c>
      <c r="AD71" s="7" t="n">
        <v>0.6398886877236235</v>
      </c>
      <c r="AE71" s="7" t="n">
        <v>0.71145494072131</v>
      </c>
      <c r="AF71" s="7" t="n">
        <v>0.9546177579370326</v>
      </c>
      <c r="AG71" s="7" t="n">
        <v>0.856178583588289</v>
      </c>
      <c r="AH71" s="7" t="n">
        <v>0.8557112553332581</v>
      </c>
      <c r="AI71" s="7" t="n">
        <v>0.8309297621393577</v>
      </c>
      <c r="AJ71" s="7" t="n">
        <v>0.8176965362166313</v>
      </c>
      <c r="AK71" s="7" t="n">
        <v>0.9263903288476838</v>
      </c>
      <c r="AL71" s="7" t="n">
        <v>0.7768035736483374</v>
      </c>
      <c r="AM71" s="7" t="n">
        <v>0.6247235563384991</v>
      </c>
      <c r="AN71" s="7" t="n">
        <v>0.7726584415672334</v>
      </c>
      <c r="AO71" s="7" t="n">
        <v>0.524974097216241</v>
      </c>
      <c r="AP71" s="7" t="n">
        <v>0.6759067332965801</v>
      </c>
      <c r="AQ71" s="7" t="n">
        <v>0.5750593769217501</v>
      </c>
      <c r="AR71" s="7" t="n">
        <v>0.7337376037220428</v>
      </c>
      <c r="AS71" s="7" t="n">
        <v>0.8101949119018406</v>
      </c>
      <c r="AT71" s="7" t="n">
        <v>0.6709975031215294</v>
      </c>
      <c r="AU71" s="7" t="n">
        <v>0.4911438833655817</v>
      </c>
      <c r="AV71" s="7" t="n">
        <v>0.7529667567173717</v>
      </c>
      <c r="AW71" s="7" t="n">
        <v>0.7983811926348244</v>
      </c>
      <c r="AX71" s="7" t="n">
        <v>0.7176940074433855</v>
      </c>
      <c r="AY71" s="7" t="n">
        <v>0.6790339930383077</v>
      </c>
      <c r="AZ71" s="7" t="n">
        <v>0.6837131956597903</v>
      </c>
      <c r="BA71" s="7" t="n">
        <v>0.2067691720108744</v>
      </c>
      <c r="BB71" s="7" t="n">
        <v>0.5214595626372268</v>
      </c>
      <c r="BC71" s="7" t="n">
        <v>0.7280730880690754</v>
      </c>
      <c r="BD71" s="7" t="n">
        <v>0.5191733720113232</v>
      </c>
      <c r="BE71" s="7" t="n">
        <v>0.3606873793070516</v>
      </c>
      <c r="BF71" s="7" t="n">
        <v>0.6734219315353245</v>
      </c>
      <c r="BG71" s="7" t="n">
        <v>0.7319287983983306</v>
      </c>
      <c r="BH71" s="7" t="n">
        <v>0.9635451383059531</v>
      </c>
      <c r="BI71" s="7" t="n">
        <v>0.6508082358847261</v>
      </c>
      <c r="BJ71" s="7" t="n">
        <v>0.5377396541168247</v>
      </c>
      <c r="BK71" s="7" t="n">
        <v>0.7044699558959798</v>
      </c>
      <c r="BL71" s="7" t="n">
        <v>0.6108805746540896</v>
      </c>
      <c r="BM71" s="7" t="n">
        <v>0.6077684236883184</v>
      </c>
      <c r="BN71" s="7" t="n">
        <v>0.9743765180534263</v>
      </c>
      <c r="BO71" s="7" t="n">
        <v>0.9269301333050323</v>
      </c>
      <c r="BP71" s="7" t="n">
        <v>0.5769896573894702</v>
      </c>
      <c r="BQ71" s="7" t="n">
        <v>0.6474485725496839</v>
      </c>
      <c r="BR71" s="7" t="n">
        <v>0.5393249507286962</v>
      </c>
      <c r="BS71" s="7" t="n">
        <v>0.6926178861081151</v>
      </c>
      <c r="BT71" s="7" t="n">
        <v>1</v>
      </c>
      <c r="BU71" s="7" t="n">
        <v>0.894392214208513</v>
      </c>
      <c r="BV71" s="7" t="n">
        <v>0.6971215198864825</v>
      </c>
      <c r="BW71" s="7" t="n">
        <v>0.4009442913168689</v>
      </c>
      <c r="BX71" s="7" t="n">
        <v>0.7370513413770933</v>
      </c>
      <c r="BY71" s="7" t="n">
        <v>0.9902396005069246</v>
      </c>
      <c r="BZ71" s="7" t="n">
        <v>0.7801786603608716</v>
      </c>
      <c r="CA71" s="7" t="n">
        <v>0.9660325360064781</v>
      </c>
      <c r="CB71" s="7" t="n">
        <v>0.5513692601607648</v>
      </c>
      <c r="CC71" s="7" t="n">
        <v>0.8741004516038469</v>
      </c>
      <c r="CD71" s="7" t="n">
        <v>0.6958179247772565</v>
      </c>
      <c r="CE71" s="7" t="n">
        <v>0.5639737706917982</v>
      </c>
      <c r="CF71" s="7" t="n">
        <v>0.6757482414052433</v>
      </c>
      <c r="CG71" s="7" t="n">
        <v>0.7073399991593472</v>
      </c>
      <c r="CH71" s="7" t="n">
        <v>0.9986771599353691</v>
      </c>
      <c r="CI71" s="7" t="n">
        <v>0.9630287529769789</v>
      </c>
      <c r="CJ71" s="7" t="n">
        <v>0.9191536311080102</v>
      </c>
      <c r="CK71" s="7" t="n">
        <v>0.4841962572222501</v>
      </c>
      <c r="CL71" s="7" t="n">
        <v>0.6883895785677105</v>
      </c>
      <c r="CM71" s="7" t="n">
        <v>0.6762990799649959</v>
      </c>
      <c r="CN71" s="7" t="n">
        <v>0.7254929806830818</v>
      </c>
      <c r="CO71" s="7" t="n">
        <v>0.9610961395500413</v>
      </c>
      <c r="CP71" s="7" t="n">
        <v>0.6926315730467534</v>
      </c>
      <c r="CQ71" s="7" t="n">
        <v>0.8962756808473895</v>
      </c>
      <c r="CR71" s="7" t="n">
        <v>0.7387471883795473</v>
      </c>
      <c r="CS71" s="7" t="n">
        <v>0.9540906842494263</v>
      </c>
      <c r="CT71" s="7" t="n">
        <v>0.8372677745928695</v>
      </c>
      <c r="CU71" s="7" t="n">
        <v>0.6702570479638945</v>
      </c>
      <c r="CV71" s="7" t="n">
        <v>0.5046369443081379</v>
      </c>
      <c r="CW71" s="7" t="n">
        <v>0.6384929044253003</v>
      </c>
      <c r="CX71" s="7" t="n">
        <v>0.8644729890718597</v>
      </c>
      <c r="CY71" s="7" t="n">
        <v>0.607968026825522</v>
      </c>
      <c r="CZ71" s="7" t="n">
        <v>0.8852668714575187</v>
      </c>
      <c r="DA71" s="7" t="n">
        <v>0.8544857184385776</v>
      </c>
      <c r="DB71" s="7" t="n">
        <v>0.6455489603611658</v>
      </c>
      <c r="DC71" s="7" t="n">
        <v>0.8945970615088503</v>
      </c>
      <c r="DD71" s="7" t="n">
        <v>0.3150891341113147</v>
      </c>
      <c r="DE71" s="7" t="n">
        <v>0.895067168361332</v>
      </c>
      <c r="DF71" s="7" t="n">
        <v>0.6576173003644571</v>
      </c>
      <c r="DG71" s="7" t="n">
        <v>0.1897399124653213</v>
      </c>
      <c r="DH71" s="7" t="n">
        <v>0.6321259305275201</v>
      </c>
      <c r="DI71" s="7" t="n">
        <v>0.9037693308300584</v>
      </c>
      <c r="DJ71" s="7" t="n">
        <v>0.4528686444702031</v>
      </c>
      <c r="DK71" s="7" t="n">
        <v>0.961403316525887</v>
      </c>
      <c r="DL71" s="7" t="n">
        <v>0.7556976992516458</v>
      </c>
      <c r="DM71" s="7" t="n">
        <v>0.4087000584564512</v>
      </c>
      <c r="DN71" s="7" t="n">
        <v>0.8967720916107039</v>
      </c>
      <c r="DO71" s="7" t="n">
        <v>0.3584891747526857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0.8299459561836814</v>
      </c>
      <c r="D72" s="7" t="n">
        <v>0.7233836465390237</v>
      </c>
      <c r="E72" s="7" t="n">
        <v>0.3582062385673881</v>
      </c>
      <c r="F72" s="7" t="n">
        <v>0.6376515253155867</v>
      </c>
      <c r="G72" s="7" t="n">
        <v>0.4496757345240824</v>
      </c>
      <c r="H72" s="7" t="n">
        <v>0.7874615018357723</v>
      </c>
      <c r="I72" s="7" t="n">
        <v>0.7683423066337873</v>
      </c>
      <c r="J72" s="7" t="n">
        <v>0.8816884157795651</v>
      </c>
      <c r="K72" s="7" t="n">
        <v>0.8807176603441413</v>
      </c>
      <c r="L72" s="7" t="n">
        <v>0.8617779232498379</v>
      </c>
      <c r="M72" s="7" t="n">
        <v>0.8035457327569305</v>
      </c>
      <c r="N72" s="7" t="n">
        <v>0.5976567796550929</v>
      </c>
      <c r="O72" s="7" t="n">
        <v>0.7804455278752606</v>
      </c>
      <c r="P72" s="7" t="n">
        <v>0.9140873224351052</v>
      </c>
      <c r="Q72" s="7" t="n">
        <v>0.7781920647890831</v>
      </c>
      <c r="R72" s="7" t="n">
        <v>0.7050154794952326</v>
      </c>
      <c r="S72" s="7" t="n">
        <v>0.7488597237560608</v>
      </c>
      <c r="T72" s="7" t="n">
        <v>0.8707902874852422</v>
      </c>
      <c r="U72" s="7" t="n">
        <v>0.854446318905552</v>
      </c>
      <c r="V72" s="7" t="n">
        <v>0.7355424955375516</v>
      </c>
      <c r="W72" s="7" t="n">
        <v>0.7933514571430859</v>
      </c>
      <c r="X72" s="7" t="n">
        <v>0.5116950843982947</v>
      </c>
      <c r="Y72" s="7" t="n">
        <v>0.1958965025063246</v>
      </c>
      <c r="Z72" s="7" t="n">
        <v>0.5984347211232037</v>
      </c>
      <c r="AA72" s="7" t="n">
        <v>0.7769782953910445</v>
      </c>
      <c r="AB72" s="7" t="n">
        <v>0.6197275710080264</v>
      </c>
      <c r="AC72" s="7" t="n">
        <v>0.7249089001503877</v>
      </c>
      <c r="AD72" s="7" t="n">
        <v>0.6822306867244519</v>
      </c>
      <c r="AE72" s="7" t="n">
        <v>0.7898179020489933</v>
      </c>
      <c r="AF72" s="7" t="n">
        <v>0.953671475048529</v>
      </c>
      <c r="AG72" s="7" t="n">
        <v>0.9104123523543834</v>
      </c>
      <c r="AH72" s="7" t="n">
        <v>0.9233453242983755</v>
      </c>
      <c r="AI72" s="7" t="n">
        <v>0.8375944177066045</v>
      </c>
      <c r="AJ72" s="7" t="n">
        <v>0.7827549254433774</v>
      </c>
      <c r="AK72" s="7" t="n">
        <v>0.8462610659319215</v>
      </c>
      <c r="AL72" s="7" t="n">
        <v>0.8616647623625001</v>
      </c>
      <c r="AM72" s="7" t="n">
        <v>0.6684283193539767</v>
      </c>
      <c r="AN72" s="7" t="n">
        <v>0.7992439970691536</v>
      </c>
      <c r="AO72" s="7" t="n">
        <v>0.5936265807357607</v>
      </c>
      <c r="AP72" s="7" t="n">
        <v>0.7254437068676484</v>
      </c>
      <c r="AQ72" s="7" t="n">
        <v>0.5941089778088424</v>
      </c>
      <c r="AR72" s="7" t="n">
        <v>0.8209172400856017</v>
      </c>
      <c r="AS72" s="7" t="n">
        <v>0.7883753434374338</v>
      </c>
      <c r="AT72" s="7" t="n">
        <v>0.7442694349395705</v>
      </c>
      <c r="AU72" s="7" t="n">
        <v>0.6197276443483871</v>
      </c>
      <c r="AV72" s="7" t="n">
        <v>0.8712947204199124</v>
      </c>
      <c r="AW72" s="7" t="n">
        <v>0.7177551106126352</v>
      </c>
      <c r="AX72" s="7" t="n">
        <v>0.8524514403200469</v>
      </c>
      <c r="AY72" s="7" t="n">
        <v>0.7410378562640986</v>
      </c>
      <c r="AZ72" s="7" t="n">
        <v>0.7916833661790751</v>
      </c>
      <c r="BA72" s="7" t="n">
        <v>0.1743033392650513</v>
      </c>
      <c r="BB72" s="7" t="n">
        <v>0.5945400474547641</v>
      </c>
      <c r="BC72" s="7" t="n">
        <v>0.804846075408342</v>
      </c>
      <c r="BD72" s="7" t="n">
        <v>0.5934057517893926</v>
      </c>
      <c r="BE72" s="7" t="n">
        <v>0.3258644744943315</v>
      </c>
      <c r="BF72" s="7" t="n">
        <v>0.6740450784349359</v>
      </c>
      <c r="BG72" s="7" t="n">
        <v>0.8581227254374714</v>
      </c>
      <c r="BH72" s="7" t="n">
        <v>0.9148589371409559</v>
      </c>
      <c r="BI72" s="7" t="n">
        <v>0.7090394522059557</v>
      </c>
      <c r="BJ72" s="7" t="n">
        <v>0.5962480253440589</v>
      </c>
      <c r="BK72" s="7" t="n">
        <v>0.8018270039741827</v>
      </c>
      <c r="BL72" s="7" t="n">
        <v>0.6798310473719611</v>
      </c>
      <c r="BM72" s="7" t="n">
        <v>0.6760888226932497</v>
      </c>
      <c r="BN72" s="7" t="n">
        <v>0.9234385781359877</v>
      </c>
      <c r="BO72" s="7" t="n">
        <v>0.9388588420289901</v>
      </c>
      <c r="BP72" s="7" t="n">
        <v>0.659797702430023</v>
      </c>
      <c r="BQ72" s="7" t="n">
        <v>0.7489594471081353</v>
      </c>
      <c r="BR72" s="7" t="n">
        <v>0.6913051714434588</v>
      </c>
      <c r="BS72" s="7" t="n">
        <v>0.8006863093795527</v>
      </c>
      <c r="BT72" s="7" t="n">
        <v>0.894392214208513</v>
      </c>
      <c r="BU72" s="7" t="n">
        <v>1</v>
      </c>
      <c r="BV72" s="7" t="n">
        <v>0.7572890932656626</v>
      </c>
      <c r="BW72" s="7" t="n">
        <v>0.330345934965997</v>
      </c>
      <c r="BX72" s="7" t="n">
        <v>0.8175959411097639</v>
      </c>
      <c r="BY72" s="7" t="n">
        <v>0.8746278788954186</v>
      </c>
      <c r="BZ72" s="7" t="n">
        <v>0.6716805567967693</v>
      </c>
      <c r="CA72" s="7" t="n">
        <v>0.9031253463256086</v>
      </c>
      <c r="CB72" s="7" t="n">
        <v>0.6340165732395585</v>
      </c>
      <c r="CC72" s="7" t="n">
        <v>0.8775240080193886</v>
      </c>
      <c r="CD72" s="7" t="n">
        <v>0.8066461502533561</v>
      </c>
      <c r="CE72" s="7" t="n">
        <v>0.7112520349223752</v>
      </c>
      <c r="CF72" s="7" t="n">
        <v>0.7455861832382388</v>
      </c>
      <c r="CG72" s="7" t="n">
        <v>0.8364436316252153</v>
      </c>
      <c r="CH72" s="7" t="n">
        <v>0.8828341866192306</v>
      </c>
      <c r="CI72" s="7" t="n">
        <v>0.8991972398110042</v>
      </c>
      <c r="CJ72" s="7" t="n">
        <v>0.8848833041923174</v>
      </c>
      <c r="CK72" s="7" t="n">
        <v>0.5371914032103629</v>
      </c>
      <c r="CL72" s="7" t="n">
        <v>0.7521016812127372</v>
      </c>
      <c r="CM72" s="7" t="n">
        <v>0.7332703974955742</v>
      </c>
      <c r="CN72" s="7" t="n">
        <v>0.8295970581601826</v>
      </c>
      <c r="CO72" s="7" t="n">
        <v>0.8140724892077036</v>
      </c>
      <c r="CP72" s="7" t="n">
        <v>0.7420649942241203</v>
      </c>
      <c r="CQ72" s="7" t="n">
        <v>0.9229070559359742</v>
      </c>
      <c r="CR72" s="7" t="n">
        <v>0.8632952937598473</v>
      </c>
      <c r="CS72" s="7" t="n">
        <v>0.913919537864725</v>
      </c>
      <c r="CT72" s="7" t="n">
        <v>0.7916665939471911</v>
      </c>
      <c r="CU72" s="7" t="n">
        <v>0.7916267094114225</v>
      </c>
      <c r="CV72" s="7" t="n">
        <v>0.596286662337918</v>
      </c>
      <c r="CW72" s="7" t="n">
        <v>0.6836141019090144</v>
      </c>
      <c r="CX72" s="7" t="n">
        <v>0.9452089495578293</v>
      </c>
      <c r="CY72" s="7" t="n">
        <v>0.6747921691861795</v>
      </c>
      <c r="CZ72" s="7" t="n">
        <v>0.8777785184798444</v>
      </c>
      <c r="DA72" s="7" t="n">
        <v>0.9449785015363602</v>
      </c>
      <c r="DB72" s="7" t="n">
        <v>0.7536947460174861</v>
      </c>
      <c r="DC72" s="7" t="n">
        <v>0.9120449623001541</v>
      </c>
      <c r="DD72" s="7" t="n">
        <v>0.2606488696681167</v>
      </c>
      <c r="DE72" s="7" t="n">
        <v>0.9131852836375502</v>
      </c>
      <c r="DF72" s="7" t="n">
        <v>0.8569709387219377</v>
      </c>
      <c r="DG72" s="7" t="n">
        <v>0.1536022542668095</v>
      </c>
      <c r="DH72" s="7" t="n">
        <v>0.6781615035320993</v>
      </c>
      <c r="DI72" s="7" t="n">
        <v>0.9361689134592588</v>
      </c>
      <c r="DJ72" s="7" t="n">
        <v>0.4426268880037236</v>
      </c>
      <c r="DK72" s="7" t="n">
        <v>0.9129314653242249</v>
      </c>
      <c r="DL72" s="7" t="n">
        <v>0.8242619327413214</v>
      </c>
      <c r="DM72" s="7" t="n">
        <v>0.3874283052646827</v>
      </c>
      <c r="DN72" s="7" t="n">
        <v>0.9490061598450991</v>
      </c>
      <c r="DO72" s="7" t="n">
        <v>0.3376157596801655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0.6905358581948744</v>
      </c>
      <c r="D73" s="7" t="n">
        <v>0.709268047250177</v>
      </c>
      <c r="E73" s="7" t="n">
        <v>0.3307021910845567</v>
      </c>
      <c r="F73" s="7" t="n">
        <v>0.6613121661444176</v>
      </c>
      <c r="G73" s="7" t="n">
        <v>0.4411562713097359</v>
      </c>
      <c r="H73" s="7" t="n">
        <v>0.8766320854743499</v>
      </c>
      <c r="I73" s="7" t="n">
        <v>0.7459945683531241</v>
      </c>
      <c r="J73" s="7" t="n">
        <v>0.8098516154424512</v>
      </c>
      <c r="K73" s="7" t="n">
        <v>0.7653183539109135</v>
      </c>
      <c r="L73" s="7" t="n">
        <v>0.8558594399703165</v>
      </c>
      <c r="M73" s="7" t="n">
        <v>0.8029530474879664</v>
      </c>
      <c r="N73" s="7" t="n">
        <v>0.6394876634992156</v>
      </c>
      <c r="O73" s="7" t="n">
        <v>0.6782955135778929</v>
      </c>
      <c r="P73" s="7" t="n">
        <v>0.6847579735899794</v>
      </c>
      <c r="Q73" s="7" t="n">
        <v>0.6559318947122423</v>
      </c>
      <c r="R73" s="7" t="n">
        <v>0.5777788632736386</v>
      </c>
      <c r="S73" s="7" t="n">
        <v>0.7549990560089845</v>
      </c>
      <c r="T73" s="7" t="n">
        <v>0.8263070506449589</v>
      </c>
      <c r="U73" s="7" t="n">
        <v>0.820736197867541</v>
      </c>
      <c r="V73" s="7" t="n">
        <v>0.963713274862845</v>
      </c>
      <c r="W73" s="7" t="n">
        <v>0.7898276247881452</v>
      </c>
      <c r="X73" s="7" t="n">
        <v>0.4587397970013116</v>
      </c>
      <c r="Y73" s="7" t="n">
        <v>0.163078566326866</v>
      </c>
      <c r="Z73" s="7" t="n">
        <v>0.6571132819141609</v>
      </c>
      <c r="AA73" s="7" t="n">
        <v>0.9800967848205979</v>
      </c>
      <c r="AB73" s="7" t="n">
        <v>0.4228460135956969</v>
      </c>
      <c r="AC73" s="7" t="n">
        <v>0.6317435069210909</v>
      </c>
      <c r="AD73" s="7" t="n">
        <v>0.6677136836907073</v>
      </c>
      <c r="AE73" s="7" t="n">
        <v>0.9750502509213668</v>
      </c>
      <c r="AF73" s="7" t="n">
        <v>0.7927150612266046</v>
      </c>
      <c r="AG73" s="7" t="n">
        <v>0.8389329442767361</v>
      </c>
      <c r="AH73" s="7" t="n">
        <v>0.8314245555183528</v>
      </c>
      <c r="AI73" s="7" t="n">
        <v>0.8499898377971569</v>
      </c>
      <c r="AJ73" s="7" t="n">
        <v>0.8221959105531881</v>
      </c>
      <c r="AK73" s="7" t="n">
        <v>0.8373517879489266</v>
      </c>
      <c r="AL73" s="7" t="n">
        <v>0.5397462513310464</v>
      </c>
      <c r="AM73" s="7" t="n">
        <v>0.649776183597342</v>
      </c>
      <c r="AN73" s="7" t="n">
        <v>0.7849465659856834</v>
      </c>
      <c r="AO73" s="7" t="n">
        <v>0.6343354385374175</v>
      </c>
      <c r="AP73" s="7" t="n">
        <v>0.6730296720743764</v>
      </c>
      <c r="AQ73" s="7" t="n">
        <v>0.5045402702011073</v>
      </c>
      <c r="AR73" s="7" t="n">
        <v>0.9565117643342664</v>
      </c>
      <c r="AS73" s="7" t="n">
        <v>0.8039871215320645</v>
      </c>
      <c r="AT73" s="7" t="n">
        <v>0.6907164603647653</v>
      </c>
      <c r="AU73" s="7" t="n">
        <v>0.4228461045166313</v>
      </c>
      <c r="AV73" s="7" t="n">
        <v>0.6873359267937075</v>
      </c>
      <c r="AW73" s="7" t="n">
        <v>0.5190941317702208</v>
      </c>
      <c r="AX73" s="7" t="n">
        <v>0.7133752755303346</v>
      </c>
      <c r="AY73" s="7" t="n">
        <v>0.6779866944528448</v>
      </c>
      <c r="AZ73" s="7" t="n">
        <v>0.7419849017791307</v>
      </c>
      <c r="BA73" s="7" t="n">
        <v>0.1824579814166563</v>
      </c>
      <c r="BB73" s="7" t="n">
        <v>0.5854689218543357</v>
      </c>
      <c r="BC73" s="7" t="n">
        <v>0.9544696744274201</v>
      </c>
      <c r="BD73" s="7" t="n">
        <v>0.4277164752406106</v>
      </c>
      <c r="BE73" s="7" t="n">
        <v>0.2044913959355463</v>
      </c>
      <c r="BF73" s="7" t="n">
        <v>0.7184138664853481</v>
      </c>
      <c r="BG73" s="7" t="n">
        <v>0.7304998872439111</v>
      </c>
      <c r="BH73" s="7" t="n">
        <v>0.6674435652246363</v>
      </c>
      <c r="BI73" s="7" t="n">
        <v>0.572012198531618</v>
      </c>
      <c r="BJ73" s="7" t="n">
        <v>0.4717559925546823</v>
      </c>
      <c r="BK73" s="7" t="n">
        <v>0.688405920054279</v>
      </c>
      <c r="BL73" s="7" t="n">
        <v>0.5405583329436029</v>
      </c>
      <c r="BM73" s="7" t="n">
        <v>0.7619557169536225</v>
      </c>
      <c r="BN73" s="7" t="n">
        <v>0.6784771860272232</v>
      </c>
      <c r="BO73" s="7" t="n">
        <v>0.816411672996462</v>
      </c>
      <c r="BP73" s="7" t="n">
        <v>0.654958880734363</v>
      </c>
      <c r="BQ73" s="7" t="n">
        <v>0.6461303985181901</v>
      </c>
      <c r="BR73" s="7" t="n">
        <v>0.5418867682761599</v>
      </c>
      <c r="BS73" s="7" t="n">
        <v>0.6812080972110656</v>
      </c>
      <c r="BT73" s="7" t="n">
        <v>0.6971215198864825</v>
      </c>
      <c r="BU73" s="7" t="n">
        <v>0.7572890932656626</v>
      </c>
      <c r="BV73" s="7" t="n">
        <v>1</v>
      </c>
      <c r="BW73" s="7" t="n">
        <v>0.3642416306891215</v>
      </c>
      <c r="BX73" s="7" t="n">
        <v>0.9832645672515284</v>
      </c>
      <c r="BY73" s="7" t="n">
        <v>0.6425415741745121</v>
      </c>
      <c r="BZ73" s="7" t="n">
        <v>0.4357098137406812</v>
      </c>
      <c r="CA73" s="7" t="n">
        <v>0.6304124964132485</v>
      </c>
      <c r="CB73" s="7" t="n">
        <v>0.5986020169035996</v>
      </c>
      <c r="CC73" s="7" t="n">
        <v>0.5691011524397626</v>
      </c>
      <c r="CD73" s="7" t="n">
        <v>0.7338663452587387</v>
      </c>
      <c r="CE73" s="7" t="n">
        <v>0.5213110366130991</v>
      </c>
      <c r="CF73" s="7" t="n">
        <v>0.6430959475833902</v>
      </c>
      <c r="CG73" s="7" t="n">
        <v>0.7048113384866896</v>
      </c>
      <c r="CH73" s="7" t="n">
        <v>0.6872643253221584</v>
      </c>
      <c r="CI73" s="7" t="n">
        <v>0.7765457074031165</v>
      </c>
      <c r="CJ73" s="7" t="n">
        <v>0.8495727750318769</v>
      </c>
      <c r="CK73" s="7" t="n">
        <v>0.623119404090256</v>
      </c>
      <c r="CL73" s="7" t="n">
        <v>0.9793956782952189</v>
      </c>
      <c r="CM73" s="7" t="n">
        <v>0.6624337407100392</v>
      </c>
      <c r="CN73" s="7" t="n">
        <v>0.9597711592646311</v>
      </c>
      <c r="CO73" s="7" t="n">
        <v>0.6942722983748186</v>
      </c>
      <c r="CP73" s="7" t="n">
        <v>0.9619011866982381</v>
      </c>
      <c r="CQ73" s="7" t="n">
        <v>0.828984313261246</v>
      </c>
      <c r="CR73" s="7" t="n">
        <v>0.7167224649188463</v>
      </c>
      <c r="CS73" s="7" t="n">
        <v>0.7524521215950867</v>
      </c>
      <c r="CT73" s="7" t="n">
        <v>0.8232605786112237</v>
      </c>
      <c r="CU73" s="7" t="n">
        <v>0.738111797161111</v>
      </c>
      <c r="CV73" s="7" t="n">
        <v>0.3121967341673078</v>
      </c>
      <c r="CW73" s="7" t="n">
        <v>0.626660934784791</v>
      </c>
      <c r="CX73" s="7" t="n">
        <v>0.7206876305229685</v>
      </c>
      <c r="CY73" s="7" t="n">
        <v>0.5102524166041231</v>
      </c>
      <c r="CZ73" s="7" t="n">
        <v>0.7581716930837176</v>
      </c>
      <c r="DA73" s="7" t="n">
        <v>0.8341777700593599</v>
      </c>
      <c r="DB73" s="7" t="n">
        <v>0.7163814453989807</v>
      </c>
      <c r="DC73" s="7" t="n">
        <v>0.7879943086765644</v>
      </c>
      <c r="DD73" s="7" t="n">
        <v>0.2306574898127181</v>
      </c>
      <c r="DE73" s="7" t="n">
        <v>0.7829642801780496</v>
      </c>
      <c r="DF73" s="7" t="n">
        <v>0.730206782305186</v>
      </c>
      <c r="DG73" s="7" t="n">
        <v>0.1663074147410269</v>
      </c>
      <c r="DH73" s="7" t="n">
        <v>0.6354708446900651</v>
      </c>
      <c r="DI73" s="7" t="n">
        <v>0.7681971907917269</v>
      </c>
      <c r="DJ73" s="7" t="n">
        <v>0.366146058715896</v>
      </c>
      <c r="DK73" s="7" t="n">
        <v>0.6401589599533921</v>
      </c>
      <c r="DL73" s="7" t="n">
        <v>0.9179327478952268</v>
      </c>
      <c r="DM73" s="7" t="n">
        <v>0.3408283994096634</v>
      </c>
      <c r="DN73" s="7" t="n">
        <v>0.694356781766349</v>
      </c>
      <c r="DO73" s="7" t="n">
        <v>0.4097550193509643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0.7332604280612677</v>
      </c>
      <c r="D74" s="7" t="n">
        <v>0.7319646207819765</v>
      </c>
      <c r="E74" s="7" t="n">
        <v>0.8221074466879078</v>
      </c>
      <c r="F74" s="7" t="n">
        <v>0.6713898991299612</v>
      </c>
      <c r="G74" s="7" t="n">
        <v>0.7963347944199531</v>
      </c>
      <c r="H74" s="7" t="n">
        <v>0.4866646832826191</v>
      </c>
      <c r="I74" s="7" t="n">
        <v>0.682627893437087</v>
      </c>
      <c r="J74" s="7" t="n">
        <v>0.4236837775829818</v>
      </c>
      <c r="K74" s="7" t="n">
        <v>0.3621160732314695</v>
      </c>
      <c r="L74" s="7" t="n">
        <v>0.4277063062497951</v>
      </c>
      <c r="M74" s="7" t="n">
        <v>0.5035752390704803</v>
      </c>
      <c r="N74" s="7" t="n">
        <v>0.5097987400923111</v>
      </c>
      <c r="O74" s="7" t="n">
        <v>0.4680856472134839</v>
      </c>
      <c r="P74" s="7" t="n">
        <v>0.4067374121201842</v>
      </c>
      <c r="Q74" s="7" t="n">
        <v>0.756834741386136</v>
      </c>
      <c r="R74" s="7" t="n">
        <v>0.766337391274726</v>
      </c>
      <c r="S74" s="7" t="n">
        <v>0.6224838954711667</v>
      </c>
      <c r="T74" s="7" t="n">
        <v>0.4630495487889446</v>
      </c>
      <c r="U74" s="7" t="n">
        <v>0.6353523034151183</v>
      </c>
      <c r="V74" s="7" t="n">
        <v>0.4120320575793418</v>
      </c>
      <c r="W74" s="7" t="n">
        <v>0.4440220135361701</v>
      </c>
      <c r="X74" s="7" t="n">
        <v>0.8335176826496891</v>
      </c>
      <c r="Y74" s="7" t="n">
        <v>0.684320001118454</v>
      </c>
      <c r="Z74" s="7" t="n">
        <v>0.5367271119832626</v>
      </c>
      <c r="AA74" s="7" t="n">
        <v>0.4315224180484242</v>
      </c>
      <c r="AB74" s="7" t="n">
        <v>0.5203616512100437</v>
      </c>
      <c r="AC74" s="7" t="n">
        <v>0.4089883447041892</v>
      </c>
      <c r="AD74" s="7" t="n">
        <v>0.3671390807587118</v>
      </c>
      <c r="AE74" s="7" t="n">
        <v>0.4376092353308426</v>
      </c>
      <c r="AF74" s="7" t="n">
        <v>0.4146729004169148</v>
      </c>
      <c r="AG74" s="7" t="n">
        <v>0.5159763463659341</v>
      </c>
      <c r="AH74" s="7" t="n">
        <v>0.4487917202620254</v>
      </c>
      <c r="AI74" s="7" t="n">
        <v>0.4331908695470044</v>
      </c>
      <c r="AJ74" s="7" t="n">
        <v>0.4279380716677406</v>
      </c>
      <c r="AK74" s="7" t="n">
        <v>0.4781468372670716</v>
      </c>
      <c r="AL74" s="7" t="n">
        <v>0.3891124428980861</v>
      </c>
      <c r="AM74" s="7" t="n">
        <v>0.7181173441498896</v>
      </c>
      <c r="AN74" s="7" t="n">
        <v>0.5334080839623957</v>
      </c>
      <c r="AO74" s="7" t="n">
        <v>0.5218275537603815</v>
      </c>
      <c r="AP74" s="7" t="n">
        <v>0.6072154699372908</v>
      </c>
      <c r="AQ74" s="7" t="n">
        <v>0.7523060381153559</v>
      </c>
      <c r="AR74" s="7" t="n">
        <v>0.347495898120779</v>
      </c>
      <c r="AS74" s="7" t="n">
        <v>0.4073958899210272</v>
      </c>
      <c r="AT74" s="7" t="n">
        <v>0.2726795693486148</v>
      </c>
      <c r="AU74" s="7" t="n">
        <v>0.5203617004110204</v>
      </c>
      <c r="AV74" s="7" t="n">
        <v>0.4300666387089384</v>
      </c>
      <c r="AW74" s="7" t="n">
        <v>0.38479090731863</v>
      </c>
      <c r="AX74" s="7" t="n">
        <v>0.3739201909208754</v>
      </c>
      <c r="AY74" s="7" t="n">
        <v>0.5671956615250141</v>
      </c>
      <c r="AZ74" s="7" t="n">
        <v>0.2855966229492413</v>
      </c>
      <c r="BA74" s="7" t="n">
        <v>0.8002498040516625</v>
      </c>
      <c r="BB74" s="7" t="n">
        <v>0.4742847640972077</v>
      </c>
      <c r="BC74" s="7" t="n">
        <v>0.3471011838822631</v>
      </c>
      <c r="BD74" s="7" t="n">
        <v>0.6907293662685009</v>
      </c>
      <c r="BE74" s="7" t="n">
        <v>0.5766017410149522</v>
      </c>
      <c r="BF74" s="7" t="n">
        <v>0.6003831839173195</v>
      </c>
      <c r="BG74" s="7" t="n">
        <v>0.3824938495462886</v>
      </c>
      <c r="BH74" s="7" t="n">
        <v>0.3968576407070056</v>
      </c>
      <c r="BI74" s="7" t="n">
        <v>0.6512819788014119</v>
      </c>
      <c r="BJ74" s="7" t="n">
        <v>0.74889550507156</v>
      </c>
      <c r="BK74" s="7" t="n">
        <v>0.309291148990176</v>
      </c>
      <c r="BL74" s="7" t="n">
        <v>0.5337872243442299</v>
      </c>
      <c r="BM74" s="7" t="n">
        <v>0.5508544261994166</v>
      </c>
      <c r="BN74" s="7" t="n">
        <v>0.4242382781648978</v>
      </c>
      <c r="BO74" s="7" t="n">
        <v>0.4098383338302911</v>
      </c>
      <c r="BP74" s="7" t="n">
        <v>0.5412693938254703</v>
      </c>
      <c r="BQ74" s="7" t="n">
        <v>0.5849077462750569</v>
      </c>
      <c r="BR74" s="7" t="n">
        <v>0.381412921521366</v>
      </c>
      <c r="BS74" s="7" t="n">
        <v>0.4865273355840685</v>
      </c>
      <c r="BT74" s="7" t="n">
        <v>0.4009442913168689</v>
      </c>
      <c r="BU74" s="7" t="n">
        <v>0.330345934965997</v>
      </c>
      <c r="BV74" s="7" t="n">
        <v>0.3642416306891215</v>
      </c>
      <c r="BW74" s="7" t="n">
        <v>1</v>
      </c>
      <c r="BX74" s="7" t="n">
        <v>0.3754143737137558</v>
      </c>
      <c r="BY74" s="7" t="n">
        <v>0.41709164281614</v>
      </c>
      <c r="BZ74" s="7" t="n">
        <v>0.2898389236067427</v>
      </c>
      <c r="CA74" s="7" t="n">
        <v>0.4186479171152755</v>
      </c>
      <c r="CB74" s="7" t="n">
        <v>0.725095639538358</v>
      </c>
      <c r="CC74" s="7" t="n">
        <v>0.4098985855233524</v>
      </c>
      <c r="CD74" s="7" t="n">
        <v>0.2863079693424774</v>
      </c>
      <c r="CE74" s="7" t="n">
        <v>0.5472916343578712</v>
      </c>
      <c r="CF74" s="7" t="n">
        <v>0.6724024406006421</v>
      </c>
      <c r="CG74" s="7" t="n">
        <v>0.4005100704448626</v>
      </c>
      <c r="CH74" s="7" t="n">
        <v>0.4019881492847583</v>
      </c>
      <c r="CI74" s="7" t="n">
        <v>0.3899610220276981</v>
      </c>
      <c r="CJ74" s="7" t="n">
        <v>0.4776571831433338</v>
      </c>
      <c r="CK74" s="7" t="n">
        <v>0.6092134305424527</v>
      </c>
      <c r="CL74" s="7" t="n">
        <v>0.4004220627349392</v>
      </c>
      <c r="CM74" s="7" t="n">
        <v>0.2229548475139372</v>
      </c>
      <c r="CN74" s="7" t="n">
        <v>0.3571072798076902</v>
      </c>
      <c r="CO74" s="7" t="n">
        <v>0.4258440292834915</v>
      </c>
      <c r="CP74" s="7" t="n">
        <v>0.3540616416584781</v>
      </c>
      <c r="CQ74" s="7" t="n">
        <v>0.3915624585468358</v>
      </c>
      <c r="CR74" s="7" t="n">
        <v>0.4043570557108536</v>
      </c>
      <c r="CS74" s="7" t="n">
        <v>0.451242100252804</v>
      </c>
      <c r="CT74" s="7" t="n">
        <v>0.4295265423355178</v>
      </c>
      <c r="CU74" s="7" t="n">
        <v>0.2409557279479226</v>
      </c>
      <c r="CV74" s="7" t="n">
        <v>0.5164467235677622</v>
      </c>
      <c r="CW74" s="7" t="n">
        <v>0.1839155720899348</v>
      </c>
      <c r="CX74" s="7" t="n">
        <v>0.3985658571956388</v>
      </c>
      <c r="CY74" s="7" t="n">
        <v>0.7205040709522963</v>
      </c>
      <c r="CZ74" s="7" t="n">
        <v>0.3802392075537956</v>
      </c>
      <c r="DA74" s="7" t="n">
        <v>0.3646519619990272</v>
      </c>
      <c r="DB74" s="7" t="n">
        <v>0.2848635313241331</v>
      </c>
      <c r="DC74" s="7" t="n">
        <v>0.3723034292178898</v>
      </c>
      <c r="DD74" s="7" t="n">
        <v>0.8061586346852102</v>
      </c>
      <c r="DE74" s="7" t="n">
        <v>0.3761062409635615</v>
      </c>
      <c r="DF74" s="7" t="n">
        <v>0.3307802950570344</v>
      </c>
      <c r="DG74" s="7" t="n">
        <v>0.7918232289485436</v>
      </c>
      <c r="DH74" s="7" t="n">
        <v>0.6483745551425109</v>
      </c>
      <c r="DI74" s="7" t="n">
        <v>0.3627159655512027</v>
      </c>
      <c r="DJ74" s="7" t="n">
        <v>0.7837902664096147</v>
      </c>
      <c r="DK74" s="7" t="n">
        <v>0.3840814616036093</v>
      </c>
      <c r="DL74" s="7" t="n">
        <v>0.4305913510413784</v>
      </c>
      <c r="DM74" s="7" t="n">
        <v>0.8669141616147674</v>
      </c>
      <c r="DN74" s="7" t="n">
        <v>0.4080031025437204</v>
      </c>
      <c r="DO74" s="7" t="n">
        <v>0.9323159395804024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0.7452857872850375</v>
      </c>
      <c r="D75" s="7" t="n">
        <v>0.7299638780999106</v>
      </c>
      <c r="E75" s="7" t="n">
        <v>0.3562565256919012</v>
      </c>
      <c r="F75" s="7" t="n">
        <v>0.666072491339467</v>
      </c>
      <c r="G75" s="7" t="n">
        <v>0.4521488901816161</v>
      </c>
      <c r="H75" s="7" t="n">
        <v>0.8932990987291847</v>
      </c>
      <c r="I75" s="7" t="n">
        <v>0.7685121470077934</v>
      </c>
      <c r="J75" s="7" t="n">
        <v>0.8375018617857051</v>
      </c>
      <c r="K75" s="7" t="n">
        <v>0.8040176299356061</v>
      </c>
      <c r="L75" s="7" t="n">
        <v>0.8703790226610975</v>
      </c>
      <c r="M75" s="7" t="n">
        <v>0.8462384403503421</v>
      </c>
      <c r="N75" s="7" t="n">
        <v>0.6617432264102128</v>
      </c>
      <c r="O75" s="7" t="n">
        <v>0.7414018335775958</v>
      </c>
      <c r="P75" s="7" t="n">
        <v>0.7700664505630083</v>
      </c>
      <c r="Q75" s="7" t="n">
        <v>0.7013144855280559</v>
      </c>
      <c r="R75" s="7" t="n">
        <v>0.6274719621658239</v>
      </c>
      <c r="S75" s="7" t="n">
        <v>0.7682833175005813</v>
      </c>
      <c r="T75" s="7" t="n">
        <v>0.8746828785046572</v>
      </c>
      <c r="U75" s="7" t="n">
        <v>0.8548420288874619</v>
      </c>
      <c r="V75" s="7" t="n">
        <v>0.9493675617324117</v>
      </c>
      <c r="W75" s="7" t="n">
        <v>0.805080514938003</v>
      </c>
      <c r="X75" s="7" t="n">
        <v>0.4977323646556212</v>
      </c>
      <c r="Y75" s="7" t="n">
        <v>0.1605477581192312</v>
      </c>
      <c r="Z75" s="7" t="n">
        <v>0.6745015851791524</v>
      </c>
      <c r="AA75" s="7" t="n">
        <v>0.9840006630654201</v>
      </c>
      <c r="AB75" s="7" t="n">
        <v>0.4933970266111617</v>
      </c>
      <c r="AC75" s="7" t="n">
        <v>0.6895164405810922</v>
      </c>
      <c r="AD75" s="7" t="n">
        <v>0.6904282226379891</v>
      </c>
      <c r="AE75" s="7" t="n">
        <v>0.9855220328758192</v>
      </c>
      <c r="AF75" s="7" t="n">
        <v>0.8388137132903234</v>
      </c>
      <c r="AG75" s="7" t="n">
        <v>0.8848791209863713</v>
      </c>
      <c r="AH75" s="7" t="n">
        <v>0.8779687335322811</v>
      </c>
      <c r="AI75" s="7" t="n">
        <v>0.8663786996319769</v>
      </c>
      <c r="AJ75" s="7" t="n">
        <v>0.8247714351064961</v>
      </c>
      <c r="AK75" s="7" t="n">
        <v>0.842843684613118</v>
      </c>
      <c r="AL75" s="7" t="n">
        <v>0.6379190500385689</v>
      </c>
      <c r="AM75" s="7" t="n">
        <v>0.6867650324292673</v>
      </c>
      <c r="AN75" s="7" t="n">
        <v>0.8080518671183016</v>
      </c>
      <c r="AO75" s="7" t="n">
        <v>0.6564898003507993</v>
      </c>
      <c r="AP75" s="7" t="n">
        <v>0.7112373957428673</v>
      </c>
      <c r="AQ75" s="7" t="n">
        <v>0.5600682378615753</v>
      </c>
      <c r="AR75" s="7" t="n">
        <v>0.9870175551699721</v>
      </c>
      <c r="AS75" s="7" t="n">
        <v>0.8133763323706252</v>
      </c>
      <c r="AT75" s="7" t="n">
        <v>0.7305693036269937</v>
      </c>
      <c r="AU75" s="7" t="n">
        <v>0.4933970918637597</v>
      </c>
      <c r="AV75" s="7" t="n">
        <v>0.7558038234414736</v>
      </c>
      <c r="AW75" s="7" t="n">
        <v>0.5794605941996076</v>
      </c>
      <c r="AX75" s="7" t="n">
        <v>0.7735521108047168</v>
      </c>
      <c r="AY75" s="7" t="n">
        <v>0.719066721592356</v>
      </c>
      <c r="AZ75" s="7" t="n">
        <v>0.7855341557675948</v>
      </c>
      <c r="BA75" s="7" t="n">
        <v>0.1848179671648557</v>
      </c>
      <c r="BB75" s="7" t="n">
        <v>0.6157258277352496</v>
      </c>
      <c r="BC75" s="7" t="n">
        <v>0.9646137184942603</v>
      </c>
      <c r="BD75" s="7" t="n">
        <v>0.4988136407486851</v>
      </c>
      <c r="BE75" s="7" t="n">
        <v>0.2229028168254879</v>
      </c>
      <c r="BF75" s="7" t="n">
        <v>0.7174461566175927</v>
      </c>
      <c r="BG75" s="7" t="n">
        <v>0.79943292612517</v>
      </c>
      <c r="BH75" s="7" t="n">
        <v>0.7272219170000249</v>
      </c>
      <c r="BI75" s="7" t="n">
        <v>0.6397062930184154</v>
      </c>
      <c r="BJ75" s="7" t="n">
        <v>0.5363666472812419</v>
      </c>
      <c r="BK75" s="7" t="n">
        <v>0.7573391525235481</v>
      </c>
      <c r="BL75" s="7" t="n">
        <v>0.6048295398786966</v>
      </c>
      <c r="BM75" s="7" t="n">
        <v>0.7976778875412138</v>
      </c>
      <c r="BN75" s="7" t="n">
        <v>0.7367827946389094</v>
      </c>
      <c r="BO75" s="7" t="n">
        <v>0.8539180548377691</v>
      </c>
      <c r="BP75" s="7" t="n">
        <v>0.6923559703401229</v>
      </c>
      <c r="BQ75" s="7" t="n">
        <v>0.7068670047542296</v>
      </c>
      <c r="BR75" s="7" t="n">
        <v>0.6085588743849912</v>
      </c>
      <c r="BS75" s="7" t="n">
        <v>0.7483337244082554</v>
      </c>
      <c r="BT75" s="7" t="n">
        <v>0.7370513413770933</v>
      </c>
      <c r="BU75" s="7" t="n">
        <v>0.8175959411097639</v>
      </c>
      <c r="BV75" s="7" t="n">
        <v>0.9832645672515284</v>
      </c>
      <c r="BW75" s="7" t="n">
        <v>0.3754143737137558</v>
      </c>
      <c r="BX75" s="7" t="n">
        <v>1</v>
      </c>
      <c r="BY75" s="7" t="n">
        <v>0.6880163659887898</v>
      </c>
      <c r="BZ75" s="7" t="n">
        <v>0.4910727303504519</v>
      </c>
      <c r="CA75" s="7" t="n">
        <v>0.6911779394961411</v>
      </c>
      <c r="CB75" s="7" t="n">
        <v>0.6520235721961219</v>
      </c>
      <c r="CC75" s="7" t="n">
        <v>0.6435031420189771</v>
      </c>
      <c r="CD75" s="7" t="n">
        <v>0.7815247739914049</v>
      </c>
      <c r="CE75" s="7" t="n">
        <v>0.6071717697346821</v>
      </c>
      <c r="CF75" s="7" t="n">
        <v>0.7029674149146057</v>
      </c>
      <c r="CG75" s="7" t="n">
        <v>0.7618383156128752</v>
      </c>
      <c r="CH75" s="7" t="n">
        <v>0.725512081750559</v>
      </c>
      <c r="CI75" s="7" t="n">
        <v>0.8001777331413865</v>
      </c>
      <c r="CJ75" s="7" t="n">
        <v>0.8601633438046873</v>
      </c>
      <c r="CK75" s="7" t="n">
        <v>0.6351568758641085</v>
      </c>
      <c r="CL75" s="7" t="n">
        <v>0.9721510786931238</v>
      </c>
      <c r="CM75" s="7" t="n">
        <v>0.6960976646688699</v>
      </c>
      <c r="CN75" s="7" t="n">
        <v>0.9898257186517961</v>
      </c>
      <c r="CO75" s="7" t="n">
        <v>0.7126008417663596</v>
      </c>
      <c r="CP75" s="7" t="n">
        <v>0.9468585376281159</v>
      </c>
      <c r="CQ75" s="7" t="n">
        <v>0.8640526541838023</v>
      </c>
      <c r="CR75" s="7" t="n">
        <v>0.7780385177447073</v>
      </c>
      <c r="CS75" s="7" t="n">
        <v>0.7884398642400839</v>
      </c>
      <c r="CT75" s="7" t="n">
        <v>0.8187100827493163</v>
      </c>
      <c r="CU75" s="7" t="n">
        <v>0.7841132835065728</v>
      </c>
      <c r="CV75" s="7" t="n">
        <v>0.3994215052181239</v>
      </c>
      <c r="CW75" s="7" t="n">
        <v>0.652679567983225</v>
      </c>
      <c r="CX75" s="7" t="n">
        <v>0.7917962564665362</v>
      </c>
      <c r="CY75" s="7" t="n">
        <v>0.5756005753623961</v>
      </c>
      <c r="CZ75" s="7" t="n">
        <v>0.7939980828614714</v>
      </c>
      <c r="DA75" s="7" t="n">
        <v>0.8736519524841517</v>
      </c>
      <c r="DB75" s="7" t="n">
        <v>0.7596403012544953</v>
      </c>
      <c r="DC75" s="7" t="n">
        <v>0.8291694084389635</v>
      </c>
      <c r="DD75" s="7" t="n">
        <v>0.2444923546616515</v>
      </c>
      <c r="DE75" s="7" t="n">
        <v>0.8264952665123064</v>
      </c>
      <c r="DF75" s="7" t="n">
        <v>0.7681721469996885</v>
      </c>
      <c r="DG75" s="7" t="n">
        <v>0.1664850212385876</v>
      </c>
      <c r="DH75" s="7" t="n">
        <v>0.6637930911722861</v>
      </c>
      <c r="DI75" s="7" t="n">
        <v>0.8204086946591069</v>
      </c>
      <c r="DJ75" s="7" t="n">
        <v>0.4136781675861423</v>
      </c>
      <c r="DK75" s="7" t="n">
        <v>0.7033276176587597</v>
      </c>
      <c r="DL75" s="7" t="n">
        <v>0.9396787807172022</v>
      </c>
      <c r="DM75" s="7" t="n">
        <v>0.3707531010768571</v>
      </c>
      <c r="DN75" s="7" t="n">
        <v>0.7618647196250643</v>
      </c>
      <c r="DO75" s="7" t="n">
        <v>0.422434588170683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0.7871187879607252</v>
      </c>
      <c r="D76" s="7" t="n">
        <v>0.6798298917196672</v>
      </c>
      <c r="E76" s="7" t="n">
        <v>0.4185667377118416</v>
      </c>
      <c r="F76" s="7" t="n">
        <v>0.5804994503397581</v>
      </c>
      <c r="G76" s="7" t="n">
        <v>0.4449041651801264</v>
      </c>
      <c r="H76" s="7" t="n">
        <v>0.6282737903436729</v>
      </c>
      <c r="I76" s="7" t="n">
        <v>0.7263910716246229</v>
      </c>
      <c r="J76" s="7" t="n">
        <v>0.8835075561332701</v>
      </c>
      <c r="K76" s="7" t="n">
        <v>0.8551608209772106</v>
      </c>
      <c r="L76" s="7" t="n">
        <v>0.8414125705024381</v>
      </c>
      <c r="M76" s="7" t="n">
        <v>0.6735446360069923</v>
      </c>
      <c r="N76" s="7" t="n">
        <v>0.4871983014633864</v>
      </c>
      <c r="O76" s="7" t="n">
        <v>0.6797504529004301</v>
      </c>
      <c r="P76" s="7" t="n">
        <v>0.8172610618124057</v>
      </c>
      <c r="Q76" s="7" t="n">
        <v>0.7537585973779722</v>
      </c>
      <c r="R76" s="7" t="n">
        <v>0.6811379365689728</v>
      </c>
      <c r="S76" s="7" t="n">
        <v>0.6962921439077704</v>
      </c>
      <c r="T76" s="7" t="n">
        <v>0.7597256868167839</v>
      </c>
      <c r="U76" s="7" t="n">
        <v>0.7826322353332452</v>
      </c>
      <c r="V76" s="7" t="n">
        <v>0.6417620890201134</v>
      </c>
      <c r="W76" s="7" t="n">
        <v>0.708556207921006</v>
      </c>
      <c r="X76" s="7" t="n">
        <v>0.5287854990447084</v>
      </c>
      <c r="Y76" s="7" t="n">
        <v>0.2861400496868461</v>
      </c>
      <c r="Z76" s="7" t="n">
        <v>0.4761547820393571</v>
      </c>
      <c r="AA76" s="7" t="n">
        <v>0.653681853834561</v>
      </c>
      <c r="AB76" s="7" t="n">
        <v>0.5034461369158109</v>
      </c>
      <c r="AC76" s="7" t="n">
        <v>0.5581754455162368</v>
      </c>
      <c r="AD76" s="7" t="n">
        <v>0.6186084546461945</v>
      </c>
      <c r="AE76" s="7" t="n">
        <v>0.6633767894203828</v>
      </c>
      <c r="AF76" s="7" t="n">
        <v>0.9323329815975073</v>
      </c>
      <c r="AG76" s="7" t="n">
        <v>0.8355198195771696</v>
      </c>
      <c r="AH76" s="7" t="n">
        <v>0.8329756416859246</v>
      </c>
      <c r="AI76" s="7" t="n">
        <v>0.795073773344424</v>
      </c>
      <c r="AJ76" s="7" t="n">
        <v>0.7776910648176844</v>
      </c>
      <c r="AK76" s="7" t="n">
        <v>0.897085954488412</v>
      </c>
      <c r="AL76" s="7" t="n">
        <v>0.7999829383944947</v>
      </c>
      <c r="AM76" s="7" t="n">
        <v>0.6026714503594779</v>
      </c>
      <c r="AN76" s="7" t="n">
        <v>0.7390930574439166</v>
      </c>
      <c r="AO76" s="7" t="n">
        <v>0.4858792629847871</v>
      </c>
      <c r="AP76" s="7" t="n">
        <v>0.6812382955815025</v>
      </c>
      <c r="AQ76" s="7" t="n">
        <v>0.6024451362528482</v>
      </c>
      <c r="AR76" s="7" t="n">
        <v>0.6846822042868128</v>
      </c>
      <c r="AS76" s="7" t="n">
        <v>0.7731736956282551</v>
      </c>
      <c r="AT76" s="7" t="n">
        <v>0.6540065274051017</v>
      </c>
      <c r="AU76" s="7" t="n">
        <v>0.5034461532009851</v>
      </c>
      <c r="AV76" s="7" t="n">
        <v>0.7492057625863812</v>
      </c>
      <c r="AW76" s="7" t="n">
        <v>0.8254645881669336</v>
      </c>
      <c r="AX76" s="7" t="n">
        <v>0.7045706674848868</v>
      </c>
      <c r="AY76" s="7" t="n">
        <v>0.6865109250247386</v>
      </c>
      <c r="AZ76" s="7" t="n">
        <v>0.6627229667382584</v>
      </c>
      <c r="BA76" s="7" t="n">
        <v>0.2086216480911924</v>
      </c>
      <c r="BB76" s="7" t="n">
        <v>0.4885894459974672</v>
      </c>
      <c r="BC76" s="7" t="n">
        <v>0.6784804803326366</v>
      </c>
      <c r="BD76" s="7" t="n">
        <v>0.5443621790247835</v>
      </c>
      <c r="BE76" s="7" t="n">
        <v>0.3840761285998729</v>
      </c>
      <c r="BF76" s="7" t="n">
        <v>0.6337784316872983</v>
      </c>
      <c r="BG76" s="7" t="n">
        <v>0.7235218621572347</v>
      </c>
      <c r="BH76" s="7" t="n">
        <v>0.9725986781169061</v>
      </c>
      <c r="BI76" s="7" t="n">
        <v>0.6732207426263785</v>
      </c>
      <c r="BJ76" s="7" t="n">
        <v>0.5554176905093978</v>
      </c>
      <c r="BK76" s="7" t="n">
        <v>0.7039197866198804</v>
      </c>
      <c r="BL76" s="7" t="n">
        <v>0.6106663520753863</v>
      </c>
      <c r="BM76" s="7" t="n">
        <v>0.5874577823654751</v>
      </c>
      <c r="BN76" s="7" t="n">
        <v>0.9787101257016156</v>
      </c>
      <c r="BO76" s="7" t="n">
        <v>0.892514139005442</v>
      </c>
      <c r="BP76" s="7" t="n">
        <v>0.5448352233743486</v>
      </c>
      <c r="BQ76" s="7" t="n">
        <v>0.6298139506079256</v>
      </c>
      <c r="BR76" s="7" t="n">
        <v>0.5470934124691483</v>
      </c>
      <c r="BS76" s="7" t="n">
        <v>0.6935140064954658</v>
      </c>
      <c r="BT76" s="7" t="n">
        <v>0.9902396005069246</v>
      </c>
      <c r="BU76" s="7" t="n">
        <v>0.8746278788954186</v>
      </c>
      <c r="BV76" s="7" t="n">
        <v>0.6425415741745121</v>
      </c>
      <c r="BW76" s="7" t="n">
        <v>0.41709164281614</v>
      </c>
      <c r="BX76" s="7" t="n">
        <v>0.6880163659887898</v>
      </c>
      <c r="BY76" s="7" t="n">
        <v>1</v>
      </c>
      <c r="BZ76" s="7" t="n">
        <v>0.8123705913746369</v>
      </c>
      <c r="CA76" s="7" t="n">
        <v>0.9829355298485275</v>
      </c>
      <c r="CB76" s="7" t="n">
        <v>0.5644305032963112</v>
      </c>
      <c r="CC76" s="7" t="n">
        <v>0.9047311415501086</v>
      </c>
      <c r="CD76" s="7" t="n">
        <v>0.6775320029719764</v>
      </c>
      <c r="CE76" s="7" t="n">
        <v>0.574478873520151</v>
      </c>
      <c r="CF76" s="7" t="n">
        <v>0.6714813326183388</v>
      </c>
      <c r="CG76" s="7" t="n">
        <v>0.6930847497330682</v>
      </c>
      <c r="CH76" s="7" t="n">
        <v>0.9916239159763244</v>
      </c>
      <c r="CI76" s="7" t="n">
        <v>0.9362592269614338</v>
      </c>
      <c r="CJ76" s="7" t="n">
        <v>0.8822818315307703</v>
      </c>
      <c r="CK76" s="7" t="n">
        <v>0.4423932334117244</v>
      </c>
      <c r="CL76" s="7" t="n">
        <v>0.6344936756388706</v>
      </c>
      <c r="CM76" s="7" t="n">
        <v>0.6575429493848632</v>
      </c>
      <c r="CN76" s="7" t="n">
        <v>0.6782806494422852</v>
      </c>
      <c r="CO76" s="7" t="n">
        <v>0.9485595790242385</v>
      </c>
      <c r="CP76" s="7" t="n">
        <v>0.6360912908793923</v>
      </c>
      <c r="CQ76" s="7" t="n">
        <v>0.8577218882609106</v>
      </c>
      <c r="CR76" s="7" t="n">
        <v>0.7273388531214265</v>
      </c>
      <c r="CS76" s="7" t="n">
        <v>0.9316207423560467</v>
      </c>
      <c r="CT76" s="7" t="n">
        <v>0.7956307799138773</v>
      </c>
      <c r="CU76" s="7" t="n">
        <v>0.6473605723875768</v>
      </c>
      <c r="CV76" s="7" t="n">
        <v>0.540897438138757</v>
      </c>
      <c r="CW76" s="7" t="n">
        <v>0.6172177494545092</v>
      </c>
      <c r="CX76" s="7" t="n">
        <v>0.8627778877975818</v>
      </c>
      <c r="CY76" s="7" t="n">
        <v>0.6320006587334633</v>
      </c>
      <c r="CZ76" s="7" t="n">
        <v>0.844664840569596</v>
      </c>
      <c r="DA76" s="7" t="n">
        <v>0.8156098257415733</v>
      </c>
      <c r="DB76" s="7" t="n">
        <v>0.6240759746397619</v>
      </c>
      <c r="DC76" s="7" t="n">
        <v>0.8570972366206827</v>
      </c>
      <c r="DD76" s="7" t="n">
        <v>0.3378774043275167</v>
      </c>
      <c r="DE76" s="7" t="n">
        <v>0.8591314890007968</v>
      </c>
      <c r="DF76" s="7" t="n">
        <v>0.630882244412503</v>
      </c>
      <c r="DG76" s="7" t="n">
        <v>0.1908590706941837</v>
      </c>
      <c r="DH76" s="7" t="n">
        <v>0.628113420639548</v>
      </c>
      <c r="DI76" s="7" t="n">
        <v>0.8746663254969523</v>
      </c>
      <c r="DJ76" s="7" t="n">
        <v>0.487347372853206</v>
      </c>
      <c r="DK76" s="7" t="n">
        <v>0.9754795550165311</v>
      </c>
      <c r="DL76" s="7" t="n">
        <v>0.7234187685537375</v>
      </c>
      <c r="DM76" s="7" t="n">
        <v>0.4385205829357222</v>
      </c>
      <c r="DN76" s="7" t="n">
        <v>0.8926660835444329</v>
      </c>
      <c r="DO76" s="7" t="n">
        <v>0.3652363695373489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0.6369720012718023</v>
      </c>
      <c r="D77" s="7" t="n">
        <v>0.4643951839743878</v>
      </c>
      <c r="E77" s="7" t="n">
        <v>0.3910928536549485</v>
      </c>
      <c r="F77" s="7" t="n">
        <v>0.3604247403871589</v>
      </c>
      <c r="G77" s="7" t="n">
        <v>0.3193749667375121</v>
      </c>
      <c r="H77" s="7" t="n">
        <v>0.4191689331871759</v>
      </c>
      <c r="I77" s="7" t="n">
        <v>0.5080263069138727</v>
      </c>
      <c r="J77" s="7" t="n">
        <v>0.6611715376328992</v>
      </c>
      <c r="K77" s="7" t="n">
        <v>0.661265038476009</v>
      </c>
      <c r="L77" s="7" t="n">
        <v>0.604715040203503</v>
      </c>
      <c r="M77" s="7" t="n">
        <v>0.4873149055310644</v>
      </c>
      <c r="N77" s="7" t="n">
        <v>0.3194766648982713</v>
      </c>
      <c r="O77" s="7" t="n">
        <v>0.552192887838248</v>
      </c>
      <c r="P77" s="7" t="n">
        <v>0.7273228733522806</v>
      </c>
      <c r="Q77" s="7" t="n">
        <v>0.5648936218457145</v>
      </c>
      <c r="R77" s="7" t="n">
        <v>0.5233820246951429</v>
      </c>
      <c r="S77" s="7" t="n">
        <v>0.4702611834330344</v>
      </c>
      <c r="T77" s="7" t="n">
        <v>0.6066504140203373</v>
      </c>
      <c r="U77" s="7" t="n">
        <v>0.578276271630466</v>
      </c>
      <c r="V77" s="7" t="n">
        <v>0.4223173747837436</v>
      </c>
      <c r="W77" s="7" t="n">
        <v>0.4849632694243819</v>
      </c>
      <c r="X77" s="7" t="n">
        <v>0.4784355770613029</v>
      </c>
      <c r="Y77" s="7" t="n">
        <v>0.150513117020454</v>
      </c>
      <c r="Z77" s="7" t="n">
        <v>0.2930824425287007</v>
      </c>
      <c r="AA77" s="7" t="n">
        <v>0.4581053186621186</v>
      </c>
      <c r="AB77" s="7" t="n">
        <v>0.4847378986268557</v>
      </c>
      <c r="AC77" s="7" t="n">
        <v>0.468474131351845</v>
      </c>
      <c r="AD77" s="7" t="n">
        <v>0.434657727589219</v>
      </c>
      <c r="AE77" s="7" t="n">
        <v>0.4749109376982387</v>
      </c>
      <c r="AF77" s="7" t="n">
        <v>0.7149925982879908</v>
      </c>
      <c r="AG77" s="7" t="n">
        <v>0.6517672552698972</v>
      </c>
      <c r="AH77" s="7" t="n">
        <v>0.6695454393197666</v>
      </c>
      <c r="AI77" s="7" t="n">
        <v>0.5693881889108154</v>
      </c>
      <c r="AJ77" s="7" t="n">
        <v>0.5418781954049128</v>
      </c>
      <c r="AK77" s="7" t="n">
        <v>0.6675303471099094</v>
      </c>
      <c r="AL77" s="7" t="n">
        <v>0.7571976282827775</v>
      </c>
      <c r="AM77" s="7" t="n">
        <v>0.4383117523512964</v>
      </c>
      <c r="AN77" s="7" t="n">
        <v>0.5222546721932227</v>
      </c>
      <c r="AO77" s="7" t="n">
        <v>0.3167253822526145</v>
      </c>
      <c r="AP77" s="7" t="n">
        <v>0.5277646986053806</v>
      </c>
      <c r="AQ77" s="7" t="n">
        <v>0.5263145282122315</v>
      </c>
      <c r="AR77" s="7" t="n">
        <v>0.4976831296378645</v>
      </c>
      <c r="AS77" s="7" t="n">
        <v>0.5481881102965511</v>
      </c>
      <c r="AT77" s="7" t="n">
        <v>0.4893439436219967</v>
      </c>
      <c r="AU77" s="7" t="n">
        <v>0.4847377924479098</v>
      </c>
      <c r="AV77" s="7" t="n">
        <v>0.5582147280449733</v>
      </c>
      <c r="AW77" s="7" t="n">
        <v>0.9676231558713954</v>
      </c>
      <c r="AX77" s="7" t="n">
        <v>0.4854196427137671</v>
      </c>
      <c r="AY77" s="7" t="n">
        <v>0.5464690620521943</v>
      </c>
      <c r="AZ77" s="7" t="n">
        <v>0.4960136463676996</v>
      </c>
      <c r="BA77" s="7" t="n">
        <v>0.1680981075492355</v>
      </c>
      <c r="BB77" s="7" t="n">
        <v>0.354984703702286</v>
      </c>
      <c r="BC77" s="7" t="n">
        <v>0.4738682850571407</v>
      </c>
      <c r="BD77" s="7" t="n">
        <v>0.501798334331954</v>
      </c>
      <c r="BE77" s="7" t="n">
        <v>0.3003148573691284</v>
      </c>
      <c r="BF77" s="7" t="n">
        <v>0.3916767279705864</v>
      </c>
      <c r="BG77" s="7" t="n">
        <v>0.5709721206473098</v>
      </c>
      <c r="BH77" s="7" t="n">
        <v>0.7980631813911632</v>
      </c>
      <c r="BI77" s="7" t="n">
        <v>0.5841740450815162</v>
      </c>
      <c r="BJ77" s="7" t="n">
        <v>0.4791920406045515</v>
      </c>
      <c r="BK77" s="7" t="n">
        <v>0.5823196187896295</v>
      </c>
      <c r="BL77" s="7" t="n">
        <v>0.5818063899013497</v>
      </c>
      <c r="BM77" s="7" t="n">
        <v>0.5086372154515783</v>
      </c>
      <c r="BN77" s="7" t="n">
        <v>0.7944220922470023</v>
      </c>
      <c r="BO77" s="7" t="n">
        <v>0.6588462644772263</v>
      </c>
      <c r="BP77" s="7" t="n">
        <v>0.3942760799009043</v>
      </c>
      <c r="BQ77" s="7" t="n">
        <v>0.433085062935488</v>
      </c>
      <c r="BR77" s="7" t="n">
        <v>0.4868679440664665</v>
      </c>
      <c r="BS77" s="7" t="n">
        <v>0.5573262460761187</v>
      </c>
      <c r="BT77" s="7" t="n">
        <v>0.7801786603608716</v>
      </c>
      <c r="BU77" s="7" t="n">
        <v>0.6716805567967693</v>
      </c>
      <c r="BV77" s="7" t="n">
        <v>0.4357098137406812</v>
      </c>
      <c r="BW77" s="7" t="n">
        <v>0.2898389236067427</v>
      </c>
      <c r="BX77" s="7" t="n">
        <v>0.4910727303504519</v>
      </c>
      <c r="BY77" s="7" t="n">
        <v>0.8123705913746369</v>
      </c>
      <c r="BZ77" s="7" t="n">
        <v>1</v>
      </c>
      <c r="CA77" s="7" t="n">
        <v>0.8321671747999525</v>
      </c>
      <c r="CB77" s="7" t="n">
        <v>0.515362727828278</v>
      </c>
      <c r="CC77" s="7" t="n">
        <v>0.819725789490644</v>
      </c>
      <c r="CD77" s="7" t="n">
        <v>0.5172454421008457</v>
      </c>
      <c r="CE77" s="7" t="n">
        <v>0.548631074043497</v>
      </c>
      <c r="CF77" s="7" t="n">
        <v>0.6038739524003639</v>
      </c>
      <c r="CG77" s="7" t="n">
        <v>0.4702890879759857</v>
      </c>
      <c r="CH77" s="7" t="n">
        <v>0.7801403010072478</v>
      </c>
      <c r="CI77" s="7" t="n">
        <v>0.6982697280064833</v>
      </c>
      <c r="CJ77" s="7" t="n">
        <v>0.6137154109253569</v>
      </c>
      <c r="CK77" s="7" t="n">
        <v>0.2324857381028795</v>
      </c>
      <c r="CL77" s="7" t="n">
        <v>0.445934651088046</v>
      </c>
      <c r="CM77" s="7" t="n">
        <v>0.4809340375444187</v>
      </c>
      <c r="CN77" s="7" t="n">
        <v>0.5080578717808846</v>
      </c>
      <c r="CO77" s="7" t="n">
        <v>0.7193403088786378</v>
      </c>
      <c r="CP77" s="7" t="n">
        <v>0.4246507861772447</v>
      </c>
      <c r="CQ77" s="7" t="n">
        <v>0.6184469679471336</v>
      </c>
      <c r="CR77" s="7" t="n">
        <v>0.5108072527697011</v>
      </c>
      <c r="CS77" s="7" t="n">
        <v>0.7030393870139182</v>
      </c>
      <c r="CT77" s="7" t="n">
        <v>0.5429684958919786</v>
      </c>
      <c r="CU77" s="7" t="n">
        <v>0.4682223393351009</v>
      </c>
      <c r="CV77" s="7" t="n">
        <v>0.5896974046939785</v>
      </c>
      <c r="CW77" s="7" t="n">
        <v>0.4438274821766222</v>
      </c>
      <c r="CX77" s="7" t="n">
        <v>0.7030763402245231</v>
      </c>
      <c r="CY77" s="7" t="n">
        <v>0.5804307052047183</v>
      </c>
      <c r="CZ77" s="7" t="n">
        <v>0.6212820854343382</v>
      </c>
      <c r="DA77" s="7" t="n">
        <v>0.5865918429289428</v>
      </c>
      <c r="DB77" s="7" t="n">
        <v>0.4623385355061775</v>
      </c>
      <c r="DC77" s="7" t="n">
        <v>0.6404610692418076</v>
      </c>
      <c r="DD77" s="7" t="n">
        <v>0.2068979881265234</v>
      </c>
      <c r="DE77" s="7" t="n">
        <v>0.6478787253180786</v>
      </c>
      <c r="DF77" s="7" t="n">
        <v>0.4479818003471739</v>
      </c>
      <c r="DG77" s="7" t="n">
        <v>0.1507896987008301</v>
      </c>
      <c r="DH77" s="7" t="n">
        <v>0.4612599906649347</v>
      </c>
      <c r="DI77" s="7" t="n">
        <v>0.6719004787335454</v>
      </c>
      <c r="DJ77" s="7" t="n">
        <v>0.4365122443576899</v>
      </c>
      <c r="DK77" s="7" t="n">
        <v>0.8106387186289725</v>
      </c>
      <c r="DL77" s="7" t="n">
        <v>0.5537237605475493</v>
      </c>
      <c r="DM77" s="7" t="n">
        <v>0.424904090555922</v>
      </c>
      <c r="DN77" s="7" t="n">
        <v>0.7221889237218063</v>
      </c>
      <c r="DO77" s="7" t="n">
        <v>0.2619170092153526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0.8290966402876792</v>
      </c>
      <c r="D78" s="7" t="n">
        <v>0.693511631334002</v>
      </c>
      <c r="E78" s="7" t="n">
        <v>0.4463629376150127</v>
      </c>
      <c r="F78" s="7" t="n">
        <v>0.5872225687333706</v>
      </c>
      <c r="G78" s="7" t="n">
        <v>0.4609204015168452</v>
      </c>
      <c r="H78" s="7" t="n">
        <v>0.651047783147143</v>
      </c>
      <c r="I78" s="7" t="n">
        <v>0.7313695193745172</v>
      </c>
      <c r="J78" s="7" t="n">
        <v>0.8648534394812132</v>
      </c>
      <c r="K78" s="7" t="n">
        <v>0.8459784623721832</v>
      </c>
      <c r="L78" s="7" t="n">
        <v>0.8247352751068919</v>
      </c>
      <c r="M78" s="7" t="n">
        <v>0.7169156071058412</v>
      </c>
      <c r="N78" s="7" t="n">
        <v>0.5143271116435093</v>
      </c>
      <c r="O78" s="7" t="n">
        <v>0.7421202438934553</v>
      </c>
      <c r="P78" s="7" t="n">
        <v>0.8834993817104966</v>
      </c>
      <c r="Q78" s="7" t="n">
        <v>0.7861348782967437</v>
      </c>
      <c r="R78" s="7" t="n">
        <v>0.7278616981532294</v>
      </c>
      <c r="S78" s="7" t="n">
        <v>0.6954456389471719</v>
      </c>
      <c r="T78" s="7" t="n">
        <v>0.8072979189103556</v>
      </c>
      <c r="U78" s="7" t="n">
        <v>0.8050354417441784</v>
      </c>
      <c r="V78" s="7" t="n">
        <v>0.6196247273087258</v>
      </c>
      <c r="W78" s="7" t="n">
        <v>0.7039559748357714</v>
      </c>
      <c r="X78" s="7" t="n">
        <v>0.5699645213416309</v>
      </c>
      <c r="Y78" s="7" t="n">
        <v>0.2923729940458202</v>
      </c>
      <c r="Z78" s="7" t="n">
        <v>0.5029235759509847</v>
      </c>
      <c r="AA78" s="7" t="n">
        <v>0.6566443004993631</v>
      </c>
      <c r="AB78" s="7" t="n">
        <v>0.5819288932290564</v>
      </c>
      <c r="AC78" s="7" t="n">
        <v>0.6241767020955735</v>
      </c>
      <c r="AD78" s="7" t="n">
        <v>0.6209305735193109</v>
      </c>
      <c r="AE78" s="7" t="n">
        <v>0.6709463395819805</v>
      </c>
      <c r="AF78" s="7" t="n">
        <v>0.9347285475404498</v>
      </c>
      <c r="AG78" s="7" t="n">
        <v>0.8579194877841183</v>
      </c>
      <c r="AH78" s="7" t="n">
        <v>0.8547321663533528</v>
      </c>
      <c r="AI78" s="7" t="n">
        <v>0.7766760764574511</v>
      </c>
      <c r="AJ78" s="7" t="n">
        <v>0.7370934052268134</v>
      </c>
      <c r="AK78" s="7" t="n">
        <v>0.8488998316093772</v>
      </c>
      <c r="AL78" s="7" t="n">
        <v>0.8655016081742704</v>
      </c>
      <c r="AM78" s="7" t="n">
        <v>0.6299876832072681</v>
      </c>
      <c r="AN78" s="7" t="n">
        <v>0.7339556402644324</v>
      </c>
      <c r="AO78" s="7" t="n">
        <v>0.512175776562716</v>
      </c>
      <c r="AP78" s="7" t="n">
        <v>0.7168527515812989</v>
      </c>
      <c r="AQ78" s="7" t="n">
        <v>0.6486368866385488</v>
      </c>
      <c r="AR78" s="7" t="n">
        <v>0.6927617244102612</v>
      </c>
      <c r="AS78" s="7" t="n">
        <v>0.7410968273449052</v>
      </c>
      <c r="AT78" s="7" t="n">
        <v>0.6758299755015051</v>
      </c>
      <c r="AU78" s="7" t="n">
        <v>0.5819288709907113</v>
      </c>
      <c r="AV78" s="7" t="n">
        <v>0.8054806533010221</v>
      </c>
      <c r="AW78" s="7" t="n">
        <v>0.854253615593044</v>
      </c>
      <c r="AX78" s="7" t="n">
        <v>0.752654918835878</v>
      </c>
      <c r="AY78" s="7" t="n">
        <v>0.7291179380956568</v>
      </c>
      <c r="AZ78" s="7" t="n">
        <v>0.6944065600060295</v>
      </c>
      <c r="BA78" s="7" t="n">
        <v>0.2146271253333003</v>
      </c>
      <c r="BB78" s="7" t="n">
        <v>0.5236246863143423</v>
      </c>
      <c r="BC78" s="7" t="n">
        <v>0.6809709020386208</v>
      </c>
      <c r="BD78" s="7" t="n">
        <v>0.6295117983098661</v>
      </c>
      <c r="BE78" s="7" t="n">
        <v>0.4028901166735198</v>
      </c>
      <c r="BF78" s="7" t="n">
        <v>0.617714354532875</v>
      </c>
      <c r="BG78" s="7" t="n">
        <v>0.7915209813308174</v>
      </c>
      <c r="BH78" s="7" t="n">
        <v>0.984749751012807</v>
      </c>
      <c r="BI78" s="7" t="n">
        <v>0.7416759654584318</v>
      </c>
      <c r="BJ78" s="7" t="n">
        <v>0.6257228306908387</v>
      </c>
      <c r="BK78" s="7" t="n">
        <v>0.7612834268837513</v>
      </c>
      <c r="BL78" s="7" t="n">
        <v>0.6640618966086479</v>
      </c>
      <c r="BM78" s="7" t="n">
        <v>0.632855233552769</v>
      </c>
      <c r="BN78" s="7" t="n">
        <v>0.988728417832625</v>
      </c>
      <c r="BO78" s="7" t="n">
        <v>0.8876882817193429</v>
      </c>
      <c r="BP78" s="7" t="n">
        <v>0.5819774659958763</v>
      </c>
      <c r="BQ78" s="7" t="n">
        <v>0.6732288003776784</v>
      </c>
      <c r="BR78" s="7" t="n">
        <v>0.6179955065072383</v>
      </c>
      <c r="BS78" s="7" t="n">
        <v>0.7581552635378338</v>
      </c>
      <c r="BT78" s="7" t="n">
        <v>0.9660325360064781</v>
      </c>
      <c r="BU78" s="7" t="n">
        <v>0.9031253463256086</v>
      </c>
      <c r="BV78" s="7" t="n">
        <v>0.6304124964132485</v>
      </c>
      <c r="BW78" s="7" t="n">
        <v>0.4186479171152755</v>
      </c>
      <c r="BX78" s="7" t="n">
        <v>0.6911779394961411</v>
      </c>
      <c r="BY78" s="7" t="n">
        <v>0.9829355298485275</v>
      </c>
      <c r="BZ78" s="7" t="n">
        <v>0.8321671747999525</v>
      </c>
      <c r="CA78" s="7" t="n">
        <v>1</v>
      </c>
      <c r="CB78" s="7" t="n">
        <v>0.6330341539256334</v>
      </c>
      <c r="CC78" s="7" t="n">
        <v>0.944804382284852</v>
      </c>
      <c r="CD78" s="7" t="n">
        <v>0.7121268870462827</v>
      </c>
      <c r="CE78" s="7" t="n">
        <v>0.6604701804795048</v>
      </c>
      <c r="CF78" s="7" t="n">
        <v>0.726177850717863</v>
      </c>
      <c r="CG78" s="7" t="n">
        <v>0.7404975781699804</v>
      </c>
      <c r="CH78" s="7" t="n">
        <v>0.9632729668583336</v>
      </c>
      <c r="CI78" s="7" t="n">
        <v>0.8986677963217736</v>
      </c>
      <c r="CJ78" s="7" t="n">
        <v>0.8521428925534604</v>
      </c>
      <c r="CK78" s="7" t="n">
        <v>0.4598052817125204</v>
      </c>
      <c r="CL78" s="7" t="n">
        <v>0.6309912935799542</v>
      </c>
      <c r="CM78" s="7" t="n">
        <v>0.6701051386030002</v>
      </c>
      <c r="CN78" s="7" t="n">
        <v>0.6931173816712207</v>
      </c>
      <c r="CO78" s="7" t="n">
        <v>0.8952251685075721</v>
      </c>
      <c r="CP78" s="7" t="n">
        <v>0.6195752864407654</v>
      </c>
      <c r="CQ78" s="7" t="n">
        <v>0.853985346283006</v>
      </c>
      <c r="CR78" s="7" t="n">
        <v>0.7778993077074494</v>
      </c>
      <c r="CS78" s="7" t="n">
        <v>0.9167340629299789</v>
      </c>
      <c r="CT78" s="7" t="n">
        <v>0.7505982593164637</v>
      </c>
      <c r="CU78" s="7" t="n">
        <v>0.680622888455418</v>
      </c>
      <c r="CV78" s="7" t="n">
        <v>0.6261306969542686</v>
      </c>
      <c r="CW78" s="7" t="n">
        <v>0.6210841264342947</v>
      </c>
      <c r="CX78" s="7" t="n">
        <v>0.903242075532024</v>
      </c>
      <c r="CY78" s="7" t="n">
        <v>0.7001782090494582</v>
      </c>
      <c r="CZ78" s="7" t="n">
        <v>0.8284608717259309</v>
      </c>
      <c r="DA78" s="7" t="n">
        <v>0.8324963339101814</v>
      </c>
      <c r="DB78" s="7" t="n">
        <v>0.653197186963275</v>
      </c>
      <c r="DC78" s="7" t="n">
        <v>0.852601618010367</v>
      </c>
      <c r="DD78" s="7" t="n">
        <v>0.3641566961355625</v>
      </c>
      <c r="DE78" s="7" t="n">
        <v>0.8566160004424169</v>
      </c>
      <c r="DF78" s="7" t="n">
        <v>0.6700114659996346</v>
      </c>
      <c r="DG78" s="7" t="n">
        <v>0.1947531874297433</v>
      </c>
      <c r="DH78" s="7" t="n">
        <v>0.6587451826032684</v>
      </c>
      <c r="DI78" s="7" t="n">
        <v>0.8822118031483233</v>
      </c>
      <c r="DJ78" s="7" t="n">
        <v>0.5238386051786628</v>
      </c>
      <c r="DK78" s="7" t="n">
        <v>0.9887574832068473</v>
      </c>
      <c r="DL78" s="7" t="n">
        <v>0.7381313672920946</v>
      </c>
      <c r="DM78" s="7" t="n">
        <v>0.4780351041430477</v>
      </c>
      <c r="DN78" s="7" t="n">
        <v>0.9205223332139882</v>
      </c>
      <c r="DO78" s="7" t="n">
        <v>0.3862022273539568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0.8691776810367465</v>
      </c>
      <c r="D79" s="7" t="n">
        <v>0.7027574075454416</v>
      </c>
      <c r="E79" s="7" t="n">
        <v>0.835958462390587</v>
      </c>
      <c r="F79" s="7" t="n">
        <v>0.5872832792905562</v>
      </c>
      <c r="G79" s="7" t="n">
        <v>0.5825004474790139</v>
      </c>
      <c r="H79" s="7" t="n">
        <v>0.6470642727487351</v>
      </c>
      <c r="I79" s="7" t="n">
        <v>0.6797696675406211</v>
      </c>
      <c r="J79" s="7" t="n">
        <v>0.6086477176657928</v>
      </c>
      <c r="K79" s="7" t="n">
        <v>0.5768717950564486</v>
      </c>
      <c r="L79" s="7" t="n">
        <v>0.6186823552890715</v>
      </c>
      <c r="M79" s="7" t="n">
        <v>0.7972347635360405</v>
      </c>
      <c r="N79" s="7" t="n">
        <v>0.5072844627579159</v>
      </c>
      <c r="O79" s="7" t="n">
        <v>0.7956580874676057</v>
      </c>
      <c r="P79" s="7" t="n">
        <v>0.8095991597673823</v>
      </c>
      <c r="Q79" s="7" t="n">
        <v>0.847682101075854</v>
      </c>
      <c r="R79" s="7" t="n">
        <v>0.8701241989096731</v>
      </c>
      <c r="S79" s="7" t="n">
        <v>0.627553280728244</v>
      </c>
      <c r="T79" s="7" t="n">
        <v>0.8450778566771634</v>
      </c>
      <c r="U79" s="7" t="n">
        <v>0.786161033179395</v>
      </c>
      <c r="V79" s="7" t="n">
        <v>0.5429895641658008</v>
      </c>
      <c r="W79" s="7" t="n">
        <v>0.5429264984510862</v>
      </c>
      <c r="X79" s="7" t="n">
        <v>0.9230550170629568</v>
      </c>
      <c r="Y79" s="7" t="n">
        <v>0.5842924870426672</v>
      </c>
      <c r="Z79" s="7" t="n">
        <v>0.5475349654267615</v>
      </c>
      <c r="AA79" s="7" t="n">
        <v>0.6777326558869253</v>
      </c>
      <c r="AB79" s="7" t="n">
        <v>0.7345331436182145</v>
      </c>
      <c r="AC79" s="7" t="n">
        <v>0.7759881010066562</v>
      </c>
      <c r="AD79" s="7" t="n">
        <v>0.480306618351055</v>
      </c>
      <c r="AE79" s="7" t="n">
        <v>0.6989708731778929</v>
      </c>
      <c r="AF79" s="7" t="n">
        <v>0.6398014060686191</v>
      </c>
      <c r="AG79" s="7" t="n">
        <v>0.7592351811429573</v>
      </c>
      <c r="AH79" s="7" t="n">
        <v>0.71081028704546</v>
      </c>
      <c r="AI79" s="7" t="n">
        <v>0.5833679150735654</v>
      </c>
      <c r="AJ79" s="7" t="n">
        <v>0.4964209793015005</v>
      </c>
      <c r="AK79" s="7" t="n">
        <v>0.5789781512649961</v>
      </c>
      <c r="AL79" s="7" t="n">
        <v>0.7348702905574306</v>
      </c>
      <c r="AM79" s="7" t="n">
        <v>0.7087520814751034</v>
      </c>
      <c r="AN79" s="7" t="n">
        <v>0.5984224899261975</v>
      </c>
      <c r="AO79" s="7" t="n">
        <v>0.5062657530061152</v>
      </c>
      <c r="AP79" s="7" t="n">
        <v>0.7323367876808886</v>
      </c>
      <c r="AQ79" s="7" t="n">
        <v>0.9008679324203518</v>
      </c>
      <c r="AR79" s="7" t="n">
        <v>0.6244997101906792</v>
      </c>
      <c r="AS79" s="7" t="n">
        <v>0.4953477388986007</v>
      </c>
      <c r="AT79" s="7" t="n">
        <v>0.5116751553505683</v>
      </c>
      <c r="AU79" s="7" t="n">
        <v>0.7345331475918341</v>
      </c>
      <c r="AV79" s="7" t="n">
        <v>0.7740726307659013</v>
      </c>
      <c r="AW79" s="7" t="n">
        <v>0.6275169995406772</v>
      </c>
      <c r="AX79" s="7" t="n">
        <v>0.7125824460820915</v>
      </c>
      <c r="AY79" s="7" t="n">
        <v>0.736625368439375</v>
      </c>
      <c r="AZ79" s="7" t="n">
        <v>0.5821829111313831</v>
      </c>
      <c r="BA79" s="7" t="n">
        <v>0.4401542721896853</v>
      </c>
      <c r="BB79" s="7" t="n">
        <v>0.4829126001336121</v>
      </c>
      <c r="BC79" s="7" t="n">
        <v>0.6002356160360899</v>
      </c>
      <c r="BD79" s="7" t="n">
        <v>0.8671539177084125</v>
      </c>
      <c r="BE79" s="7" t="n">
        <v>0.6283127557044517</v>
      </c>
      <c r="BF79" s="7" t="n">
        <v>0.5216703393550872</v>
      </c>
      <c r="BG79" s="7" t="n">
        <v>0.8040004197964177</v>
      </c>
      <c r="BH79" s="7" t="n">
        <v>0.6185777261941559</v>
      </c>
      <c r="BI79" s="7" t="n">
        <v>0.9416012938250092</v>
      </c>
      <c r="BJ79" s="7" t="n">
        <v>0.8814708483753064</v>
      </c>
      <c r="BK79" s="7" t="n">
        <v>0.6914368837041969</v>
      </c>
      <c r="BL79" s="7" t="n">
        <v>0.731706280624812</v>
      </c>
      <c r="BM79" s="7" t="n">
        <v>0.8220135661293987</v>
      </c>
      <c r="BN79" s="7" t="n">
        <v>0.632231795796441</v>
      </c>
      <c r="BO79" s="7" t="n">
        <v>0.6139913755771509</v>
      </c>
      <c r="BP79" s="7" t="n">
        <v>0.5830700525485571</v>
      </c>
      <c r="BQ79" s="7" t="n">
        <v>0.7509959028438569</v>
      </c>
      <c r="BR79" s="7" t="n">
        <v>0.7303728143383169</v>
      </c>
      <c r="BS79" s="7" t="n">
        <v>0.8180145933089105</v>
      </c>
      <c r="BT79" s="7" t="n">
        <v>0.5513692601607648</v>
      </c>
      <c r="BU79" s="7" t="n">
        <v>0.6340165732395585</v>
      </c>
      <c r="BV79" s="7" t="n">
        <v>0.5986020169035996</v>
      </c>
      <c r="BW79" s="7" t="n">
        <v>0.725095639538358</v>
      </c>
      <c r="BX79" s="7" t="n">
        <v>0.6520235721961219</v>
      </c>
      <c r="BY79" s="7" t="n">
        <v>0.5644305032963112</v>
      </c>
      <c r="BZ79" s="7" t="n">
        <v>0.515362727828278</v>
      </c>
      <c r="CA79" s="7" t="n">
        <v>0.6330341539256334</v>
      </c>
      <c r="CB79" s="7" t="n">
        <v>1</v>
      </c>
      <c r="CC79" s="7" t="n">
        <v>0.6587027659151365</v>
      </c>
      <c r="CD79" s="7" t="n">
        <v>0.5918368439247355</v>
      </c>
      <c r="CE79" s="7" t="n">
        <v>0.8444077251677563</v>
      </c>
      <c r="CF79" s="7" t="n">
        <v>0.947571309772776</v>
      </c>
      <c r="CG79" s="7" t="n">
        <v>0.7144277905612861</v>
      </c>
      <c r="CH79" s="7" t="n">
        <v>0.5411246919972017</v>
      </c>
      <c r="CI79" s="7" t="n">
        <v>0.5274996606489876</v>
      </c>
      <c r="CJ79" s="7" t="n">
        <v>0.585519349643579</v>
      </c>
      <c r="CK79" s="7" t="n">
        <v>0.5674004279774663</v>
      </c>
      <c r="CL79" s="7" t="n">
        <v>0.6239445188432062</v>
      </c>
      <c r="CM79" s="7" t="n">
        <v>0.442723399229227</v>
      </c>
      <c r="CN79" s="7" t="n">
        <v>0.6682327668994671</v>
      </c>
      <c r="CO79" s="7" t="n">
        <v>0.4893494686965756</v>
      </c>
      <c r="CP79" s="7" t="n">
        <v>0.5301780743657919</v>
      </c>
      <c r="CQ79" s="7" t="n">
        <v>0.5968059391823437</v>
      </c>
      <c r="CR79" s="7" t="n">
        <v>0.741914207879099</v>
      </c>
      <c r="CS79" s="7" t="n">
        <v>0.5820056773846197</v>
      </c>
      <c r="CT79" s="7" t="n">
        <v>0.5005576102500936</v>
      </c>
      <c r="CU79" s="7" t="n">
        <v>0.5494429397935193</v>
      </c>
      <c r="CV79" s="7" t="n">
        <v>0.7278139282033532</v>
      </c>
      <c r="CW79" s="7" t="n">
        <v>0.3692899452744358</v>
      </c>
      <c r="CX79" s="7" t="n">
        <v>0.7242001159611773</v>
      </c>
      <c r="CY79" s="7" t="n">
        <v>0.8986191637184761</v>
      </c>
      <c r="CZ79" s="7" t="n">
        <v>0.5356677597539279</v>
      </c>
      <c r="DA79" s="7" t="n">
        <v>0.6394062115996378</v>
      </c>
      <c r="DB79" s="7" t="n">
        <v>0.5453715791010698</v>
      </c>
      <c r="DC79" s="7" t="n">
        <v>0.5857558260196108</v>
      </c>
      <c r="DD79" s="7" t="n">
        <v>0.6611207399406962</v>
      </c>
      <c r="DE79" s="7" t="n">
        <v>0.5957669960479344</v>
      </c>
      <c r="DF79" s="7" t="n">
        <v>0.617057359729931</v>
      </c>
      <c r="DG79" s="7" t="n">
        <v>0.4159567277146496</v>
      </c>
      <c r="DH79" s="7" t="n">
        <v>0.6815436434651932</v>
      </c>
      <c r="DI79" s="7" t="n">
        <v>0.6168323053634223</v>
      </c>
      <c r="DJ79" s="7" t="n">
        <v>0.832348471616925</v>
      </c>
      <c r="DK79" s="7" t="n">
        <v>0.6073873138614375</v>
      </c>
      <c r="DL79" s="7" t="n">
        <v>0.7331223469282614</v>
      </c>
      <c r="DM79" s="7" t="n">
        <v>0.8634566112466815</v>
      </c>
      <c r="DN79" s="7" t="n">
        <v>0.6789687469270675</v>
      </c>
      <c r="DO79" s="7" t="n">
        <v>0.8195192407583292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0.8297563252929867</v>
      </c>
      <c r="D80" s="7" t="n">
        <v>0.6568656437622539</v>
      </c>
      <c r="E80" s="7" t="n">
        <v>0.4350130023725999</v>
      </c>
      <c r="F80" s="7" t="n">
        <v>0.5410518181516356</v>
      </c>
      <c r="G80" s="7" t="n">
        <v>0.4806976200932203</v>
      </c>
      <c r="H80" s="7" t="n">
        <v>0.5987798302248292</v>
      </c>
      <c r="I80" s="7" t="n">
        <v>0.6910059834307103</v>
      </c>
      <c r="J80" s="7" t="n">
        <v>0.7799364094238852</v>
      </c>
      <c r="K80" s="7" t="n">
        <v>0.7764501469240033</v>
      </c>
      <c r="L80" s="7" t="n">
        <v>0.7390696698071052</v>
      </c>
      <c r="M80" s="7" t="n">
        <v>0.689981195809532</v>
      </c>
      <c r="N80" s="7" t="n">
        <v>0.4612654906695211</v>
      </c>
      <c r="O80" s="7" t="n">
        <v>0.7497080150256373</v>
      </c>
      <c r="P80" s="7" t="n">
        <v>0.9141200248513608</v>
      </c>
      <c r="Q80" s="7" t="n">
        <v>0.7555530678002492</v>
      </c>
      <c r="R80" s="7" t="n">
        <v>0.7086549217489494</v>
      </c>
      <c r="S80" s="7" t="n">
        <v>0.6482252488446908</v>
      </c>
      <c r="T80" s="7" t="n">
        <v>0.7804631567977341</v>
      </c>
      <c r="U80" s="7" t="n">
        <v>0.7678224376083198</v>
      </c>
      <c r="V80" s="7" t="n">
        <v>0.5568878291418727</v>
      </c>
      <c r="W80" s="7" t="n">
        <v>0.6657395286828424</v>
      </c>
      <c r="X80" s="7" t="n">
        <v>0.5610357373297463</v>
      </c>
      <c r="Y80" s="7" t="n">
        <v>0.2366333624024564</v>
      </c>
      <c r="Z80" s="7" t="n">
        <v>0.4502253625915159</v>
      </c>
      <c r="AA80" s="7" t="n">
        <v>0.5970547545368415</v>
      </c>
      <c r="AB80" s="7" t="n">
        <v>0.6181862940357467</v>
      </c>
      <c r="AC80" s="7" t="n">
        <v>0.6575547288195801</v>
      </c>
      <c r="AD80" s="7" t="n">
        <v>0.6072315063548174</v>
      </c>
      <c r="AE80" s="7" t="n">
        <v>0.6148760178746917</v>
      </c>
      <c r="AF80" s="7" t="n">
        <v>0.8730590889731665</v>
      </c>
      <c r="AG80" s="7" t="n">
        <v>0.8267727149077044</v>
      </c>
      <c r="AH80" s="7" t="n">
        <v>0.8285023929850945</v>
      </c>
      <c r="AI80" s="7" t="n">
        <v>0.724489280433003</v>
      </c>
      <c r="AJ80" s="7" t="n">
        <v>0.6716318687320029</v>
      </c>
      <c r="AK80" s="7" t="n">
        <v>0.762720723751377</v>
      </c>
      <c r="AL80" s="7" t="n">
        <v>0.9290591843224483</v>
      </c>
      <c r="AM80" s="7" t="n">
        <v>0.6020495806985851</v>
      </c>
      <c r="AN80" s="7" t="n">
        <v>0.6929218852173362</v>
      </c>
      <c r="AO80" s="7" t="n">
        <v>0.4602145399712728</v>
      </c>
      <c r="AP80" s="7" t="n">
        <v>0.769492270534315</v>
      </c>
      <c r="AQ80" s="7" t="n">
        <v>0.6581983933826169</v>
      </c>
      <c r="AR80" s="7" t="n">
        <v>0.6494637468754672</v>
      </c>
      <c r="AS80" s="7" t="n">
        <v>0.6867629937014046</v>
      </c>
      <c r="AT80" s="7" t="n">
        <v>0.6750520251556485</v>
      </c>
      <c r="AU80" s="7" t="n">
        <v>0.6181862399724164</v>
      </c>
      <c r="AV80" s="7" t="n">
        <v>0.8073674748398916</v>
      </c>
      <c r="AW80" s="7" t="n">
        <v>0.8484251274290548</v>
      </c>
      <c r="AX80" s="7" t="n">
        <v>0.7592450480621195</v>
      </c>
      <c r="AY80" s="7" t="n">
        <v>0.7872335617338961</v>
      </c>
      <c r="AZ80" s="7" t="n">
        <v>0.6982279898015707</v>
      </c>
      <c r="BA80" s="7" t="n">
        <v>0.2254092926929587</v>
      </c>
      <c r="BB80" s="7" t="n">
        <v>0.4808210582565052</v>
      </c>
      <c r="BC80" s="7" t="n">
        <v>0.6208086241347154</v>
      </c>
      <c r="BD80" s="7" t="n">
        <v>0.6695757974757057</v>
      </c>
      <c r="BE80" s="7" t="n">
        <v>0.3826766520368735</v>
      </c>
      <c r="BF80" s="7" t="n">
        <v>0.5562699166977144</v>
      </c>
      <c r="BG80" s="7" t="n">
        <v>0.7909079651051851</v>
      </c>
      <c r="BH80" s="7" t="n">
        <v>0.9398265500981199</v>
      </c>
      <c r="BI80" s="7" t="n">
        <v>0.7617452443676339</v>
      </c>
      <c r="BJ80" s="7" t="n">
        <v>0.6470767652607922</v>
      </c>
      <c r="BK80" s="7" t="n">
        <v>0.7774394878778897</v>
      </c>
      <c r="BL80" s="7" t="n">
        <v>0.6750817311529465</v>
      </c>
      <c r="BM80" s="7" t="n">
        <v>0.6195931745927964</v>
      </c>
      <c r="BN80" s="7" t="n">
        <v>0.9371546070471474</v>
      </c>
      <c r="BO80" s="7" t="n">
        <v>0.8174163888148002</v>
      </c>
      <c r="BP80" s="7" t="n">
        <v>0.5480353716390419</v>
      </c>
      <c r="BQ80" s="7" t="n">
        <v>0.6822809841936687</v>
      </c>
      <c r="BR80" s="7" t="n">
        <v>0.6727528366504967</v>
      </c>
      <c r="BS80" s="7" t="n">
        <v>0.7692943195053582</v>
      </c>
      <c r="BT80" s="7" t="n">
        <v>0.8741004516038469</v>
      </c>
      <c r="BU80" s="7" t="n">
        <v>0.8775240080193886</v>
      </c>
      <c r="BV80" s="7" t="n">
        <v>0.5691011524397626</v>
      </c>
      <c r="BW80" s="7" t="n">
        <v>0.4098985855233524</v>
      </c>
      <c r="BX80" s="7" t="n">
        <v>0.6435031420189771</v>
      </c>
      <c r="BY80" s="7" t="n">
        <v>0.9047311415501086</v>
      </c>
      <c r="BZ80" s="7" t="n">
        <v>0.819725789490644</v>
      </c>
      <c r="CA80" s="7" t="n">
        <v>0.944804382284852</v>
      </c>
      <c r="CB80" s="7" t="n">
        <v>0.6587027659151365</v>
      </c>
      <c r="CC80" s="7" t="n">
        <v>1</v>
      </c>
      <c r="CD80" s="7" t="n">
        <v>0.7213851036053758</v>
      </c>
      <c r="CE80" s="7" t="n">
        <v>0.7375853065217378</v>
      </c>
      <c r="CF80" s="7" t="n">
        <v>0.7286399026784335</v>
      </c>
      <c r="CG80" s="7" t="n">
        <v>0.7418498888645059</v>
      </c>
      <c r="CH80" s="7" t="n">
        <v>0.8668462574189281</v>
      </c>
      <c r="CI80" s="7" t="n">
        <v>0.8060753415866337</v>
      </c>
      <c r="CJ80" s="7" t="n">
        <v>0.7613743037476008</v>
      </c>
      <c r="CK80" s="7" t="n">
        <v>0.3979866720640643</v>
      </c>
      <c r="CL80" s="7" t="n">
        <v>0.5665026300025027</v>
      </c>
      <c r="CM80" s="7" t="n">
        <v>0.6609462494270082</v>
      </c>
      <c r="CN80" s="7" t="n">
        <v>0.6549103726909864</v>
      </c>
      <c r="CO80" s="7" t="n">
        <v>0.7951034846574225</v>
      </c>
      <c r="CP80" s="7" t="n">
        <v>0.5469893709967262</v>
      </c>
      <c r="CQ80" s="7" t="n">
        <v>0.7861187574376479</v>
      </c>
      <c r="CR80" s="7" t="n">
        <v>0.7765497698608129</v>
      </c>
      <c r="CS80" s="7" t="n">
        <v>0.855169280213309</v>
      </c>
      <c r="CT80" s="7" t="n">
        <v>0.6663613140576894</v>
      </c>
      <c r="CU80" s="7" t="n">
        <v>0.6847223574567453</v>
      </c>
      <c r="CV80" s="7" t="n">
        <v>0.703124328740621</v>
      </c>
      <c r="CW80" s="7" t="n">
        <v>0.605737812199612</v>
      </c>
      <c r="CX80" s="7" t="n">
        <v>0.9068297738866902</v>
      </c>
      <c r="CY80" s="7" t="n">
        <v>0.7432836428275934</v>
      </c>
      <c r="CZ80" s="7" t="n">
        <v>0.7633413658577128</v>
      </c>
      <c r="DA80" s="7" t="n">
        <v>0.7801821002220887</v>
      </c>
      <c r="DB80" s="7" t="n">
        <v>0.6600778070620318</v>
      </c>
      <c r="DC80" s="7" t="n">
        <v>0.7941697934360603</v>
      </c>
      <c r="DD80" s="7" t="n">
        <v>0.3254301302142225</v>
      </c>
      <c r="DE80" s="7" t="n">
        <v>0.8011607290915737</v>
      </c>
      <c r="DF80" s="7" t="n">
        <v>0.6757717025020149</v>
      </c>
      <c r="DG80" s="7" t="n">
        <v>0.2032232901452452</v>
      </c>
      <c r="DH80" s="7" t="n">
        <v>0.6949267814127728</v>
      </c>
      <c r="DI80" s="7" t="n">
        <v>0.8380010957874283</v>
      </c>
      <c r="DJ80" s="7" t="n">
        <v>0.5290288196149817</v>
      </c>
      <c r="DK80" s="7" t="n">
        <v>0.9557168370083876</v>
      </c>
      <c r="DL80" s="7" t="n">
        <v>0.6907751839814198</v>
      </c>
      <c r="DM80" s="7" t="n">
        <v>0.4850954749139276</v>
      </c>
      <c r="DN80" s="7" t="n">
        <v>0.9054320739833233</v>
      </c>
      <c r="DO80" s="7" t="n">
        <v>0.3491465360567269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0.7534459731621842</v>
      </c>
      <c r="D81" s="7" t="n">
        <v>0.7540037724739544</v>
      </c>
      <c r="E81" s="7" t="n">
        <v>0.2214107777954769</v>
      </c>
      <c r="F81" s="7" t="n">
        <v>0.7032576780572151</v>
      </c>
      <c r="G81" s="7" t="n">
        <v>0.5035520371652217</v>
      </c>
      <c r="H81" s="7" t="n">
        <v>0.8355934832153028</v>
      </c>
      <c r="I81" s="7" t="n">
        <v>0.8166940210091427</v>
      </c>
      <c r="J81" s="7" t="n">
        <v>0.7510793807185074</v>
      </c>
      <c r="K81" s="7" t="n">
        <v>0.7321663216331951</v>
      </c>
      <c r="L81" s="7" t="n">
        <v>0.8241665029820153</v>
      </c>
      <c r="M81" s="7" t="n">
        <v>0.8857799152499642</v>
      </c>
      <c r="N81" s="7" t="n">
        <v>0.7476531593744565</v>
      </c>
      <c r="O81" s="7" t="n">
        <v>0.8718271830596711</v>
      </c>
      <c r="P81" s="7" t="n">
        <v>0.8080977816378314</v>
      </c>
      <c r="Q81" s="7" t="n">
        <v>0.6719224111136473</v>
      </c>
      <c r="R81" s="7" t="n">
        <v>0.5954503299815367</v>
      </c>
      <c r="S81" s="7" t="n">
        <v>0.8259614863562725</v>
      </c>
      <c r="T81" s="7" t="n">
        <v>0.8272930281718459</v>
      </c>
      <c r="U81" s="7" t="n">
        <v>0.8680909247276143</v>
      </c>
      <c r="V81" s="7" t="n">
        <v>0.7395837762764965</v>
      </c>
      <c r="W81" s="7" t="n">
        <v>0.9134030081371295</v>
      </c>
      <c r="X81" s="7" t="n">
        <v>0.3967382050836813</v>
      </c>
      <c r="Y81" s="7" t="n">
        <v>0.03862319808642924</v>
      </c>
      <c r="Z81" s="7" t="n">
        <v>0.7478876498713158</v>
      </c>
      <c r="AA81" s="7" t="n">
        <v>0.7507505232135088</v>
      </c>
      <c r="AB81" s="7" t="n">
        <v>0.6451853810296596</v>
      </c>
      <c r="AC81" s="7" t="n">
        <v>0.7319630772330107</v>
      </c>
      <c r="AD81" s="7" t="n">
        <v>0.9205298970606466</v>
      </c>
      <c r="AE81" s="7" t="n">
        <v>0.7529596066729296</v>
      </c>
      <c r="AF81" s="7" t="n">
        <v>0.7947106370309366</v>
      </c>
      <c r="AG81" s="7" t="n">
        <v>0.912289555745137</v>
      </c>
      <c r="AH81" s="7" t="n">
        <v>0.9234112311440515</v>
      </c>
      <c r="AI81" s="7" t="n">
        <v>0.901129498501872</v>
      </c>
      <c r="AJ81" s="7" t="n">
        <v>0.8471763150380605</v>
      </c>
      <c r="AK81" s="7" t="n">
        <v>0.7338124853461238</v>
      </c>
      <c r="AL81" s="7" t="n">
        <v>0.7222027531604847</v>
      </c>
      <c r="AM81" s="7" t="n">
        <v>0.7301204988971282</v>
      </c>
      <c r="AN81" s="7" t="n">
        <v>0.8873639293962304</v>
      </c>
      <c r="AO81" s="7" t="n">
        <v>0.7413672519322975</v>
      </c>
      <c r="AP81" s="7" t="n">
        <v>0.7264460824429151</v>
      </c>
      <c r="AQ81" s="7" t="n">
        <v>0.4997015268307274</v>
      </c>
      <c r="AR81" s="7" t="n">
        <v>0.8109930218335405</v>
      </c>
      <c r="AS81" s="7" t="n">
        <v>0.8739306919733116</v>
      </c>
      <c r="AT81" s="7" t="n">
        <v>0.9670207627504843</v>
      </c>
      <c r="AU81" s="7" t="n">
        <v>0.6451853666578274</v>
      </c>
      <c r="AV81" s="7" t="n">
        <v>0.7888739195670902</v>
      </c>
      <c r="AW81" s="7" t="n">
        <v>0.585574970115124</v>
      </c>
      <c r="AX81" s="7" t="n">
        <v>0.801900154768606</v>
      </c>
      <c r="AY81" s="7" t="n">
        <v>0.7377171736935163</v>
      </c>
      <c r="AZ81" s="7" t="n">
        <v>0.9988304007916526</v>
      </c>
      <c r="BA81" s="7" t="n">
        <v>0.2139022175504672</v>
      </c>
      <c r="BB81" s="7" t="n">
        <v>0.7383261858380428</v>
      </c>
      <c r="BC81" s="7" t="n">
        <v>0.8037856924402453</v>
      </c>
      <c r="BD81" s="7" t="n">
        <v>0.5653018067191432</v>
      </c>
      <c r="BE81" s="7" t="n">
        <v>0.1188328381485386</v>
      </c>
      <c r="BF81" s="7" t="n">
        <v>0.7657100220495484</v>
      </c>
      <c r="BG81" s="7" t="n">
        <v>0.875169100233</v>
      </c>
      <c r="BH81" s="7" t="n">
        <v>0.7372808528230769</v>
      </c>
      <c r="BI81" s="7" t="n">
        <v>0.6630162036466862</v>
      </c>
      <c r="BJ81" s="7" t="n">
        <v>0.5860197408785385</v>
      </c>
      <c r="BK81" s="7" t="n">
        <v>0.9324759832585915</v>
      </c>
      <c r="BL81" s="7" t="n">
        <v>0.7082930724842441</v>
      </c>
      <c r="BM81" s="7" t="n">
        <v>0.56840241089222</v>
      </c>
      <c r="BN81" s="7" t="n">
        <v>0.7449079434098732</v>
      </c>
      <c r="BO81" s="7" t="n">
        <v>0.7913930244793592</v>
      </c>
      <c r="BP81" s="7" t="n">
        <v>0.7850469334631245</v>
      </c>
      <c r="BQ81" s="7" t="n">
        <v>0.7157714779823842</v>
      </c>
      <c r="BR81" s="7" t="n">
        <v>0.7032542344333452</v>
      </c>
      <c r="BS81" s="7" t="n">
        <v>0.8575860922447995</v>
      </c>
      <c r="BT81" s="7" t="n">
        <v>0.6958179247772565</v>
      </c>
      <c r="BU81" s="7" t="n">
        <v>0.8066461502533561</v>
      </c>
      <c r="BV81" s="7" t="n">
        <v>0.7338663452587387</v>
      </c>
      <c r="BW81" s="7" t="n">
        <v>0.2863079693424774</v>
      </c>
      <c r="BX81" s="7" t="n">
        <v>0.7815247739914049</v>
      </c>
      <c r="BY81" s="7" t="n">
        <v>0.6775320029719764</v>
      </c>
      <c r="BZ81" s="7" t="n">
        <v>0.5172454421008457</v>
      </c>
      <c r="CA81" s="7" t="n">
        <v>0.7121268870462827</v>
      </c>
      <c r="CB81" s="7" t="n">
        <v>0.5918368439247355</v>
      </c>
      <c r="CC81" s="7" t="n">
        <v>0.7213851036053758</v>
      </c>
      <c r="CD81" s="7" t="n">
        <v>1</v>
      </c>
      <c r="CE81" s="7" t="n">
        <v>0.7502314603524688</v>
      </c>
      <c r="CF81" s="7" t="n">
        <v>0.6426987086510539</v>
      </c>
      <c r="CG81" s="7" t="n">
        <v>0.783517268159643</v>
      </c>
      <c r="CH81" s="7" t="n">
        <v>0.6836703562424394</v>
      </c>
      <c r="CI81" s="7" t="n">
        <v>0.7184919084943491</v>
      </c>
      <c r="CJ81" s="7" t="n">
        <v>0.7515533134924555</v>
      </c>
      <c r="CK81" s="7" t="n">
        <v>0.6873011469900641</v>
      </c>
      <c r="CL81" s="7" t="n">
        <v>0.7402279903066123</v>
      </c>
      <c r="CM81" s="7" t="n">
        <v>0.9060230891457889</v>
      </c>
      <c r="CN81" s="7" t="n">
        <v>0.7827471393957274</v>
      </c>
      <c r="CO81" s="7" t="n">
        <v>0.6603256641195361</v>
      </c>
      <c r="CP81" s="7" t="n">
        <v>0.7490917858085245</v>
      </c>
      <c r="CQ81" s="7" t="n">
        <v>0.8100524563118678</v>
      </c>
      <c r="CR81" s="7" t="n">
        <v>0.799317636888396</v>
      </c>
      <c r="CS81" s="7" t="n">
        <v>0.7738829082081765</v>
      </c>
      <c r="CT81" s="7" t="n">
        <v>0.8183350588966161</v>
      </c>
      <c r="CU81" s="7" t="n">
        <v>0.9844723550891066</v>
      </c>
      <c r="CV81" s="7" t="n">
        <v>0.5925529103697207</v>
      </c>
      <c r="CW81" s="7" t="n">
        <v>0.875104691489661</v>
      </c>
      <c r="CX81" s="7" t="n">
        <v>0.8298355078466272</v>
      </c>
      <c r="CY81" s="7" t="n">
        <v>0.6165910399297335</v>
      </c>
      <c r="CZ81" s="7" t="n">
        <v>0.7483570912361415</v>
      </c>
      <c r="DA81" s="7" t="n">
        <v>0.8022216991625257</v>
      </c>
      <c r="DB81" s="7" t="n">
        <v>0.9881909033072707</v>
      </c>
      <c r="DC81" s="7" t="n">
        <v>0.7744299056878285</v>
      </c>
      <c r="DD81" s="7" t="n">
        <v>0.1713888098027976</v>
      </c>
      <c r="DE81" s="7" t="n">
        <v>0.7745928689938886</v>
      </c>
      <c r="DF81" s="7" t="n">
        <v>0.8172535411369377</v>
      </c>
      <c r="DG81" s="7" t="n">
        <v>0.1927500741988377</v>
      </c>
      <c r="DH81" s="7" t="n">
        <v>0.7354344903269351</v>
      </c>
      <c r="DI81" s="7" t="n">
        <v>0.7831299655269801</v>
      </c>
      <c r="DJ81" s="7" t="n">
        <v>0.3065623514180663</v>
      </c>
      <c r="DK81" s="7" t="n">
        <v>0.7309791357502691</v>
      </c>
      <c r="DL81" s="7" t="n">
        <v>0.7588821267090333</v>
      </c>
      <c r="DM81" s="7" t="n">
        <v>0.284910939809215</v>
      </c>
      <c r="DN81" s="7" t="n">
        <v>0.7963052473027579</v>
      </c>
      <c r="DO81" s="7" t="n">
        <v>0.3063300646298449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0.8601327948862389</v>
      </c>
      <c r="D82" s="7" t="n">
        <v>0.7389872045565732</v>
      </c>
      <c r="E82" s="7" t="n">
        <v>0.5620791499639721</v>
      </c>
      <c r="F82" s="7" t="n">
        <v>0.6557513023168927</v>
      </c>
      <c r="G82" s="7" t="n">
        <v>0.6016498508467734</v>
      </c>
      <c r="H82" s="7" t="n">
        <v>0.6989830982683295</v>
      </c>
      <c r="I82" s="7" t="n">
        <v>0.7433610043499675</v>
      </c>
      <c r="J82" s="7" t="n">
        <v>0.5832813666139316</v>
      </c>
      <c r="K82" s="7" t="n">
        <v>0.582946677073243</v>
      </c>
      <c r="L82" s="7" t="n">
        <v>0.6109391305911521</v>
      </c>
      <c r="M82" s="7" t="n">
        <v>0.8085560914199954</v>
      </c>
      <c r="N82" s="7" t="n">
        <v>0.6497097053784068</v>
      </c>
      <c r="O82" s="7" t="n">
        <v>0.8266136393299481</v>
      </c>
      <c r="P82" s="7" t="n">
        <v>0.851872357127177</v>
      </c>
      <c r="Q82" s="7" t="n">
        <v>0.7857273216923747</v>
      </c>
      <c r="R82" s="7" t="n">
        <v>0.7747081589415433</v>
      </c>
      <c r="S82" s="7" t="n">
        <v>0.7071346132702317</v>
      </c>
      <c r="T82" s="7" t="n">
        <v>0.7883479337915128</v>
      </c>
      <c r="U82" s="7" t="n">
        <v>0.8051077268863485</v>
      </c>
      <c r="V82" s="7" t="n">
        <v>0.5305548238041885</v>
      </c>
      <c r="W82" s="7" t="n">
        <v>0.6790051827524384</v>
      </c>
      <c r="X82" s="7" t="n">
        <v>0.7033733483312951</v>
      </c>
      <c r="Y82" s="7" t="n">
        <v>0.3174002516914493</v>
      </c>
      <c r="Z82" s="7" t="n">
        <v>0.6396004275183802</v>
      </c>
      <c r="AA82" s="7" t="n">
        <v>0.6034937191337013</v>
      </c>
      <c r="AB82" s="7" t="n">
        <v>0.877454450294461</v>
      </c>
      <c r="AC82" s="7" t="n">
        <v>0.7353085706253129</v>
      </c>
      <c r="AD82" s="7" t="n">
        <v>0.6634511999528382</v>
      </c>
      <c r="AE82" s="7" t="n">
        <v>0.622569889210029</v>
      </c>
      <c r="AF82" s="7" t="n">
        <v>0.6756656243274887</v>
      </c>
      <c r="AG82" s="7" t="n">
        <v>0.8053605014040673</v>
      </c>
      <c r="AH82" s="7" t="n">
        <v>0.7839310477958467</v>
      </c>
      <c r="AI82" s="7" t="n">
        <v>0.6536699249362078</v>
      </c>
      <c r="AJ82" s="7" t="n">
        <v>0.5774424298710272</v>
      </c>
      <c r="AK82" s="7" t="n">
        <v>0.5454910817066672</v>
      </c>
      <c r="AL82" s="7" t="n">
        <v>0.8269289793301456</v>
      </c>
      <c r="AM82" s="7" t="n">
        <v>0.7679843085079301</v>
      </c>
      <c r="AN82" s="7" t="n">
        <v>0.7106609961617666</v>
      </c>
      <c r="AO82" s="7" t="n">
        <v>0.6486089725018716</v>
      </c>
      <c r="AP82" s="7" t="n">
        <v>0.7348633311346331</v>
      </c>
      <c r="AQ82" s="7" t="n">
        <v>0.7387297187999771</v>
      </c>
      <c r="AR82" s="7" t="n">
        <v>0.6231913888074045</v>
      </c>
      <c r="AS82" s="7" t="n">
        <v>0.5981906520141909</v>
      </c>
      <c r="AT82" s="7" t="n">
        <v>0.7125058755618203</v>
      </c>
      <c r="AU82" s="7" t="n">
        <v>0.8774544458505996</v>
      </c>
      <c r="AV82" s="7" t="n">
        <v>0.7683190332299371</v>
      </c>
      <c r="AW82" s="7" t="n">
        <v>0.6215006590115173</v>
      </c>
      <c r="AX82" s="7" t="n">
        <v>0.7190215872383743</v>
      </c>
      <c r="AY82" s="7" t="n">
        <v>0.7383534675131432</v>
      </c>
      <c r="AZ82" s="7" t="n">
        <v>0.733108683890103</v>
      </c>
      <c r="BA82" s="7" t="n">
        <v>0.4336048122698593</v>
      </c>
      <c r="BB82" s="7" t="n">
        <v>0.6576577569535533</v>
      </c>
      <c r="BC82" s="7" t="n">
        <v>0.6074215334740199</v>
      </c>
      <c r="BD82" s="7" t="n">
        <v>0.8406774632987529</v>
      </c>
      <c r="BE82" s="7" t="n">
        <v>0.3841616711399821</v>
      </c>
      <c r="BF82" s="7" t="n">
        <v>0.6148450943081069</v>
      </c>
      <c r="BG82" s="7" t="n">
        <v>0.8246806178247156</v>
      </c>
      <c r="BH82" s="7" t="n">
        <v>0.6627214739123041</v>
      </c>
      <c r="BI82" s="7" t="n">
        <v>0.8599288485082556</v>
      </c>
      <c r="BJ82" s="7" t="n">
        <v>0.8422056319320723</v>
      </c>
      <c r="BK82" s="7" t="n">
        <v>0.7884901098607418</v>
      </c>
      <c r="BL82" s="7" t="n">
        <v>0.8385862079926953</v>
      </c>
      <c r="BM82" s="7" t="n">
        <v>0.6875190259035212</v>
      </c>
      <c r="BN82" s="7" t="n">
        <v>0.6696497787992617</v>
      </c>
      <c r="BO82" s="7" t="n">
        <v>0.6476191197631502</v>
      </c>
      <c r="BP82" s="7" t="n">
        <v>0.7287338556279102</v>
      </c>
      <c r="BQ82" s="7" t="n">
        <v>0.7555205484304922</v>
      </c>
      <c r="BR82" s="7" t="n">
        <v>0.7234945172260964</v>
      </c>
      <c r="BS82" s="7" t="n">
        <v>0.8411435719498748</v>
      </c>
      <c r="BT82" s="7" t="n">
        <v>0.5639737706917982</v>
      </c>
      <c r="BU82" s="7" t="n">
        <v>0.7112520349223752</v>
      </c>
      <c r="BV82" s="7" t="n">
        <v>0.5213110366130991</v>
      </c>
      <c r="BW82" s="7" t="n">
        <v>0.5472916343578712</v>
      </c>
      <c r="BX82" s="7" t="n">
        <v>0.6071717697346821</v>
      </c>
      <c r="BY82" s="7" t="n">
        <v>0.574478873520151</v>
      </c>
      <c r="BZ82" s="7" t="n">
        <v>0.548631074043497</v>
      </c>
      <c r="CA82" s="7" t="n">
        <v>0.6604701804795048</v>
      </c>
      <c r="CB82" s="7" t="n">
        <v>0.8444077251677563</v>
      </c>
      <c r="CC82" s="7" t="n">
        <v>0.7375853065217378</v>
      </c>
      <c r="CD82" s="7" t="n">
        <v>0.7502314603524688</v>
      </c>
      <c r="CE82" s="7" t="n">
        <v>1</v>
      </c>
      <c r="CF82" s="7" t="n">
        <v>0.848103845658392</v>
      </c>
      <c r="CG82" s="7" t="n">
        <v>0.712635558946348</v>
      </c>
      <c r="CH82" s="7" t="n">
        <v>0.5489999044476707</v>
      </c>
      <c r="CI82" s="7" t="n">
        <v>0.5468857122363654</v>
      </c>
      <c r="CJ82" s="7" t="n">
        <v>0.5888882996230688</v>
      </c>
      <c r="CK82" s="7" t="n">
        <v>0.6162150239533086</v>
      </c>
      <c r="CL82" s="7" t="n">
        <v>0.5694305618355435</v>
      </c>
      <c r="CM82" s="7" t="n">
        <v>0.6674834979478813</v>
      </c>
      <c r="CN82" s="7" t="n">
        <v>0.6328045829430681</v>
      </c>
      <c r="CO82" s="7" t="n">
        <v>0.4892236272011229</v>
      </c>
      <c r="CP82" s="7" t="n">
        <v>0.5095368583407884</v>
      </c>
      <c r="CQ82" s="7" t="n">
        <v>0.6514336654762322</v>
      </c>
      <c r="CR82" s="7" t="n">
        <v>0.7366430994109481</v>
      </c>
      <c r="CS82" s="7" t="n">
        <v>0.6394339481757418</v>
      </c>
      <c r="CT82" s="7" t="n">
        <v>0.5494072902788516</v>
      </c>
      <c r="CU82" s="7" t="n">
        <v>0.720327132804607</v>
      </c>
      <c r="CV82" s="7" t="n">
        <v>0.8850495598088365</v>
      </c>
      <c r="CW82" s="7" t="n">
        <v>0.6148223544004877</v>
      </c>
      <c r="CX82" s="7" t="n">
        <v>0.7761252892862895</v>
      </c>
      <c r="CY82" s="7" t="n">
        <v>0.8849236982751264</v>
      </c>
      <c r="CZ82" s="7" t="n">
        <v>0.6032907200120997</v>
      </c>
      <c r="DA82" s="7" t="n">
        <v>0.6798742111246835</v>
      </c>
      <c r="DB82" s="7" t="n">
        <v>0.7082229532782953</v>
      </c>
      <c r="DC82" s="7" t="n">
        <v>0.6375163639236122</v>
      </c>
      <c r="DD82" s="7" t="n">
        <v>0.4791589956021659</v>
      </c>
      <c r="DE82" s="7" t="n">
        <v>0.6464464802771828</v>
      </c>
      <c r="DF82" s="7" t="n">
        <v>0.6825484795620009</v>
      </c>
      <c r="DG82" s="7" t="n">
        <v>0.4098056150804714</v>
      </c>
      <c r="DH82" s="7" t="n">
        <v>0.7243160237741501</v>
      </c>
      <c r="DI82" s="7" t="n">
        <v>0.6757511542895012</v>
      </c>
      <c r="DJ82" s="7" t="n">
        <v>0.61384905749875</v>
      </c>
      <c r="DK82" s="7" t="n">
        <v>0.662688122987907</v>
      </c>
      <c r="DL82" s="7" t="n">
        <v>0.6721406728470137</v>
      </c>
      <c r="DM82" s="7" t="n">
        <v>0.626578041317315</v>
      </c>
      <c r="DN82" s="7" t="n">
        <v>0.7455316605295794</v>
      </c>
      <c r="DO82" s="7" t="n">
        <v>0.5922050327002745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0.9076787611069963</v>
      </c>
      <c r="D83" s="7" t="n">
        <v>0.7418441055444955</v>
      </c>
      <c r="E83" s="7" t="n">
        <v>0.8036454993061644</v>
      </c>
      <c r="F83" s="7" t="n">
        <v>0.6270280240962391</v>
      </c>
      <c r="G83" s="7" t="n">
        <v>0.5638447371508879</v>
      </c>
      <c r="H83" s="7" t="n">
        <v>0.70284523423824</v>
      </c>
      <c r="I83" s="7" t="n">
        <v>0.7380827102084002</v>
      </c>
      <c r="J83" s="7" t="n">
        <v>0.7192791235509504</v>
      </c>
      <c r="K83" s="7" t="n">
        <v>0.7085544717958496</v>
      </c>
      <c r="L83" s="7" t="n">
        <v>0.705018232394928</v>
      </c>
      <c r="M83" s="7" t="n">
        <v>0.8139877866649835</v>
      </c>
      <c r="N83" s="7" t="n">
        <v>0.5487802977930656</v>
      </c>
      <c r="O83" s="7" t="n">
        <v>0.8127080016735302</v>
      </c>
      <c r="P83" s="7" t="n">
        <v>0.8642816522964681</v>
      </c>
      <c r="Q83" s="7" t="n">
        <v>0.8833182606001094</v>
      </c>
      <c r="R83" s="7" t="n">
        <v>0.8793712364469194</v>
      </c>
      <c r="S83" s="7" t="n">
        <v>0.6921486934685247</v>
      </c>
      <c r="T83" s="7" t="n">
        <v>0.8723394475644097</v>
      </c>
      <c r="U83" s="7" t="n">
        <v>0.8358174063126819</v>
      </c>
      <c r="V83" s="7" t="n">
        <v>0.6106476621032951</v>
      </c>
      <c r="W83" s="7" t="n">
        <v>0.6312618463592282</v>
      </c>
      <c r="X83" s="7" t="n">
        <v>0.9003453389325433</v>
      </c>
      <c r="Y83" s="7" t="n">
        <v>0.6039226455228096</v>
      </c>
      <c r="Z83" s="7" t="n">
        <v>0.584740327853996</v>
      </c>
      <c r="AA83" s="7" t="n">
        <v>0.7220467972075953</v>
      </c>
      <c r="AB83" s="7" t="n">
        <v>0.7204402220816607</v>
      </c>
      <c r="AC83" s="7" t="n">
        <v>0.8030497875229965</v>
      </c>
      <c r="AD83" s="7" t="n">
        <v>0.5370209025581555</v>
      </c>
      <c r="AE83" s="7" t="n">
        <v>0.7409929820155258</v>
      </c>
      <c r="AF83" s="7" t="n">
        <v>0.7586380206200999</v>
      </c>
      <c r="AG83" s="7" t="n">
        <v>0.8265012806978798</v>
      </c>
      <c r="AH83" s="7" t="n">
        <v>0.790489295097931</v>
      </c>
      <c r="AI83" s="7" t="n">
        <v>0.6714657734448769</v>
      </c>
      <c r="AJ83" s="7" t="n">
        <v>0.5938768101167013</v>
      </c>
      <c r="AK83" s="7" t="n">
        <v>0.6875152982171981</v>
      </c>
      <c r="AL83" s="7" t="n">
        <v>0.8038823873577592</v>
      </c>
      <c r="AM83" s="7" t="n">
        <v>0.7422021734631573</v>
      </c>
      <c r="AN83" s="7" t="n">
        <v>0.6810952174336582</v>
      </c>
      <c r="AO83" s="7" t="n">
        <v>0.5472224700547785</v>
      </c>
      <c r="AP83" s="7" t="n">
        <v>0.7094153394492324</v>
      </c>
      <c r="AQ83" s="7" t="n">
        <v>0.8621580209606982</v>
      </c>
      <c r="AR83" s="7" t="n">
        <v>0.6882770771912009</v>
      </c>
      <c r="AS83" s="7" t="n">
        <v>0.5926511429085396</v>
      </c>
      <c r="AT83" s="7" t="n">
        <v>0.5671358079574114</v>
      </c>
      <c r="AU83" s="7" t="n">
        <v>0.7204402858072031</v>
      </c>
      <c r="AV83" s="7" t="n">
        <v>0.8232622197025372</v>
      </c>
      <c r="AW83" s="7" t="n">
        <v>0.6953394894823627</v>
      </c>
      <c r="AX83" s="7" t="n">
        <v>0.7623720326932354</v>
      </c>
      <c r="AY83" s="7" t="n">
        <v>0.7147041630426952</v>
      </c>
      <c r="AZ83" s="7" t="n">
        <v>0.6292230552160718</v>
      </c>
      <c r="BA83" s="7" t="n">
        <v>0.4143696862931102</v>
      </c>
      <c r="BB83" s="7" t="n">
        <v>0.5231200283368705</v>
      </c>
      <c r="BC83" s="7" t="n">
        <v>0.6539236180634326</v>
      </c>
      <c r="BD83" s="7" t="n">
        <v>0.8187058125671967</v>
      </c>
      <c r="BE83" s="7" t="n">
        <v>0.6778876135515151</v>
      </c>
      <c r="BF83" s="7" t="n">
        <v>0.5847967020785728</v>
      </c>
      <c r="BG83" s="7" t="n">
        <v>0.8351019451306416</v>
      </c>
      <c r="BH83" s="7" t="n">
        <v>0.7064031676705929</v>
      </c>
      <c r="BI83" s="7" t="n">
        <v>0.90908634851047</v>
      </c>
      <c r="BJ83" s="7" t="n">
        <v>0.8410873272024885</v>
      </c>
      <c r="BK83" s="7" t="n">
        <v>0.7162682182784168</v>
      </c>
      <c r="BL83" s="7" t="n">
        <v>0.774354798519388</v>
      </c>
      <c r="BM83" s="7" t="n">
        <v>0.8361302095062325</v>
      </c>
      <c r="BN83" s="7" t="n">
        <v>0.7314716249114557</v>
      </c>
      <c r="BO83" s="7" t="n">
        <v>0.742378485494105</v>
      </c>
      <c r="BP83" s="7" t="n">
        <v>0.6293300363523052</v>
      </c>
      <c r="BQ83" s="7" t="n">
        <v>0.7961724928175239</v>
      </c>
      <c r="BR83" s="7" t="n">
        <v>0.7529134299519207</v>
      </c>
      <c r="BS83" s="7" t="n">
        <v>0.8339117094977525</v>
      </c>
      <c r="BT83" s="7" t="n">
        <v>0.6757482414052433</v>
      </c>
      <c r="BU83" s="7" t="n">
        <v>0.7455861832382388</v>
      </c>
      <c r="BV83" s="7" t="n">
        <v>0.6430959475833902</v>
      </c>
      <c r="BW83" s="7" t="n">
        <v>0.6724024406006421</v>
      </c>
      <c r="BX83" s="7" t="n">
        <v>0.7029674149146057</v>
      </c>
      <c r="BY83" s="7" t="n">
        <v>0.6714813326183388</v>
      </c>
      <c r="BZ83" s="7" t="n">
        <v>0.6038739524003639</v>
      </c>
      <c r="CA83" s="7" t="n">
        <v>0.726177850717863</v>
      </c>
      <c r="CB83" s="7" t="n">
        <v>0.947571309772776</v>
      </c>
      <c r="CC83" s="7" t="n">
        <v>0.7286399026784335</v>
      </c>
      <c r="CD83" s="7" t="n">
        <v>0.6426987086510539</v>
      </c>
      <c r="CE83" s="7" t="n">
        <v>0.848103845658392</v>
      </c>
      <c r="CF83" s="7" t="n">
        <v>1</v>
      </c>
      <c r="CG83" s="7" t="n">
        <v>0.7619233857484298</v>
      </c>
      <c r="CH83" s="7" t="n">
        <v>0.6623455309182098</v>
      </c>
      <c r="CI83" s="7" t="n">
        <v>0.6636828535903644</v>
      </c>
      <c r="CJ83" s="7" t="n">
        <v>0.6934079450383512</v>
      </c>
      <c r="CK83" s="7" t="n">
        <v>0.6052984553098335</v>
      </c>
      <c r="CL83" s="7" t="n">
        <v>0.6756945075161835</v>
      </c>
      <c r="CM83" s="7" t="n">
        <v>0.5188270071850559</v>
      </c>
      <c r="CN83" s="7" t="n">
        <v>0.7291379553176529</v>
      </c>
      <c r="CO83" s="7" t="n">
        <v>0.6106789289371429</v>
      </c>
      <c r="CP83" s="7" t="n">
        <v>0.5969918315969148</v>
      </c>
      <c r="CQ83" s="7" t="n">
        <v>0.7172542427026642</v>
      </c>
      <c r="CR83" s="7" t="n">
        <v>0.7888952222818966</v>
      </c>
      <c r="CS83" s="7" t="n">
        <v>0.703283730501421</v>
      </c>
      <c r="CT83" s="7" t="n">
        <v>0.6059946253558384</v>
      </c>
      <c r="CU83" s="7" t="n">
        <v>0.6036052328309333</v>
      </c>
      <c r="CV83" s="7" t="n">
        <v>0.7177576606054784</v>
      </c>
      <c r="CW83" s="7" t="n">
        <v>0.4513956050013654</v>
      </c>
      <c r="CX83" s="7" t="n">
        <v>0.8030695790701483</v>
      </c>
      <c r="CY83" s="7" t="n">
        <v>0.8649902837108572</v>
      </c>
      <c r="CZ83" s="7" t="n">
        <v>0.6766524068947883</v>
      </c>
      <c r="DA83" s="7" t="n">
        <v>0.7518413168842383</v>
      </c>
      <c r="DB83" s="7" t="n">
        <v>0.5905838533252185</v>
      </c>
      <c r="DC83" s="7" t="n">
        <v>0.7200183876721686</v>
      </c>
      <c r="DD83" s="7" t="n">
        <v>0.6164113000601741</v>
      </c>
      <c r="DE83" s="7" t="n">
        <v>0.727010754632235</v>
      </c>
      <c r="DF83" s="7" t="n">
        <v>0.6862218086057849</v>
      </c>
      <c r="DG83" s="7" t="n">
        <v>0.3915091712841279</v>
      </c>
      <c r="DH83" s="7" t="n">
        <v>0.6648822435945171</v>
      </c>
      <c r="DI83" s="7" t="n">
        <v>0.7464852989215459</v>
      </c>
      <c r="DJ83" s="7" t="n">
        <v>0.7787366589437121</v>
      </c>
      <c r="DK83" s="7" t="n">
        <v>0.6964153390397092</v>
      </c>
      <c r="DL83" s="7" t="n">
        <v>0.7623491132102201</v>
      </c>
      <c r="DM83" s="7" t="n">
        <v>0.8218707985220342</v>
      </c>
      <c r="DN83" s="7" t="n">
        <v>0.7792707423436994</v>
      </c>
      <c r="DO83" s="7" t="n">
        <v>0.7500038031270688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0.8085951347410363</v>
      </c>
      <c r="D84" s="7" t="n">
        <v>0.7153953840355158</v>
      </c>
      <c r="E84" s="7" t="n">
        <v>0.4148879993023425</v>
      </c>
      <c r="F84" s="7" t="n">
        <v>0.6270679135951008</v>
      </c>
      <c r="G84" s="7" t="n">
        <v>0.4623339396331677</v>
      </c>
      <c r="H84" s="7" t="n">
        <v>0.7593871436931763</v>
      </c>
      <c r="I84" s="7" t="n">
        <v>0.7258841167994152</v>
      </c>
      <c r="J84" s="7" t="n">
        <v>0.7254633155845849</v>
      </c>
      <c r="K84" s="7" t="n">
        <v>0.7031890056540101</v>
      </c>
      <c r="L84" s="7" t="n">
        <v>0.7483529221936256</v>
      </c>
      <c r="M84" s="7" t="n">
        <v>0.8666792379672659</v>
      </c>
      <c r="N84" s="7" t="n">
        <v>0.5762918298650073</v>
      </c>
      <c r="O84" s="7" t="n">
        <v>0.8486874546118396</v>
      </c>
      <c r="P84" s="7" t="n">
        <v>0.8548098788164862</v>
      </c>
      <c r="Q84" s="7" t="n">
        <v>0.8127213295290117</v>
      </c>
      <c r="R84" s="7" t="n">
        <v>0.7681469040619713</v>
      </c>
      <c r="S84" s="7" t="n">
        <v>0.7053850164210821</v>
      </c>
      <c r="T84" s="7" t="n">
        <v>0.872133348123315</v>
      </c>
      <c r="U84" s="7" t="n">
        <v>0.8269004716261175</v>
      </c>
      <c r="V84" s="7" t="n">
        <v>0.672839205100326</v>
      </c>
      <c r="W84" s="7" t="n">
        <v>0.7274828039323176</v>
      </c>
      <c r="X84" s="7" t="n">
        <v>0.5722609765333766</v>
      </c>
      <c r="Y84" s="7" t="n">
        <v>0.3003968106029664</v>
      </c>
      <c r="Z84" s="7" t="n">
        <v>0.6182474177419737</v>
      </c>
      <c r="AA84" s="7" t="n">
        <v>0.7511177560496218</v>
      </c>
      <c r="AB84" s="7" t="n">
        <v>0.6003317473107525</v>
      </c>
      <c r="AC84" s="7" t="n">
        <v>0.8130505888095414</v>
      </c>
      <c r="AD84" s="7" t="n">
        <v>0.6560565648334337</v>
      </c>
      <c r="AE84" s="7" t="n">
        <v>0.7630245584809678</v>
      </c>
      <c r="AF84" s="7" t="n">
        <v>0.7923468553669244</v>
      </c>
      <c r="AG84" s="7" t="n">
        <v>0.8451562505302317</v>
      </c>
      <c r="AH84" s="7" t="n">
        <v>0.8350378860602499</v>
      </c>
      <c r="AI84" s="7" t="n">
        <v>0.7489261192653722</v>
      </c>
      <c r="AJ84" s="7" t="n">
        <v>0.6652635080743231</v>
      </c>
      <c r="AK84" s="7" t="n">
        <v>0.6920262965160082</v>
      </c>
      <c r="AL84" s="7" t="n">
        <v>0.7635493181442521</v>
      </c>
      <c r="AM84" s="7" t="n">
        <v>0.6351580141159927</v>
      </c>
      <c r="AN84" s="7" t="n">
        <v>0.7196330292627908</v>
      </c>
      <c r="AO84" s="7" t="n">
        <v>0.5721476840705949</v>
      </c>
      <c r="AP84" s="7" t="n">
        <v>0.7291342276757234</v>
      </c>
      <c r="AQ84" s="7" t="n">
        <v>0.6675257982552246</v>
      </c>
      <c r="AR84" s="7" t="n">
        <v>0.7506883560281066</v>
      </c>
      <c r="AS84" s="7" t="n">
        <v>0.6718484592615486</v>
      </c>
      <c r="AT84" s="7" t="n">
        <v>0.7198110121825787</v>
      </c>
      <c r="AU84" s="7" t="n">
        <v>0.6003318435330027</v>
      </c>
      <c r="AV84" s="7" t="n">
        <v>0.981300468579318</v>
      </c>
      <c r="AW84" s="7" t="n">
        <v>0.5618684463752548</v>
      </c>
      <c r="AX84" s="7" t="n">
        <v>0.9956549600714611</v>
      </c>
      <c r="AY84" s="7" t="n">
        <v>0.733486406528997</v>
      </c>
      <c r="AZ84" s="7" t="n">
        <v>0.7760588617977127</v>
      </c>
      <c r="BA84" s="7" t="n">
        <v>0.1729302479035289</v>
      </c>
      <c r="BB84" s="7" t="n">
        <v>0.5596834187197645</v>
      </c>
      <c r="BC84" s="7" t="n">
        <v>0.717162696677854</v>
      </c>
      <c r="BD84" s="7" t="n">
        <v>0.6685844050161955</v>
      </c>
      <c r="BE84" s="7" t="n">
        <v>0.3958992452435257</v>
      </c>
      <c r="BF84" s="7" t="n">
        <v>0.6197592643102116</v>
      </c>
      <c r="BG84" s="7" t="n">
        <v>0.8947191408960441</v>
      </c>
      <c r="BH84" s="7" t="n">
        <v>0.7621890872017831</v>
      </c>
      <c r="BI84" s="7" t="n">
        <v>0.7733182086947303</v>
      </c>
      <c r="BJ84" s="7" t="n">
        <v>0.6808416096032998</v>
      </c>
      <c r="BK84" s="7" t="n">
        <v>0.8344578673377011</v>
      </c>
      <c r="BL84" s="7" t="n">
        <v>0.6250405495067218</v>
      </c>
      <c r="BM84" s="7" t="n">
        <v>0.7195764422653902</v>
      </c>
      <c r="BN84" s="7" t="n">
        <v>0.7691173531040555</v>
      </c>
      <c r="BO84" s="7" t="n">
        <v>0.7745949329976418</v>
      </c>
      <c r="BP84" s="7" t="n">
        <v>0.6320193765083382</v>
      </c>
      <c r="BQ84" s="7" t="n">
        <v>0.6929283117099126</v>
      </c>
      <c r="BR84" s="7" t="n">
        <v>0.7626431506933915</v>
      </c>
      <c r="BS84" s="7" t="n">
        <v>0.8681065713150741</v>
      </c>
      <c r="BT84" s="7" t="n">
        <v>0.7073399991593472</v>
      </c>
      <c r="BU84" s="7" t="n">
        <v>0.8364436316252153</v>
      </c>
      <c r="BV84" s="7" t="n">
        <v>0.7048113384866896</v>
      </c>
      <c r="BW84" s="7" t="n">
        <v>0.4005100704448626</v>
      </c>
      <c r="BX84" s="7" t="n">
        <v>0.7618383156128752</v>
      </c>
      <c r="BY84" s="7" t="n">
        <v>0.6930847497330682</v>
      </c>
      <c r="BZ84" s="7" t="n">
        <v>0.4702890879759857</v>
      </c>
      <c r="CA84" s="7" t="n">
        <v>0.7404975781699804</v>
      </c>
      <c r="CB84" s="7" t="n">
        <v>0.7144277905612861</v>
      </c>
      <c r="CC84" s="7" t="n">
        <v>0.7418498888645059</v>
      </c>
      <c r="CD84" s="7" t="n">
        <v>0.783517268159643</v>
      </c>
      <c r="CE84" s="7" t="n">
        <v>0.712635558946348</v>
      </c>
      <c r="CF84" s="7" t="n">
        <v>0.7619233857484298</v>
      </c>
      <c r="CG84" s="7" t="n">
        <v>1</v>
      </c>
      <c r="CH84" s="7" t="n">
        <v>0.6938520963179543</v>
      </c>
      <c r="CI84" s="7" t="n">
        <v>0.7003544736919282</v>
      </c>
      <c r="CJ84" s="7" t="n">
        <v>0.7336633541860115</v>
      </c>
      <c r="CK84" s="7" t="n">
        <v>0.5689669969252338</v>
      </c>
      <c r="CL84" s="7" t="n">
        <v>0.7119201201861579</v>
      </c>
      <c r="CM84" s="7" t="n">
        <v>0.6707927365431677</v>
      </c>
      <c r="CN84" s="7" t="n">
        <v>0.7758660897047825</v>
      </c>
      <c r="CO84" s="7" t="n">
        <v>0.6224870117267374</v>
      </c>
      <c r="CP84" s="7" t="n">
        <v>0.6631830708162666</v>
      </c>
      <c r="CQ84" s="7" t="n">
        <v>0.7700461114314838</v>
      </c>
      <c r="CR84" s="7" t="n">
        <v>0.9942206561934535</v>
      </c>
      <c r="CS84" s="7" t="n">
        <v>0.745801805876702</v>
      </c>
      <c r="CT84" s="7" t="n">
        <v>0.6595539094409544</v>
      </c>
      <c r="CU84" s="7" t="n">
        <v>0.7672485476742984</v>
      </c>
      <c r="CV84" s="7" t="n">
        <v>0.5602783800242989</v>
      </c>
      <c r="CW84" s="7" t="n">
        <v>0.620350060625894</v>
      </c>
      <c r="CX84" s="7" t="n">
        <v>0.8620805365210835</v>
      </c>
      <c r="CY84" s="7" t="n">
        <v>0.6985587246443224</v>
      </c>
      <c r="CZ84" s="7" t="n">
        <v>0.6908885606885371</v>
      </c>
      <c r="DA84" s="7" t="n">
        <v>0.8106711623357193</v>
      </c>
      <c r="DB84" s="7" t="n">
        <v>0.7350715842193442</v>
      </c>
      <c r="DC84" s="7" t="n">
        <v>0.7385661465824337</v>
      </c>
      <c r="DD84" s="7" t="n">
        <v>0.3644400820804918</v>
      </c>
      <c r="DE84" s="7" t="n">
        <v>0.7418094402480255</v>
      </c>
      <c r="DF84" s="7" t="n">
        <v>0.791285626019203</v>
      </c>
      <c r="DG84" s="7" t="n">
        <v>0.1542028298639208</v>
      </c>
      <c r="DH84" s="7" t="n">
        <v>0.6889768496974681</v>
      </c>
      <c r="DI84" s="7" t="n">
        <v>0.7667890180990213</v>
      </c>
      <c r="DJ84" s="7" t="n">
        <v>0.5172120861343806</v>
      </c>
      <c r="DK84" s="7" t="n">
        <v>0.752480567918005</v>
      </c>
      <c r="DL84" s="7" t="n">
        <v>0.7609924893687013</v>
      </c>
      <c r="DM84" s="7" t="n">
        <v>0.463286102937369</v>
      </c>
      <c r="DN84" s="7" t="n">
        <v>0.8037243876052863</v>
      </c>
      <c r="DO84" s="7" t="n">
        <v>0.4313981842749206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0.7738481833648236</v>
      </c>
      <c r="D85" s="7" t="n">
        <v>0.6923316568009532</v>
      </c>
      <c r="E85" s="7" t="n">
        <v>0.3943312792723891</v>
      </c>
      <c r="F85" s="7" t="n">
        <v>0.6010258775211677</v>
      </c>
      <c r="G85" s="7" t="n">
        <v>0.4365846492249805</v>
      </c>
      <c r="H85" s="7" t="n">
        <v>0.6644453846351633</v>
      </c>
      <c r="I85" s="7" t="n">
        <v>0.7426829371609988</v>
      </c>
      <c r="J85" s="7" t="n">
        <v>0.9065099980627741</v>
      </c>
      <c r="K85" s="7" t="n">
        <v>0.8772091985098348</v>
      </c>
      <c r="L85" s="7" t="n">
        <v>0.8666997930900469</v>
      </c>
      <c r="M85" s="7" t="n">
        <v>0.6854252659640773</v>
      </c>
      <c r="N85" s="7" t="n">
        <v>0.5157692511581485</v>
      </c>
      <c r="O85" s="7" t="n">
        <v>0.668464959241134</v>
      </c>
      <c r="P85" s="7" t="n">
        <v>0.7963429648089985</v>
      </c>
      <c r="Q85" s="7" t="n">
        <v>0.7449664225792637</v>
      </c>
      <c r="R85" s="7" t="n">
        <v>0.6619412310391721</v>
      </c>
      <c r="S85" s="7" t="n">
        <v>0.7191361204945674</v>
      </c>
      <c r="T85" s="7" t="n">
        <v>0.7615187496711648</v>
      </c>
      <c r="U85" s="7" t="n">
        <v>0.7938606557391805</v>
      </c>
      <c r="V85" s="7" t="n">
        <v>0.6897441149740414</v>
      </c>
      <c r="W85" s="7" t="n">
        <v>0.7360378033044339</v>
      </c>
      <c r="X85" s="7" t="n">
        <v>0.5064098081833425</v>
      </c>
      <c r="Y85" s="7" t="n">
        <v>0.2672116031515634</v>
      </c>
      <c r="Z85" s="7" t="n">
        <v>0.5042567569351827</v>
      </c>
      <c r="AA85" s="7" t="n">
        <v>0.6931710533050066</v>
      </c>
      <c r="AB85" s="7" t="n">
        <v>0.4763998039100329</v>
      </c>
      <c r="AC85" s="7" t="n">
        <v>0.5494757864959469</v>
      </c>
      <c r="AD85" s="7" t="n">
        <v>0.6319058791726135</v>
      </c>
      <c r="AE85" s="7" t="n">
        <v>0.7002842919790706</v>
      </c>
      <c r="AF85" s="7" t="n">
        <v>0.9454709460925144</v>
      </c>
      <c r="AG85" s="7" t="n">
        <v>0.8454610172755801</v>
      </c>
      <c r="AH85" s="7" t="n">
        <v>0.8446931917136244</v>
      </c>
      <c r="AI85" s="7" t="n">
        <v>0.8226371749919698</v>
      </c>
      <c r="AJ85" s="7" t="n">
        <v>0.8121247157708696</v>
      </c>
      <c r="AK85" s="7" t="n">
        <v>0.9247164467238569</v>
      </c>
      <c r="AL85" s="7" t="n">
        <v>0.7659523341860091</v>
      </c>
      <c r="AM85" s="7" t="n">
        <v>0.613567800271129</v>
      </c>
      <c r="AN85" s="7" t="n">
        <v>0.7634539187922665</v>
      </c>
      <c r="AO85" s="7" t="n">
        <v>0.514189222186677</v>
      </c>
      <c r="AP85" s="7" t="n">
        <v>0.6645112157224029</v>
      </c>
      <c r="AQ85" s="7" t="n">
        <v>0.5732927799608206</v>
      </c>
      <c r="AR85" s="7" t="n">
        <v>0.7215341115540318</v>
      </c>
      <c r="AS85" s="7" t="n">
        <v>0.8028975931830953</v>
      </c>
      <c r="AT85" s="7" t="n">
        <v>0.6611258864202527</v>
      </c>
      <c r="AU85" s="7" t="n">
        <v>0.4763998656420608</v>
      </c>
      <c r="AV85" s="7" t="n">
        <v>0.7401778613460793</v>
      </c>
      <c r="AW85" s="7" t="n">
        <v>0.7947011205132574</v>
      </c>
      <c r="AX85" s="7" t="n">
        <v>0.7050098471457992</v>
      </c>
      <c r="AY85" s="7" t="n">
        <v>0.6667303308948308</v>
      </c>
      <c r="AZ85" s="7" t="n">
        <v>0.6716036070331295</v>
      </c>
      <c r="BA85" s="7" t="n">
        <v>0.2017207016704824</v>
      </c>
      <c r="BB85" s="7" t="n">
        <v>0.5105890206145024</v>
      </c>
      <c r="BC85" s="7" t="n">
        <v>0.7159246326828249</v>
      </c>
      <c r="BD85" s="7" t="n">
        <v>0.5054183802385636</v>
      </c>
      <c r="BE85" s="7" t="n">
        <v>0.3609509042509828</v>
      </c>
      <c r="BF85" s="7" t="n">
        <v>0.6649430771648537</v>
      </c>
      <c r="BG85" s="7" t="n">
        <v>0.717793500306655</v>
      </c>
      <c r="BH85" s="7" t="n">
        <v>0.9613398393940246</v>
      </c>
      <c r="BI85" s="7" t="n">
        <v>0.6419318720791832</v>
      </c>
      <c r="BJ85" s="7" t="n">
        <v>0.524504489603023</v>
      </c>
      <c r="BK85" s="7" t="n">
        <v>0.6942954246755716</v>
      </c>
      <c r="BL85" s="7" t="n">
        <v>0.6000302321038259</v>
      </c>
      <c r="BM85" s="7" t="n">
        <v>0.5976787768343803</v>
      </c>
      <c r="BN85" s="7" t="n">
        <v>0.9691634543349524</v>
      </c>
      <c r="BO85" s="7" t="n">
        <v>0.916147581253638</v>
      </c>
      <c r="BP85" s="7" t="n">
        <v>0.5653756608059218</v>
      </c>
      <c r="BQ85" s="7" t="n">
        <v>0.6360509992046246</v>
      </c>
      <c r="BR85" s="7" t="n">
        <v>0.5280831703055537</v>
      </c>
      <c r="BS85" s="7" t="n">
        <v>0.6814337579360701</v>
      </c>
      <c r="BT85" s="7" t="n">
        <v>0.9986771599353691</v>
      </c>
      <c r="BU85" s="7" t="n">
        <v>0.8828341866192306</v>
      </c>
      <c r="BV85" s="7" t="n">
        <v>0.6872643253221584</v>
      </c>
      <c r="BW85" s="7" t="n">
        <v>0.4019881492847583</v>
      </c>
      <c r="BX85" s="7" t="n">
        <v>0.725512081750559</v>
      </c>
      <c r="BY85" s="7" t="n">
        <v>0.9916239159763244</v>
      </c>
      <c r="BZ85" s="7" t="n">
        <v>0.7801403010072478</v>
      </c>
      <c r="CA85" s="7" t="n">
        <v>0.9632729668583336</v>
      </c>
      <c r="CB85" s="7" t="n">
        <v>0.5411246919972017</v>
      </c>
      <c r="CC85" s="7" t="n">
        <v>0.8668462574189281</v>
      </c>
      <c r="CD85" s="7" t="n">
        <v>0.6836703562424394</v>
      </c>
      <c r="CE85" s="7" t="n">
        <v>0.5489999044476707</v>
      </c>
      <c r="CF85" s="7" t="n">
        <v>0.6623455309182098</v>
      </c>
      <c r="CG85" s="7" t="n">
        <v>0.6938520963179543</v>
      </c>
      <c r="CH85" s="7" t="n">
        <v>1</v>
      </c>
      <c r="CI85" s="7" t="n">
        <v>0.9607009115882656</v>
      </c>
      <c r="CJ85" s="7" t="n">
        <v>0.9137192276779729</v>
      </c>
      <c r="CK85" s="7" t="n">
        <v>0.4748245717956243</v>
      </c>
      <c r="CL85" s="7" t="n">
        <v>0.6781947830839321</v>
      </c>
      <c r="CM85" s="7" t="n">
        <v>0.6680464353753394</v>
      </c>
      <c r="CN85" s="7" t="n">
        <v>0.7127960734734866</v>
      </c>
      <c r="CO85" s="7" t="n">
        <v>0.9630001289611489</v>
      </c>
      <c r="CP85" s="7" t="n">
        <v>0.6829047703869309</v>
      </c>
      <c r="CQ85" s="7" t="n">
        <v>0.8849508204951936</v>
      </c>
      <c r="CR85" s="7" t="n">
        <v>0.7254694435958692</v>
      </c>
      <c r="CS85" s="7" t="n">
        <v>0.9469404735132047</v>
      </c>
      <c r="CT85" s="7" t="n">
        <v>0.8319868541708211</v>
      </c>
      <c r="CU85" s="7" t="n">
        <v>0.6572518556118772</v>
      </c>
      <c r="CV85" s="7" t="n">
        <v>0.4937137670009634</v>
      </c>
      <c r="CW85" s="7" t="n">
        <v>0.6312147102314588</v>
      </c>
      <c r="CX85" s="7" t="n">
        <v>0.8550474222232655</v>
      </c>
      <c r="CY85" s="7" t="n">
        <v>0.5974501242342993</v>
      </c>
      <c r="CZ85" s="7" t="n">
        <v>0.8740433219537087</v>
      </c>
      <c r="DA85" s="7" t="n">
        <v>0.840689109688557</v>
      </c>
      <c r="DB85" s="7" t="n">
        <v>0.6332022875241438</v>
      </c>
      <c r="DC85" s="7" t="n">
        <v>0.8824723608102176</v>
      </c>
      <c r="DD85" s="7" t="n">
        <v>0.3093715186416661</v>
      </c>
      <c r="DE85" s="7" t="n">
        <v>0.8829689363719672</v>
      </c>
      <c r="DF85" s="7" t="n">
        <v>0.644654318151097</v>
      </c>
      <c r="DG85" s="7" t="n">
        <v>0.1847716650099451</v>
      </c>
      <c r="DH85" s="7" t="n">
        <v>0.6177112553237311</v>
      </c>
      <c r="DI85" s="7" t="n">
        <v>0.891367791703881</v>
      </c>
      <c r="DJ85" s="7" t="n">
        <v>0.4546561483662329</v>
      </c>
      <c r="DK85" s="7" t="n">
        <v>0.9592606694584899</v>
      </c>
      <c r="DL85" s="7" t="n">
        <v>0.7457332612621239</v>
      </c>
      <c r="DM85" s="7" t="n">
        <v>0.4058034123849638</v>
      </c>
      <c r="DN85" s="7" t="n">
        <v>0.887832175446236</v>
      </c>
      <c r="DO85" s="7" t="n">
        <v>0.3561305940670834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0.7776529069383387</v>
      </c>
      <c r="D86" s="7" t="n">
        <v>0.7291582836933544</v>
      </c>
      <c r="E86" s="7" t="n">
        <v>0.3727701409639647</v>
      </c>
      <c r="F86" s="7" t="n">
        <v>0.6533596092611611</v>
      </c>
      <c r="G86" s="7" t="n">
        <v>0.4477009977256966</v>
      </c>
      <c r="H86" s="7" t="n">
        <v>0.7314562876086925</v>
      </c>
      <c r="I86" s="7" t="n">
        <v>0.7862269256804452</v>
      </c>
      <c r="J86" s="7" t="n">
        <v>0.9360095895624633</v>
      </c>
      <c r="K86" s="7" t="n">
        <v>0.9186120929714113</v>
      </c>
      <c r="L86" s="7" t="n">
        <v>0.9137323000582873</v>
      </c>
      <c r="M86" s="7" t="n">
        <v>0.7174512027789806</v>
      </c>
      <c r="N86" s="7" t="n">
        <v>0.5578015698918486</v>
      </c>
      <c r="O86" s="7" t="n">
        <v>0.6675483393906921</v>
      </c>
      <c r="P86" s="7" t="n">
        <v>0.7744675544873939</v>
      </c>
      <c r="Q86" s="7" t="n">
        <v>0.7492638228065975</v>
      </c>
      <c r="R86" s="7" t="n">
        <v>0.649737811447663</v>
      </c>
      <c r="S86" s="7" t="n">
        <v>0.7783772714093946</v>
      </c>
      <c r="T86" s="7" t="n">
        <v>0.7705249592391008</v>
      </c>
      <c r="U86" s="7" t="n">
        <v>0.8262668909597737</v>
      </c>
      <c r="V86" s="7" t="n">
        <v>0.7862427432122182</v>
      </c>
      <c r="W86" s="7" t="n">
        <v>0.8050886233135921</v>
      </c>
      <c r="X86" s="7" t="n">
        <v>0.4871935756235031</v>
      </c>
      <c r="Y86" s="7" t="n">
        <v>0.2581752129809123</v>
      </c>
      <c r="Z86" s="7" t="n">
        <v>0.5530281404323493</v>
      </c>
      <c r="AA86" s="7" t="n">
        <v>0.7738152564690112</v>
      </c>
      <c r="AB86" s="7" t="n">
        <v>0.4775240843204414</v>
      </c>
      <c r="AC86" s="7" t="n">
        <v>0.5683300302234843</v>
      </c>
      <c r="AD86" s="7" t="n">
        <v>0.6812357827167697</v>
      </c>
      <c r="AE86" s="7" t="n">
        <v>0.7765642860198636</v>
      </c>
      <c r="AF86" s="7" t="n">
        <v>0.9644042514503369</v>
      </c>
      <c r="AG86" s="7" t="n">
        <v>0.8715711641512842</v>
      </c>
      <c r="AH86" s="7" t="n">
        <v>0.8798257997641992</v>
      </c>
      <c r="AI86" s="7" t="n">
        <v>0.8802769062467958</v>
      </c>
      <c r="AJ86" s="7" t="n">
        <v>0.8776966646777288</v>
      </c>
      <c r="AK86" s="7" t="n">
        <v>0.9632697630486474</v>
      </c>
      <c r="AL86" s="7" t="n">
        <v>0.7317160830826619</v>
      </c>
      <c r="AM86" s="7" t="n">
        <v>0.63832093879681</v>
      </c>
      <c r="AN86" s="7" t="n">
        <v>0.8231077278790463</v>
      </c>
      <c r="AO86" s="7" t="n">
        <v>0.5561947642819024</v>
      </c>
      <c r="AP86" s="7" t="n">
        <v>0.6635038933438717</v>
      </c>
      <c r="AQ86" s="7" t="n">
        <v>0.5448297199479131</v>
      </c>
      <c r="AR86" s="7" t="n">
        <v>0.7898422605992149</v>
      </c>
      <c r="AS86" s="7" t="n">
        <v>0.865082782889471</v>
      </c>
      <c r="AT86" s="7" t="n">
        <v>0.6937804232761933</v>
      </c>
      <c r="AU86" s="7" t="n">
        <v>0.4775241440939327</v>
      </c>
      <c r="AV86" s="7" t="n">
        <v>0.7307287834743631</v>
      </c>
      <c r="AW86" s="7" t="n">
        <v>0.7257235586505131</v>
      </c>
      <c r="AX86" s="7" t="n">
        <v>0.7132662052754659</v>
      </c>
      <c r="AY86" s="7" t="n">
        <v>0.6595805956126929</v>
      </c>
      <c r="AZ86" s="7" t="n">
        <v>0.7096765563907965</v>
      </c>
      <c r="BA86" s="7" t="n">
        <v>0.1913384612035231</v>
      </c>
      <c r="BB86" s="7" t="n">
        <v>0.5382330840834106</v>
      </c>
      <c r="BC86" s="7" t="n">
        <v>0.7912236369861811</v>
      </c>
      <c r="BD86" s="7" t="n">
        <v>0.455237065339362</v>
      </c>
      <c r="BE86" s="7" t="n">
        <v>0.3327441604782552</v>
      </c>
      <c r="BF86" s="7" t="n">
        <v>0.7363276308207052</v>
      </c>
      <c r="BG86" s="7" t="n">
        <v>0.7068618376387724</v>
      </c>
      <c r="BH86" s="7" t="n">
        <v>0.9036498909450444</v>
      </c>
      <c r="BI86" s="7" t="n">
        <v>0.6091881111742865</v>
      </c>
      <c r="BJ86" s="7" t="n">
        <v>0.4905524602078902</v>
      </c>
      <c r="BK86" s="7" t="n">
        <v>0.6856606438909876</v>
      </c>
      <c r="BL86" s="7" t="n">
        <v>0.6174887169059378</v>
      </c>
      <c r="BM86" s="7" t="n">
        <v>0.6229550122537166</v>
      </c>
      <c r="BN86" s="7" t="n">
        <v>0.9209960410714945</v>
      </c>
      <c r="BO86" s="7" t="n">
        <v>0.9632150331955216</v>
      </c>
      <c r="BP86" s="7" t="n">
        <v>0.5996883594758072</v>
      </c>
      <c r="BQ86" s="7" t="n">
        <v>0.6481037601420649</v>
      </c>
      <c r="BR86" s="7" t="n">
        <v>0.5261666161344163</v>
      </c>
      <c r="BS86" s="7" t="n">
        <v>0.6806307206813451</v>
      </c>
      <c r="BT86" s="7" t="n">
        <v>0.9630287529769789</v>
      </c>
      <c r="BU86" s="7" t="n">
        <v>0.8991972398110042</v>
      </c>
      <c r="BV86" s="7" t="n">
        <v>0.7765457074031165</v>
      </c>
      <c r="BW86" s="7" t="n">
        <v>0.3899610220276981</v>
      </c>
      <c r="BX86" s="7" t="n">
        <v>0.8001777331413865</v>
      </c>
      <c r="BY86" s="7" t="n">
        <v>0.9362592269614338</v>
      </c>
      <c r="BZ86" s="7" t="n">
        <v>0.6982697280064833</v>
      </c>
      <c r="CA86" s="7" t="n">
        <v>0.8986677963217736</v>
      </c>
      <c r="CB86" s="7" t="n">
        <v>0.5274996606489876</v>
      </c>
      <c r="CC86" s="7" t="n">
        <v>0.8060753415866337</v>
      </c>
      <c r="CD86" s="7" t="n">
        <v>0.7184919084943491</v>
      </c>
      <c r="CE86" s="7" t="n">
        <v>0.5468857122363654</v>
      </c>
      <c r="CF86" s="7" t="n">
        <v>0.6636828535903644</v>
      </c>
      <c r="CG86" s="7" t="n">
        <v>0.7003544736919282</v>
      </c>
      <c r="CH86" s="7" t="n">
        <v>0.9607009115882656</v>
      </c>
      <c r="CI86" s="7" t="n">
        <v>1</v>
      </c>
      <c r="CJ86" s="7" t="n">
        <v>0.9655823386079024</v>
      </c>
      <c r="CK86" s="7" t="n">
        <v>0.5184628833602161</v>
      </c>
      <c r="CL86" s="7" t="n">
        <v>0.7679328689354199</v>
      </c>
      <c r="CM86" s="7" t="n">
        <v>0.6962550237050883</v>
      </c>
      <c r="CN86" s="7" t="n">
        <v>0.7839409526914564</v>
      </c>
      <c r="CO86" s="7" t="n">
        <v>0.9609626242167373</v>
      </c>
      <c r="CP86" s="7" t="n">
        <v>0.7734285778309468</v>
      </c>
      <c r="CQ86" s="7" t="n">
        <v>0.9489627710508595</v>
      </c>
      <c r="CR86" s="7" t="n">
        <v>0.7270730714957031</v>
      </c>
      <c r="CS86" s="7" t="n">
        <v>0.9589987360773934</v>
      </c>
      <c r="CT86" s="7" t="n">
        <v>0.9018119028599441</v>
      </c>
      <c r="CU86" s="7" t="n">
        <v>0.6947658755128385</v>
      </c>
      <c r="CV86" s="7" t="n">
        <v>0.4533490782415502</v>
      </c>
      <c r="CW86" s="7" t="n">
        <v>0.6658088170718527</v>
      </c>
      <c r="CX86" s="7" t="n">
        <v>0.8552946609756212</v>
      </c>
      <c r="CY86" s="7" t="n">
        <v>0.5759666979444852</v>
      </c>
      <c r="CZ86" s="7" t="n">
        <v>0.9303400373933806</v>
      </c>
      <c r="DA86" s="7" t="n">
        <v>0.9059600614975336</v>
      </c>
      <c r="DB86" s="7" t="n">
        <v>0.6792678013997961</v>
      </c>
      <c r="DC86" s="7" t="n">
        <v>0.9337205149269041</v>
      </c>
      <c r="DD86" s="7" t="n">
        <v>0.2994901753895386</v>
      </c>
      <c r="DE86" s="7" t="n">
        <v>0.9310325525680878</v>
      </c>
      <c r="DF86" s="7" t="n">
        <v>0.6895147225875865</v>
      </c>
      <c r="DG86" s="7" t="n">
        <v>0.1752595885490949</v>
      </c>
      <c r="DH86" s="7" t="n">
        <v>0.6310373775831793</v>
      </c>
      <c r="DI86" s="7" t="n">
        <v>0.9300477630482431</v>
      </c>
      <c r="DJ86" s="7" t="n">
        <v>0.4223143426012762</v>
      </c>
      <c r="DK86" s="7" t="n">
        <v>0.8963726398778022</v>
      </c>
      <c r="DL86" s="7" t="n">
        <v>0.8099150337419807</v>
      </c>
      <c r="DM86" s="7" t="n">
        <v>0.3755193415815927</v>
      </c>
      <c r="DN86" s="7" t="n">
        <v>0.8866318005627598</v>
      </c>
      <c r="DO86" s="7" t="n">
        <v>0.358789253545756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0.8244209605347501</v>
      </c>
      <c r="D87" s="7" t="n">
        <v>0.8285445636003742</v>
      </c>
      <c r="E87" s="7" t="n">
        <v>0.4027218847818929</v>
      </c>
      <c r="F87" s="7" t="n">
        <v>0.772491911259633</v>
      </c>
      <c r="G87" s="7" t="n">
        <v>0.570356779224846</v>
      </c>
      <c r="H87" s="7" t="n">
        <v>0.8350758991709404</v>
      </c>
      <c r="I87" s="7" t="n">
        <v>0.8719974932148543</v>
      </c>
      <c r="J87" s="7" t="n">
        <v>0.9533982259900553</v>
      </c>
      <c r="K87" s="7" t="n">
        <v>0.9236054022815902</v>
      </c>
      <c r="L87" s="7" t="n">
        <v>0.9520650142084567</v>
      </c>
      <c r="M87" s="7" t="n">
        <v>0.7893833491792162</v>
      </c>
      <c r="N87" s="7" t="n">
        <v>0.6827370827132658</v>
      </c>
      <c r="O87" s="7" t="n">
        <v>0.7013233055477684</v>
      </c>
      <c r="P87" s="7" t="n">
        <v>0.7602163178211699</v>
      </c>
      <c r="Q87" s="7" t="n">
        <v>0.8042807066664653</v>
      </c>
      <c r="R87" s="7" t="n">
        <v>0.7058911367165928</v>
      </c>
      <c r="S87" s="7" t="n">
        <v>0.8683127613621998</v>
      </c>
      <c r="T87" s="7" t="n">
        <v>0.804356090089308</v>
      </c>
      <c r="U87" s="7" t="n">
        <v>0.8960936355967698</v>
      </c>
      <c r="V87" s="7" t="n">
        <v>0.8739501721106351</v>
      </c>
      <c r="W87" s="7" t="n">
        <v>0.8715906262784008</v>
      </c>
      <c r="X87" s="7" t="n">
        <v>0.5274005824730748</v>
      </c>
      <c r="Y87" s="7" t="n">
        <v>0.2817321775665275</v>
      </c>
      <c r="Z87" s="7" t="n">
        <v>0.6839653948227209</v>
      </c>
      <c r="AA87" s="7" t="n">
        <v>0.8538929344791456</v>
      </c>
      <c r="AB87" s="7" t="n">
        <v>0.5319268617675819</v>
      </c>
      <c r="AC87" s="7" t="n">
        <v>0.6107527255908407</v>
      </c>
      <c r="AD87" s="7" t="n">
        <v>0.7206990582195244</v>
      </c>
      <c r="AE87" s="7" t="n">
        <v>0.8512390282476999</v>
      </c>
      <c r="AF87" s="7" t="n">
        <v>0.9589848605017848</v>
      </c>
      <c r="AG87" s="7" t="n">
        <v>0.9081012357839193</v>
      </c>
      <c r="AH87" s="7" t="n">
        <v>0.9061002696700869</v>
      </c>
      <c r="AI87" s="7" t="n">
        <v>0.9192371076079764</v>
      </c>
      <c r="AJ87" s="7" t="n">
        <v>0.91510866531986</v>
      </c>
      <c r="AK87" s="7" t="n">
        <v>0.9596857382566586</v>
      </c>
      <c r="AL87" s="7" t="n">
        <v>0.6881679395358972</v>
      </c>
      <c r="AM87" s="7" t="n">
        <v>0.7408691665377765</v>
      </c>
      <c r="AN87" s="7" t="n">
        <v>0.8891989341819958</v>
      </c>
      <c r="AO87" s="7" t="n">
        <v>0.681086508489354</v>
      </c>
      <c r="AP87" s="7" t="n">
        <v>0.731352995351681</v>
      </c>
      <c r="AQ87" s="7" t="n">
        <v>0.5637498391235861</v>
      </c>
      <c r="AR87" s="7" t="n">
        <v>0.8423666856610004</v>
      </c>
      <c r="AS87" s="7" t="n">
        <v>0.8994022762144733</v>
      </c>
      <c r="AT87" s="7" t="n">
        <v>0.721875315068398</v>
      </c>
      <c r="AU87" s="7" t="n">
        <v>0.5319269897133021</v>
      </c>
      <c r="AV87" s="7" t="n">
        <v>0.7442732170463606</v>
      </c>
      <c r="AW87" s="7" t="n">
        <v>0.6578393060293432</v>
      </c>
      <c r="AX87" s="7" t="n">
        <v>0.7374309996955088</v>
      </c>
      <c r="AY87" s="7" t="n">
        <v>0.7188254477568632</v>
      </c>
      <c r="AZ87" s="7" t="n">
        <v>0.7478282793788852</v>
      </c>
      <c r="BA87" s="7" t="n">
        <v>0.310884484902322</v>
      </c>
      <c r="BB87" s="7" t="n">
        <v>0.654319688859177</v>
      </c>
      <c r="BC87" s="7" t="n">
        <v>0.8581339385788276</v>
      </c>
      <c r="BD87" s="7" t="n">
        <v>0.5174312826891176</v>
      </c>
      <c r="BE87" s="7" t="n">
        <v>0.3186767351340329</v>
      </c>
      <c r="BF87" s="7" t="n">
        <v>0.8383443971190495</v>
      </c>
      <c r="BG87" s="7" t="n">
        <v>0.7336719926310762</v>
      </c>
      <c r="BH87" s="7" t="n">
        <v>0.869129253873365</v>
      </c>
      <c r="BI87" s="7" t="n">
        <v>0.6369302151793598</v>
      </c>
      <c r="BJ87" s="7" t="n">
        <v>0.5637729633310484</v>
      </c>
      <c r="BK87" s="7" t="n">
        <v>0.6994032657152325</v>
      </c>
      <c r="BL87" s="7" t="n">
        <v>0.6392720659784902</v>
      </c>
      <c r="BM87" s="7" t="n">
        <v>0.6805196738776046</v>
      </c>
      <c r="BN87" s="7" t="n">
        <v>0.8877798332797677</v>
      </c>
      <c r="BO87" s="7" t="n">
        <v>0.9705514319315823</v>
      </c>
      <c r="BP87" s="7" t="n">
        <v>0.710080708314481</v>
      </c>
      <c r="BQ87" s="7" t="n">
        <v>0.6921150335608934</v>
      </c>
      <c r="BR87" s="7" t="n">
        <v>0.5484955769095295</v>
      </c>
      <c r="BS87" s="7" t="n">
        <v>0.7158260538521305</v>
      </c>
      <c r="BT87" s="7" t="n">
        <v>0.9191536311080102</v>
      </c>
      <c r="BU87" s="7" t="n">
        <v>0.8848833041923174</v>
      </c>
      <c r="BV87" s="7" t="n">
        <v>0.8495727750318769</v>
      </c>
      <c r="BW87" s="7" t="n">
        <v>0.4776571831433338</v>
      </c>
      <c r="BX87" s="7" t="n">
        <v>0.8601633438046873</v>
      </c>
      <c r="BY87" s="7" t="n">
        <v>0.8822818315307703</v>
      </c>
      <c r="BZ87" s="7" t="n">
        <v>0.6137154109253569</v>
      </c>
      <c r="CA87" s="7" t="n">
        <v>0.8521428925534604</v>
      </c>
      <c r="CB87" s="7" t="n">
        <v>0.585519349643579</v>
      </c>
      <c r="CC87" s="7" t="n">
        <v>0.7613743037476008</v>
      </c>
      <c r="CD87" s="7" t="n">
        <v>0.7515533134924555</v>
      </c>
      <c r="CE87" s="7" t="n">
        <v>0.5888882996230688</v>
      </c>
      <c r="CF87" s="7" t="n">
        <v>0.6934079450383512</v>
      </c>
      <c r="CG87" s="7" t="n">
        <v>0.7336633541860115</v>
      </c>
      <c r="CH87" s="7" t="n">
        <v>0.9137192276779729</v>
      </c>
      <c r="CI87" s="7" t="n">
        <v>0.9655823386079024</v>
      </c>
      <c r="CJ87" s="7" t="n">
        <v>1</v>
      </c>
      <c r="CK87" s="7" t="n">
        <v>0.6459391695297669</v>
      </c>
      <c r="CL87" s="7" t="n">
        <v>0.8478211336585587</v>
      </c>
      <c r="CM87" s="7" t="n">
        <v>0.7081772730810494</v>
      </c>
      <c r="CN87" s="7" t="n">
        <v>0.8321695151696583</v>
      </c>
      <c r="CO87" s="7" t="n">
        <v>0.9088013263523368</v>
      </c>
      <c r="CP87" s="7" t="n">
        <v>0.8554415992724075</v>
      </c>
      <c r="CQ87" s="7" t="n">
        <v>0.9662092045437869</v>
      </c>
      <c r="CR87" s="7" t="n">
        <v>0.7507695773167598</v>
      </c>
      <c r="CS87" s="7" t="n">
        <v>0.9647159444751161</v>
      </c>
      <c r="CT87" s="7" t="n">
        <v>0.940024041230363</v>
      </c>
      <c r="CU87" s="7" t="n">
        <v>0.7286754796710054</v>
      </c>
      <c r="CV87" s="7" t="n">
        <v>0.4694303517622993</v>
      </c>
      <c r="CW87" s="7" t="n">
        <v>0.6781702318893484</v>
      </c>
      <c r="CX87" s="7" t="n">
        <v>0.8320387226094123</v>
      </c>
      <c r="CY87" s="7" t="n">
        <v>0.6311737639387949</v>
      </c>
      <c r="CZ87" s="7" t="n">
        <v>0.9458809778188111</v>
      </c>
      <c r="DA87" s="7" t="n">
        <v>0.9281703971663814</v>
      </c>
      <c r="DB87" s="7" t="n">
        <v>0.7202434895855975</v>
      </c>
      <c r="DC87" s="7" t="n">
        <v>0.9469741750738084</v>
      </c>
      <c r="DD87" s="7" t="n">
        <v>0.3642753287814672</v>
      </c>
      <c r="DE87" s="7" t="n">
        <v>0.9431908195301861</v>
      </c>
      <c r="DF87" s="7" t="n">
        <v>0.7359548773290928</v>
      </c>
      <c r="DG87" s="7" t="n">
        <v>0.29537465159201</v>
      </c>
      <c r="DH87" s="7" t="n">
        <v>0.7261463534535086</v>
      </c>
      <c r="DI87" s="7" t="n">
        <v>0.9300645806373213</v>
      </c>
      <c r="DJ87" s="7" t="n">
        <v>0.4374551886900427</v>
      </c>
      <c r="DK87" s="7" t="n">
        <v>0.8523849715647699</v>
      </c>
      <c r="DL87" s="7" t="n">
        <v>0.8594079669761912</v>
      </c>
      <c r="DM87" s="7" t="n">
        <v>0.4156448721841061</v>
      </c>
      <c r="DN87" s="7" t="n">
        <v>0.8552710240778428</v>
      </c>
      <c r="DO87" s="7" t="n">
        <v>0.4530694670525585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0.7026398040438719</v>
      </c>
      <c r="D88" s="7" t="n">
        <v>0.8631185661078288</v>
      </c>
      <c r="E88" s="7" t="n">
        <v>0.4093155706565696</v>
      </c>
      <c r="F88" s="7" t="n">
        <v>0.8759514804251349</v>
      </c>
      <c r="G88" s="7" t="n">
        <v>0.7372681844319703</v>
      </c>
      <c r="H88" s="7" t="n">
        <v>0.8712512864458677</v>
      </c>
      <c r="I88" s="7" t="n">
        <v>0.8668036316852326</v>
      </c>
      <c r="J88" s="7" t="n">
        <v>0.593298393867375</v>
      </c>
      <c r="K88" s="7" t="n">
        <v>0.5400958202915312</v>
      </c>
      <c r="L88" s="7" t="n">
        <v>0.6584573606450138</v>
      </c>
      <c r="M88" s="7" t="n">
        <v>0.7683289255230815</v>
      </c>
      <c r="N88" s="7" t="n">
        <v>0.9186767349237294</v>
      </c>
      <c r="O88" s="7" t="n">
        <v>0.6634871911160198</v>
      </c>
      <c r="P88" s="7" t="n">
        <v>0.5014183401799109</v>
      </c>
      <c r="Q88" s="7" t="n">
        <v>0.6826972160303865</v>
      </c>
      <c r="R88" s="7" t="n">
        <v>0.6180479423660712</v>
      </c>
      <c r="S88" s="7" t="n">
        <v>0.8660553947604293</v>
      </c>
      <c r="T88" s="7" t="n">
        <v>0.6433229170833777</v>
      </c>
      <c r="U88" s="7" t="n">
        <v>0.8271150896393094</v>
      </c>
      <c r="V88" s="7" t="n">
        <v>0.6921880354840269</v>
      </c>
      <c r="W88" s="7" t="n">
        <v>0.7920946741774049</v>
      </c>
      <c r="X88" s="7" t="n">
        <v>0.5291209432334202</v>
      </c>
      <c r="Y88" s="7" t="n">
        <v>0.28088357976141</v>
      </c>
      <c r="Z88" s="7" t="n">
        <v>0.9531805228024688</v>
      </c>
      <c r="AA88" s="7" t="n">
        <v>0.6828463593412049</v>
      </c>
      <c r="AB88" s="7" t="n">
        <v>0.611534105599809</v>
      </c>
      <c r="AC88" s="7" t="n">
        <v>0.6347388037418114</v>
      </c>
      <c r="AD88" s="7" t="n">
        <v>0.6910947114999587</v>
      </c>
      <c r="AE88" s="7" t="n">
        <v>0.675600745497776</v>
      </c>
      <c r="AF88" s="7" t="n">
        <v>0.5904816868942377</v>
      </c>
      <c r="AG88" s="7" t="n">
        <v>0.7493074036114592</v>
      </c>
      <c r="AH88" s="7" t="n">
        <v>0.721983248061016</v>
      </c>
      <c r="AI88" s="7" t="n">
        <v>0.7221208132700501</v>
      </c>
      <c r="AJ88" s="7" t="n">
        <v>0.6966774160105514</v>
      </c>
      <c r="AK88" s="7" t="n">
        <v>0.5838224529721527</v>
      </c>
      <c r="AL88" s="7" t="n">
        <v>0.3730688646224431</v>
      </c>
      <c r="AM88" s="7" t="n">
        <v>0.9062436305300737</v>
      </c>
      <c r="AN88" s="7" t="n">
        <v>0.8341724008728894</v>
      </c>
      <c r="AO88" s="7" t="n">
        <v>0.9195974233251446</v>
      </c>
      <c r="AP88" s="7" t="n">
        <v>0.6460429663735802</v>
      </c>
      <c r="AQ88" s="7" t="n">
        <v>0.4254103242738462</v>
      </c>
      <c r="AR88" s="7" t="n">
        <v>0.6454697545580611</v>
      </c>
      <c r="AS88" s="7" t="n">
        <v>0.6932260618523074</v>
      </c>
      <c r="AT88" s="7" t="n">
        <v>0.6607332026470808</v>
      </c>
      <c r="AU88" s="7" t="n">
        <v>0.6115342300979666</v>
      </c>
      <c r="AV88" s="7" t="n">
        <v>0.5540317506633552</v>
      </c>
      <c r="AW88" s="7" t="n">
        <v>0.3270233009462072</v>
      </c>
      <c r="AX88" s="7" t="n">
        <v>0.5557175742759316</v>
      </c>
      <c r="AY88" s="7" t="n">
        <v>0.6265827361480607</v>
      </c>
      <c r="AZ88" s="7" t="n">
        <v>0.7002064642884349</v>
      </c>
      <c r="BA88" s="7" t="n">
        <v>0.6007746662858607</v>
      </c>
      <c r="BB88" s="7" t="n">
        <v>0.879167128685304</v>
      </c>
      <c r="BC88" s="7" t="n">
        <v>0.675401773551076</v>
      </c>
      <c r="BD88" s="7" t="n">
        <v>0.5293250986784171</v>
      </c>
      <c r="BE88" s="7" t="n">
        <v>0.2068457746235182</v>
      </c>
      <c r="BF88" s="7" t="n">
        <v>0.8615936596181608</v>
      </c>
      <c r="BG88" s="7" t="n">
        <v>0.618730904822655</v>
      </c>
      <c r="BH88" s="7" t="n">
        <v>0.4818578918461938</v>
      </c>
      <c r="BI88" s="7" t="n">
        <v>0.5208118880178992</v>
      </c>
      <c r="BJ88" s="7" t="n">
        <v>0.5977925870205378</v>
      </c>
      <c r="BK88" s="7" t="n">
        <v>0.6044545161727539</v>
      </c>
      <c r="BL88" s="7" t="n">
        <v>0.6585473149954408</v>
      </c>
      <c r="BM88" s="7" t="n">
        <v>0.5702779559118718</v>
      </c>
      <c r="BN88" s="7" t="n">
        <v>0.5036517693666431</v>
      </c>
      <c r="BO88" s="7" t="n">
        <v>0.6181940937652162</v>
      </c>
      <c r="BP88" s="7" t="n">
        <v>0.9049106131932647</v>
      </c>
      <c r="BQ88" s="7" t="n">
        <v>0.7769671470309643</v>
      </c>
      <c r="BR88" s="7" t="n">
        <v>0.5788337807530132</v>
      </c>
      <c r="BS88" s="7" t="n">
        <v>0.6552117005711346</v>
      </c>
      <c r="BT88" s="7" t="n">
        <v>0.4841962572222501</v>
      </c>
      <c r="BU88" s="7" t="n">
        <v>0.5371914032103629</v>
      </c>
      <c r="BV88" s="7" t="n">
        <v>0.623119404090256</v>
      </c>
      <c r="BW88" s="7" t="n">
        <v>0.6092134305424527</v>
      </c>
      <c r="BX88" s="7" t="n">
        <v>0.6351568758641085</v>
      </c>
      <c r="BY88" s="7" t="n">
        <v>0.4423932334117244</v>
      </c>
      <c r="BZ88" s="7" t="n">
        <v>0.2324857381028795</v>
      </c>
      <c r="CA88" s="7" t="n">
        <v>0.4598052817125204</v>
      </c>
      <c r="CB88" s="7" t="n">
        <v>0.5674004279774663</v>
      </c>
      <c r="CC88" s="7" t="n">
        <v>0.3979866720640643</v>
      </c>
      <c r="CD88" s="7" t="n">
        <v>0.6873011469900641</v>
      </c>
      <c r="CE88" s="7" t="n">
        <v>0.6162150239533086</v>
      </c>
      <c r="CF88" s="7" t="n">
        <v>0.6052984553098335</v>
      </c>
      <c r="CG88" s="7" t="n">
        <v>0.5689669969252338</v>
      </c>
      <c r="CH88" s="7" t="n">
        <v>0.4748245717956243</v>
      </c>
      <c r="CI88" s="7" t="n">
        <v>0.5184628833602161</v>
      </c>
      <c r="CJ88" s="7" t="n">
        <v>0.6459391695297669</v>
      </c>
      <c r="CK88" s="7" t="n">
        <v>1</v>
      </c>
      <c r="CL88" s="7" t="n">
        <v>0.6844238456159402</v>
      </c>
      <c r="CM88" s="7" t="n">
        <v>0.6115652994949697</v>
      </c>
      <c r="CN88" s="7" t="n">
        <v>0.6122713464731613</v>
      </c>
      <c r="CO88" s="7" t="n">
        <v>0.4649822973303565</v>
      </c>
      <c r="CP88" s="7" t="n">
        <v>0.6783682357369986</v>
      </c>
      <c r="CQ88" s="7" t="n">
        <v>0.6367918595745062</v>
      </c>
      <c r="CR88" s="7" t="n">
        <v>0.5653211475098416</v>
      </c>
      <c r="CS88" s="7" t="n">
        <v>0.6035889603260539</v>
      </c>
      <c r="CT88" s="7" t="n">
        <v>0.6743298266202723</v>
      </c>
      <c r="CU88" s="7" t="n">
        <v>0.6689524887760726</v>
      </c>
      <c r="CV88" s="7" t="n">
        <v>0.472446304862549</v>
      </c>
      <c r="CW88" s="7" t="n">
        <v>0.5938334909872763</v>
      </c>
      <c r="CX88" s="7" t="n">
        <v>0.5166451728948984</v>
      </c>
      <c r="CY88" s="7" t="n">
        <v>0.5719484515236489</v>
      </c>
      <c r="CZ88" s="7" t="n">
        <v>0.5784452615132426</v>
      </c>
      <c r="DA88" s="7" t="n">
        <v>0.6281936976477335</v>
      </c>
      <c r="DB88" s="7" t="n">
        <v>0.6921747371956438</v>
      </c>
      <c r="DC88" s="7" t="n">
        <v>0.5839758739507537</v>
      </c>
      <c r="DD88" s="7" t="n">
        <v>0.4180754350793716</v>
      </c>
      <c r="DE88" s="7" t="n">
        <v>0.5774234633036521</v>
      </c>
      <c r="DF88" s="7" t="n">
        <v>0.6424810291811553</v>
      </c>
      <c r="DG88" s="7" t="n">
        <v>0.5914637381335985</v>
      </c>
      <c r="DH88" s="7" t="n">
        <v>0.7296854406406037</v>
      </c>
      <c r="DI88" s="7" t="n">
        <v>0.5535081612981793</v>
      </c>
      <c r="DJ88" s="7" t="n">
        <v>0.3158660768600482</v>
      </c>
      <c r="DK88" s="7" t="n">
        <v>0.4512727329942747</v>
      </c>
      <c r="DL88" s="7" t="n">
        <v>0.6121031593365414</v>
      </c>
      <c r="DM88" s="7" t="n">
        <v>0.4547023749007412</v>
      </c>
      <c r="DN88" s="7" t="n">
        <v>0.5252427803385663</v>
      </c>
      <c r="DO88" s="7" t="n">
        <v>0.633498959004002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0.7142134510771214</v>
      </c>
      <c r="D89" s="7" t="n">
        <v>0.7423691418330439</v>
      </c>
      <c r="E89" s="7" t="n">
        <v>0.3626947023800665</v>
      </c>
      <c r="F89" s="7" t="n">
        <v>0.6963822735238255</v>
      </c>
      <c r="G89" s="7" t="n">
        <v>0.4729819242300586</v>
      </c>
      <c r="H89" s="7" t="n">
        <v>0.9095140678757245</v>
      </c>
      <c r="I89" s="7" t="n">
        <v>0.7778914464698219</v>
      </c>
      <c r="J89" s="7" t="n">
        <v>0.8101537176736664</v>
      </c>
      <c r="K89" s="7" t="n">
        <v>0.7649303632408767</v>
      </c>
      <c r="L89" s="7" t="n">
        <v>0.8617777877511267</v>
      </c>
      <c r="M89" s="7" t="n">
        <v>0.8230915279735027</v>
      </c>
      <c r="N89" s="7" t="n">
        <v>0.6912909332528041</v>
      </c>
      <c r="O89" s="7" t="n">
        <v>0.6967123992594938</v>
      </c>
      <c r="P89" s="7" t="n">
        <v>0.6913559699882451</v>
      </c>
      <c r="Q89" s="7" t="n">
        <v>0.682755308259994</v>
      </c>
      <c r="R89" s="7" t="n">
        <v>0.6022801067896674</v>
      </c>
      <c r="S89" s="7" t="n">
        <v>0.7850883282906441</v>
      </c>
      <c r="T89" s="7" t="n">
        <v>0.8357096639050557</v>
      </c>
      <c r="U89" s="7" t="n">
        <v>0.8456741917570681</v>
      </c>
      <c r="V89" s="7" t="n">
        <v>0.9759869540915971</v>
      </c>
      <c r="W89" s="7" t="n">
        <v>0.8071663401386255</v>
      </c>
      <c r="X89" s="7" t="n">
        <v>0.4939792507056642</v>
      </c>
      <c r="Y89" s="7" t="n">
        <v>0.1799880223006484</v>
      </c>
      <c r="Z89" s="7" t="n">
        <v>0.7095840115582459</v>
      </c>
      <c r="AA89" s="7" t="n">
        <v>0.9922722387322397</v>
      </c>
      <c r="AB89" s="7" t="n">
        <v>0.4662658393686511</v>
      </c>
      <c r="AC89" s="7" t="n">
        <v>0.6501397561662605</v>
      </c>
      <c r="AD89" s="7" t="n">
        <v>0.6822204312900644</v>
      </c>
      <c r="AE89" s="7" t="n">
        <v>0.9871130208743959</v>
      </c>
      <c r="AF89" s="7" t="n">
        <v>0.7954209817441154</v>
      </c>
      <c r="AG89" s="7" t="n">
        <v>0.8567493841296367</v>
      </c>
      <c r="AH89" s="7" t="n">
        <v>0.8451270600604854</v>
      </c>
      <c r="AI89" s="7" t="n">
        <v>0.8550399678177897</v>
      </c>
      <c r="AJ89" s="7" t="n">
        <v>0.8243513845677054</v>
      </c>
      <c r="AK89" s="7" t="n">
        <v>0.8222948435290817</v>
      </c>
      <c r="AL89" s="7" t="n">
        <v>0.5445168593899941</v>
      </c>
      <c r="AM89" s="7" t="n">
        <v>0.7031834141379237</v>
      </c>
      <c r="AN89" s="7" t="n">
        <v>0.8123304414937658</v>
      </c>
      <c r="AO89" s="7" t="n">
        <v>0.6864001587672174</v>
      </c>
      <c r="AP89" s="7" t="n">
        <v>0.6873079475016558</v>
      </c>
      <c r="AQ89" s="7" t="n">
        <v>0.5200151421016995</v>
      </c>
      <c r="AR89" s="7" t="n">
        <v>0.952743742495222</v>
      </c>
      <c r="AS89" s="7" t="n">
        <v>0.8077422500106246</v>
      </c>
      <c r="AT89" s="7" t="n">
        <v>0.7037840769435126</v>
      </c>
      <c r="AU89" s="7" t="n">
        <v>0.4662659314868915</v>
      </c>
      <c r="AV89" s="7" t="n">
        <v>0.6943881404409504</v>
      </c>
      <c r="AW89" s="7" t="n">
        <v>0.5283829434829711</v>
      </c>
      <c r="AX89" s="7" t="n">
        <v>0.7172675408388759</v>
      </c>
      <c r="AY89" s="7" t="n">
        <v>0.6901621080737678</v>
      </c>
      <c r="AZ89" s="7" t="n">
        <v>0.748219788948313</v>
      </c>
      <c r="BA89" s="7" t="n">
        <v>0.2138961775279863</v>
      </c>
      <c r="BB89" s="7" t="n">
        <v>0.638074759812823</v>
      </c>
      <c r="BC89" s="7" t="n">
        <v>0.9687584600309814</v>
      </c>
      <c r="BD89" s="7" t="n">
        <v>0.4544909472440473</v>
      </c>
      <c r="BE89" s="7" t="n">
        <v>0.2160513040155145</v>
      </c>
      <c r="BF89" s="7" t="n">
        <v>0.745779613257063</v>
      </c>
      <c r="BG89" s="7" t="n">
        <v>0.7428552186531056</v>
      </c>
      <c r="BH89" s="7" t="n">
        <v>0.6685139534921282</v>
      </c>
      <c r="BI89" s="7" t="n">
        <v>0.5920528403253401</v>
      </c>
      <c r="BJ89" s="7" t="n">
        <v>0.5089280596557368</v>
      </c>
      <c r="BK89" s="7" t="n">
        <v>0.6999166204495374</v>
      </c>
      <c r="BL89" s="7" t="n">
        <v>0.5929864887552585</v>
      </c>
      <c r="BM89" s="7" t="n">
        <v>0.8084647840685808</v>
      </c>
      <c r="BN89" s="7" t="n">
        <v>0.6802705337063422</v>
      </c>
      <c r="BO89" s="7" t="n">
        <v>0.8199101892035462</v>
      </c>
      <c r="BP89" s="7" t="n">
        <v>0.7065973035201475</v>
      </c>
      <c r="BQ89" s="7" t="n">
        <v>0.6863147572112508</v>
      </c>
      <c r="BR89" s="7" t="n">
        <v>0.5585086975802053</v>
      </c>
      <c r="BS89" s="7" t="n">
        <v>0.699400208499067</v>
      </c>
      <c r="BT89" s="7" t="n">
        <v>0.6883895785677105</v>
      </c>
      <c r="BU89" s="7" t="n">
        <v>0.7521016812127372</v>
      </c>
      <c r="BV89" s="7" t="n">
        <v>0.9793956782952189</v>
      </c>
      <c r="BW89" s="7" t="n">
        <v>0.4004220627349392</v>
      </c>
      <c r="BX89" s="7" t="n">
        <v>0.9721510786931238</v>
      </c>
      <c r="BY89" s="7" t="n">
        <v>0.6344936756388706</v>
      </c>
      <c r="BZ89" s="7" t="n">
        <v>0.445934651088046</v>
      </c>
      <c r="CA89" s="7" t="n">
        <v>0.6309912935799542</v>
      </c>
      <c r="CB89" s="7" t="n">
        <v>0.6239445188432062</v>
      </c>
      <c r="CC89" s="7" t="n">
        <v>0.5665026300025027</v>
      </c>
      <c r="CD89" s="7" t="n">
        <v>0.7402279903066123</v>
      </c>
      <c r="CE89" s="7" t="n">
        <v>0.5694305618355435</v>
      </c>
      <c r="CF89" s="7" t="n">
        <v>0.6756945075161835</v>
      </c>
      <c r="CG89" s="7" t="n">
        <v>0.7119201201861579</v>
      </c>
      <c r="CH89" s="7" t="n">
        <v>0.6781947830839321</v>
      </c>
      <c r="CI89" s="7" t="n">
        <v>0.7679328689354199</v>
      </c>
      <c r="CJ89" s="7" t="n">
        <v>0.8478211336585587</v>
      </c>
      <c r="CK89" s="7" t="n">
        <v>0.6844238456159402</v>
      </c>
      <c r="CL89" s="7" t="n">
        <v>1</v>
      </c>
      <c r="CM89" s="7" t="n">
        <v>0.6767773956626594</v>
      </c>
      <c r="CN89" s="7" t="n">
        <v>0.9548428964591053</v>
      </c>
      <c r="CO89" s="7" t="n">
        <v>0.6794482920950857</v>
      </c>
      <c r="CP89" s="7" t="n">
        <v>0.9750718562568513</v>
      </c>
      <c r="CQ89" s="7" t="n">
        <v>0.8318263652612534</v>
      </c>
      <c r="CR89" s="7" t="n">
        <v>0.721766986843665</v>
      </c>
      <c r="CS89" s="7" t="n">
        <v>0.7559473714499062</v>
      </c>
      <c r="CT89" s="7" t="n">
        <v>0.8204517093821839</v>
      </c>
      <c r="CU89" s="7" t="n">
        <v>0.7465024589166638</v>
      </c>
      <c r="CV89" s="7" t="n">
        <v>0.3514980230071948</v>
      </c>
      <c r="CW89" s="7" t="n">
        <v>0.6435825139827906</v>
      </c>
      <c r="CX89" s="7" t="n">
        <v>0.7284330877278604</v>
      </c>
      <c r="CY89" s="7" t="n">
        <v>0.5499594268301751</v>
      </c>
      <c r="CZ89" s="7" t="n">
        <v>0.7623839434826616</v>
      </c>
      <c r="DA89" s="7" t="n">
        <v>0.8367027602345056</v>
      </c>
      <c r="DB89" s="7" t="n">
        <v>0.7222840461222001</v>
      </c>
      <c r="DC89" s="7" t="n">
        <v>0.790277302689494</v>
      </c>
      <c r="DD89" s="7" t="n">
        <v>0.248657584000291</v>
      </c>
      <c r="DE89" s="7" t="n">
        <v>0.784811990904372</v>
      </c>
      <c r="DF89" s="7" t="n">
        <v>0.7321181855871064</v>
      </c>
      <c r="DG89" s="7" t="n">
        <v>0.197796983765365</v>
      </c>
      <c r="DH89" s="7" t="n">
        <v>0.6595326333547218</v>
      </c>
      <c r="DI89" s="7" t="n">
        <v>0.768568099370995</v>
      </c>
      <c r="DJ89" s="7" t="n">
        <v>0.3798683410092095</v>
      </c>
      <c r="DK89" s="7" t="n">
        <v>0.634931454814048</v>
      </c>
      <c r="DL89" s="7" t="n">
        <v>0.9348221462246802</v>
      </c>
      <c r="DM89" s="7" t="n">
        <v>0.3677608001227191</v>
      </c>
      <c r="DN89" s="7" t="n">
        <v>0.7028277243130976</v>
      </c>
      <c r="DO89" s="7" t="n">
        <v>0.4526444387609267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0.6621645560753824</v>
      </c>
      <c r="D90" s="7" t="n">
        <v>0.7015351660181668</v>
      </c>
      <c r="E90" s="7" t="n">
        <v>0.1122158092479871</v>
      </c>
      <c r="F90" s="7" t="n">
        <v>0.6641486598234004</v>
      </c>
      <c r="G90" s="7" t="n">
        <v>0.4327509031049219</v>
      </c>
      <c r="H90" s="7" t="n">
        <v>0.7647224922815771</v>
      </c>
      <c r="I90" s="7" t="n">
        <v>0.7589604153019496</v>
      </c>
      <c r="J90" s="7" t="n">
        <v>0.6772357256129611</v>
      </c>
      <c r="K90" s="7" t="n">
        <v>0.6725970085028262</v>
      </c>
      <c r="L90" s="7" t="n">
        <v>0.755767173842686</v>
      </c>
      <c r="M90" s="7" t="n">
        <v>0.7916320652771369</v>
      </c>
      <c r="N90" s="7" t="n">
        <v>0.6949563173473147</v>
      </c>
      <c r="O90" s="7" t="n">
        <v>0.7683958817307575</v>
      </c>
      <c r="P90" s="7" t="n">
        <v>0.701075918199015</v>
      </c>
      <c r="Q90" s="7" t="n">
        <v>0.5684387104833352</v>
      </c>
      <c r="R90" s="7" t="n">
        <v>0.4772487403230986</v>
      </c>
      <c r="S90" s="7" t="n">
        <v>0.7740359672299654</v>
      </c>
      <c r="T90" s="7" t="n">
        <v>0.7035157259948781</v>
      </c>
      <c r="U90" s="7" t="n">
        <v>0.7800009187879524</v>
      </c>
      <c r="V90" s="7" t="n">
        <v>0.7030480683003576</v>
      </c>
      <c r="W90" s="7" t="n">
        <v>0.8886998845023374</v>
      </c>
      <c r="X90" s="7" t="n">
        <v>0.2715447759714138</v>
      </c>
      <c r="Y90" s="7" t="n">
        <v>0.008404781559789434</v>
      </c>
      <c r="Z90" s="7" t="n">
        <v>0.6596817714048687</v>
      </c>
      <c r="AA90" s="7" t="n">
        <v>0.6678582604231591</v>
      </c>
      <c r="AB90" s="7" t="n">
        <v>0.5432915302853768</v>
      </c>
      <c r="AC90" s="7" t="n">
        <v>0.547719743972404</v>
      </c>
      <c r="AD90" s="7" t="n">
        <v>0.9465882709810244</v>
      </c>
      <c r="AE90" s="7" t="n">
        <v>0.6635634366485159</v>
      </c>
      <c r="AF90" s="7" t="n">
        <v>0.7316486587855839</v>
      </c>
      <c r="AG90" s="7" t="n">
        <v>0.8225784521450291</v>
      </c>
      <c r="AH90" s="7" t="n">
        <v>0.8330420251041232</v>
      </c>
      <c r="AI90" s="7" t="n">
        <v>0.8525944482383266</v>
      </c>
      <c r="AJ90" s="7" t="n">
        <v>0.8361531337955888</v>
      </c>
      <c r="AK90" s="7" t="n">
        <v>0.7057406569637906</v>
      </c>
      <c r="AL90" s="7" t="n">
        <v>0.6382807775247171</v>
      </c>
      <c r="AM90" s="7" t="n">
        <v>0.6316177398382227</v>
      </c>
      <c r="AN90" s="7" t="n">
        <v>0.8278484534261382</v>
      </c>
      <c r="AO90" s="7" t="n">
        <v>0.6905140991814935</v>
      </c>
      <c r="AP90" s="7" t="n">
        <v>0.6414530900778223</v>
      </c>
      <c r="AQ90" s="7" t="n">
        <v>0.4010041788954566</v>
      </c>
      <c r="AR90" s="7" t="n">
        <v>0.7433269180788361</v>
      </c>
      <c r="AS90" s="7" t="n">
        <v>0.85290755257065</v>
      </c>
      <c r="AT90" s="7" t="n">
        <v>0.9730587405715317</v>
      </c>
      <c r="AU90" s="7" t="n">
        <v>0.5432916154299352</v>
      </c>
      <c r="AV90" s="7" t="n">
        <v>0.6654023498455287</v>
      </c>
      <c r="AW90" s="7" t="n">
        <v>0.5083578162318955</v>
      </c>
      <c r="AX90" s="7" t="n">
        <v>0.6888984947299236</v>
      </c>
      <c r="AY90" s="7" t="n">
        <v>0.6522286990039931</v>
      </c>
      <c r="AZ90" s="7" t="n">
        <v>0.9030870184141108</v>
      </c>
      <c r="BA90" s="7" t="n">
        <v>0.1687508704298047</v>
      </c>
      <c r="BB90" s="7" t="n">
        <v>0.6893402701836433</v>
      </c>
      <c r="BC90" s="7" t="n">
        <v>0.745629406873624</v>
      </c>
      <c r="BD90" s="7" t="n">
        <v>0.4417351233541066</v>
      </c>
      <c r="BE90" s="7" t="n">
        <v>0.07910366689044764</v>
      </c>
      <c r="BF90" s="7" t="n">
        <v>0.730049949621952</v>
      </c>
      <c r="BG90" s="7" t="n">
        <v>0.746323502207112</v>
      </c>
      <c r="BH90" s="7" t="n">
        <v>0.6884583120164554</v>
      </c>
      <c r="BI90" s="7" t="n">
        <v>0.540079806428059</v>
      </c>
      <c r="BJ90" s="7" t="n">
        <v>0.4708457734613039</v>
      </c>
      <c r="BK90" s="7" t="n">
        <v>0.8322891824734568</v>
      </c>
      <c r="BL90" s="7" t="n">
        <v>0.6708985863583408</v>
      </c>
      <c r="BM90" s="7" t="n">
        <v>0.4533654304694881</v>
      </c>
      <c r="BN90" s="7" t="n">
        <v>0.6946008643092507</v>
      </c>
      <c r="BO90" s="7" t="n">
        <v>0.7272734565723707</v>
      </c>
      <c r="BP90" s="7" t="n">
        <v>0.7240918940003791</v>
      </c>
      <c r="BQ90" s="7" t="n">
        <v>0.5813140277875343</v>
      </c>
      <c r="BR90" s="7" t="n">
        <v>0.5305203953916168</v>
      </c>
      <c r="BS90" s="7" t="n">
        <v>0.7431301524548083</v>
      </c>
      <c r="BT90" s="7" t="n">
        <v>0.6762990799649959</v>
      </c>
      <c r="BU90" s="7" t="n">
        <v>0.7332703974955742</v>
      </c>
      <c r="BV90" s="7" t="n">
        <v>0.6624337407100392</v>
      </c>
      <c r="BW90" s="7" t="n">
        <v>0.2229548475139372</v>
      </c>
      <c r="BX90" s="7" t="n">
        <v>0.6960976646688699</v>
      </c>
      <c r="BY90" s="7" t="n">
        <v>0.6575429493848632</v>
      </c>
      <c r="BZ90" s="7" t="n">
        <v>0.4809340375444187</v>
      </c>
      <c r="CA90" s="7" t="n">
        <v>0.6701051386030002</v>
      </c>
      <c r="CB90" s="7" t="n">
        <v>0.442723399229227</v>
      </c>
      <c r="CC90" s="7" t="n">
        <v>0.6609462494270082</v>
      </c>
      <c r="CD90" s="7" t="n">
        <v>0.9060230891457889</v>
      </c>
      <c r="CE90" s="7" t="n">
        <v>0.6674834979478813</v>
      </c>
      <c r="CF90" s="7" t="n">
        <v>0.5188270071850559</v>
      </c>
      <c r="CG90" s="7" t="n">
        <v>0.6707927365431677</v>
      </c>
      <c r="CH90" s="7" t="n">
        <v>0.6680464353753394</v>
      </c>
      <c r="CI90" s="7" t="n">
        <v>0.6962550237050883</v>
      </c>
      <c r="CJ90" s="7" t="n">
        <v>0.7081772730810494</v>
      </c>
      <c r="CK90" s="7" t="n">
        <v>0.6115652994949697</v>
      </c>
      <c r="CL90" s="7" t="n">
        <v>0.6767773956626594</v>
      </c>
      <c r="CM90" s="7" t="n">
        <v>1</v>
      </c>
      <c r="CN90" s="7" t="n">
        <v>0.6916195340268735</v>
      </c>
      <c r="CO90" s="7" t="n">
        <v>0.6758589929942984</v>
      </c>
      <c r="CP90" s="7" t="n">
        <v>0.7077613684109898</v>
      </c>
      <c r="CQ90" s="7" t="n">
        <v>0.7296763609251076</v>
      </c>
      <c r="CR90" s="7" t="n">
        <v>0.6833798000079295</v>
      </c>
      <c r="CS90" s="7" t="n">
        <v>0.7385414240042172</v>
      </c>
      <c r="CT90" s="7" t="n">
        <v>0.7978587662761122</v>
      </c>
      <c r="CU90" s="7" t="n">
        <v>0.9303271621907834</v>
      </c>
      <c r="CV90" s="7" t="n">
        <v>0.5033075244961563</v>
      </c>
      <c r="CW90" s="7" t="n">
        <v>0.993359914453393</v>
      </c>
      <c r="CX90" s="7" t="n">
        <v>0.75699866243736</v>
      </c>
      <c r="CY90" s="7" t="n">
        <v>0.5074057906383069</v>
      </c>
      <c r="CZ90" s="7" t="n">
        <v>0.7140619024540981</v>
      </c>
      <c r="DA90" s="7" t="n">
        <v>0.7001576108308321</v>
      </c>
      <c r="DB90" s="7" t="n">
        <v>0.8879151577174887</v>
      </c>
      <c r="DC90" s="7" t="n">
        <v>0.7209367512623945</v>
      </c>
      <c r="DD90" s="7" t="n">
        <v>0.1114708575673638</v>
      </c>
      <c r="DE90" s="7" t="n">
        <v>0.7175973155768297</v>
      </c>
      <c r="DF90" s="7" t="n">
        <v>0.6966244292434917</v>
      </c>
      <c r="DG90" s="7" t="n">
        <v>0.1512053447950902</v>
      </c>
      <c r="DH90" s="7" t="n">
        <v>0.64868560245588</v>
      </c>
      <c r="DI90" s="7" t="n">
        <v>0.7257529303161147</v>
      </c>
      <c r="DJ90" s="7" t="n">
        <v>0.21948910450458</v>
      </c>
      <c r="DK90" s="7" t="n">
        <v>0.6863428940869047</v>
      </c>
      <c r="DL90" s="7" t="n">
        <v>0.6544124903879881</v>
      </c>
      <c r="DM90" s="7" t="n">
        <v>0.1805269702603912</v>
      </c>
      <c r="DN90" s="7" t="n">
        <v>0.7345650676676486</v>
      </c>
      <c r="DO90" s="7" t="n">
        <v>0.1889061227733844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0.7491996189698982</v>
      </c>
      <c r="D91" s="7" t="n">
        <v>0.706797221940334</v>
      </c>
      <c r="E91" s="7" t="n">
        <v>0.3715305676448147</v>
      </c>
      <c r="F91" s="7" t="n">
        <v>0.6337932901247285</v>
      </c>
      <c r="G91" s="7" t="n">
        <v>0.4217087068406664</v>
      </c>
      <c r="H91" s="7" t="n">
        <v>0.8800633005896368</v>
      </c>
      <c r="I91" s="7" t="n">
        <v>0.7455480970927937</v>
      </c>
      <c r="J91" s="7" t="n">
        <v>0.8272999580217625</v>
      </c>
      <c r="K91" s="7" t="n">
        <v>0.8027125990356362</v>
      </c>
      <c r="L91" s="7" t="n">
        <v>0.850905719127737</v>
      </c>
      <c r="M91" s="7" t="n">
        <v>0.846935821778555</v>
      </c>
      <c r="N91" s="7" t="n">
        <v>0.6386056496225819</v>
      </c>
      <c r="O91" s="7" t="n">
        <v>0.7513483621941607</v>
      </c>
      <c r="P91" s="7" t="n">
        <v>0.7986478132463042</v>
      </c>
      <c r="Q91" s="7" t="n">
        <v>0.7007917824105224</v>
      </c>
      <c r="R91" s="7" t="n">
        <v>0.6336797659949573</v>
      </c>
      <c r="S91" s="7" t="n">
        <v>0.74030558146279</v>
      </c>
      <c r="T91" s="7" t="n">
        <v>0.8856871086797518</v>
      </c>
      <c r="U91" s="7" t="n">
        <v>0.84421789004114</v>
      </c>
      <c r="V91" s="7" t="n">
        <v>0.9209777504357717</v>
      </c>
      <c r="W91" s="7" t="n">
        <v>0.7832505240990052</v>
      </c>
      <c r="X91" s="7" t="n">
        <v>0.5142528556388802</v>
      </c>
      <c r="Y91" s="7" t="n">
        <v>0.1702787071092736</v>
      </c>
      <c r="Z91" s="7" t="n">
        <v>0.6539858513592185</v>
      </c>
      <c r="AA91" s="7" t="n">
        <v>0.9711236825485574</v>
      </c>
      <c r="AB91" s="7" t="n">
        <v>0.5001634374255423</v>
      </c>
      <c r="AC91" s="7" t="n">
        <v>0.7171353562369112</v>
      </c>
      <c r="AD91" s="7" t="n">
        <v>0.6792387839162192</v>
      </c>
      <c r="AE91" s="7" t="n">
        <v>0.9762430919919153</v>
      </c>
      <c r="AF91" s="7" t="n">
        <v>0.8349317546155032</v>
      </c>
      <c r="AG91" s="7" t="n">
        <v>0.8827518316683762</v>
      </c>
      <c r="AH91" s="7" t="n">
        <v>0.879190935494115</v>
      </c>
      <c r="AI91" s="7" t="n">
        <v>0.84384431430074</v>
      </c>
      <c r="AJ91" s="7" t="n">
        <v>0.7918919481702316</v>
      </c>
      <c r="AK91" s="7" t="n">
        <v>0.8150933931840846</v>
      </c>
      <c r="AL91" s="7" t="n">
        <v>0.6729945481173502</v>
      </c>
      <c r="AM91" s="7" t="n">
        <v>0.674819429359952</v>
      </c>
      <c r="AN91" s="7" t="n">
        <v>0.7871127983776254</v>
      </c>
      <c r="AO91" s="7" t="n">
        <v>0.6331205117077578</v>
      </c>
      <c r="AP91" s="7" t="n">
        <v>0.6959078395715012</v>
      </c>
      <c r="AQ91" s="7" t="n">
        <v>0.5835482013154125</v>
      </c>
      <c r="AR91" s="7" t="n">
        <v>0.9868451214682766</v>
      </c>
      <c r="AS91" s="7" t="n">
        <v>0.7848972540927317</v>
      </c>
      <c r="AT91" s="7" t="n">
        <v>0.7277458097280293</v>
      </c>
      <c r="AU91" s="7" t="n">
        <v>0.5001635115942767</v>
      </c>
      <c r="AV91" s="7" t="n">
        <v>0.7774476503739804</v>
      </c>
      <c r="AW91" s="7" t="n">
        <v>0.5995246585288222</v>
      </c>
      <c r="AX91" s="7" t="n">
        <v>0.788876125569841</v>
      </c>
      <c r="AY91" s="7" t="n">
        <v>0.7091711579674305</v>
      </c>
      <c r="AZ91" s="7" t="n">
        <v>0.7843965154193961</v>
      </c>
      <c r="BA91" s="7" t="n">
        <v>0.1615503876229805</v>
      </c>
      <c r="BB91" s="7" t="n">
        <v>0.5958474574167544</v>
      </c>
      <c r="BC91" s="7" t="n">
        <v>0.9488724145871934</v>
      </c>
      <c r="BD91" s="7" t="n">
        <v>0.5150310439983619</v>
      </c>
      <c r="BE91" s="7" t="n">
        <v>0.2544771343732939</v>
      </c>
      <c r="BF91" s="7" t="n">
        <v>0.6773802998675279</v>
      </c>
      <c r="BG91" s="7" t="n">
        <v>0.8190616195594222</v>
      </c>
      <c r="BH91" s="7" t="n">
        <v>0.7247806829707252</v>
      </c>
      <c r="BI91" s="7" t="n">
        <v>0.6506905044270361</v>
      </c>
      <c r="BJ91" s="7" t="n">
        <v>0.5458954749118643</v>
      </c>
      <c r="BK91" s="7" t="n">
        <v>0.771105092919949</v>
      </c>
      <c r="BL91" s="7" t="n">
        <v>0.6117029883181695</v>
      </c>
      <c r="BM91" s="7" t="n">
        <v>0.8126092168248645</v>
      </c>
      <c r="BN91" s="7" t="n">
        <v>0.7345254670656476</v>
      </c>
      <c r="BO91" s="7" t="n">
        <v>0.847620799479051</v>
      </c>
      <c r="BP91" s="7" t="n">
        <v>0.6790759948263808</v>
      </c>
      <c r="BQ91" s="7" t="n">
        <v>0.7139864281425117</v>
      </c>
      <c r="BR91" s="7" t="n">
        <v>0.6420999067605075</v>
      </c>
      <c r="BS91" s="7" t="n">
        <v>0.7587437960903791</v>
      </c>
      <c r="BT91" s="7" t="n">
        <v>0.7254929806830818</v>
      </c>
      <c r="BU91" s="7" t="n">
        <v>0.8295970581601826</v>
      </c>
      <c r="BV91" s="7" t="n">
        <v>0.9597711592646311</v>
      </c>
      <c r="BW91" s="7" t="n">
        <v>0.3571072798076902</v>
      </c>
      <c r="BX91" s="7" t="n">
        <v>0.9898257186517961</v>
      </c>
      <c r="BY91" s="7" t="n">
        <v>0.6782806494422852</v>
      </c>
      <c r="BZ91" s="7" t="n">
        <v>0.5080578717808846</v>
      </c>
      <c r="CA91" s="7" t="n">
        <v>0.6931173816712207</v>
      </c>
      <c r="CB91" s="7" t="n">
        <v>0.6682327668994671</v>
      </c>
      <c r="CC91" s="7" t="n">
        <v>0.6549103726909864</v>
      </c>
      <c r="CD91" s="7" t="n">
        <v>0.7827471393957274</v>
      </c>
      <c r="CE91" s="7" t="n">
        <v>0.6328045829430681</v>
      </c>
      <c r="CF91" s="7" t="n">
        <v>0.7291379553176529</v>
      </c>
      <c r="CG91" s="7" t="n">
        <v>0.7758660897047825</v>
      </c>
      <c r="CH91" s="7" t="n">
        <v>0.7127960734734866</v>
      </c>
      <c r="CI91" s="7" t="n">
        <v>0.7839409526914564</v>
      </c>
      <c r="CJ91" s="7" t="n">
        <v>0.8321695151696583</v>
      </c>
      <c r="CK91" s="7" t="n">
        <v>0.6122713464731613</v>
      </c>
      <c r="CL91" s="7" t="n">
        <v>0.9548428964591053</v>
      </c>
      <c r="CM91" s="7" t="n">
        <v>0.6916195340268735</v>
      </c>
      <c r="CN91" s="7" t="n">
        <v>1</v>
      </c>
      <c r="CO91" s="7" t="n">
        <v>0.6916915130295622</v>
      </c>
      <c r="CP91" s="7" t="n">
        <v>0.9237628551916509</v>
      </c>
      <c r="CQ91" s="7" t="n">
        <v>0.8538222922534227</v>
      </c>
      <c r="CR91" s="7" t="n">
        <v>0.7940949950277238</v>
      </c>
      <c r="CS91" s="7" t="n">
        <v>0.7721099411756831</v>
      </c>
      <c r="CT91" s="7" t="n">
        <v>0.7833045198318892</v>
      </c>
      <c r="CU91" s="7" t="n">
        <v>0.7868316739355729</v>
      </c>
      <c r="CV91" s="7" t="n">
        <v>0.4188475746699459</v>
      </c>
      <c r="CW91" s="7" t="n">
        <v>0.6437945624394537</v>
      </c>
      <c r="CX91" s="7" t="n">
        <v>0.8089338597318533</v>
      </c>
      <c r="CY91" s="7" t="n">
        <v>0.5862753962450079</v>
      </c>
      <c r="CZ91" s="7" t="n">
        <v>0.7842235597590748</v>
      </c>
      <c r="DA91" s="7" t="n">
        <v>0.8739100958432674</v>
      </c>
      <c r="DB91" s="7" t="n">
        <v>0.7588123440862355</v>
      </c>
      <c r="DC91" s="7" t="n">
        <v>0.825496172793915</v>
      </c>
      <c r="DD91" s="7" t="n">
        <v>0.2330613441826646</v>
      </c>
      <c r="DE91" s="7" t="n">
        <v>0.8244166001934485</v>
      </c>
      <c r="DF91" s="7" t="n">
        <v>0.7852683632399264</v>
      </c>
      <c r="DG91" s="7" t="n">
        <v>0.1419380190495239</v>
      </c>
      <c r="DH91" s="7" t="n">
        <v>0.63900300603634</v>
      </c>
      <c r="DI91" s="7" t="n">
        <v>0.8244000802038632</v>
      </c>
      <c r="DJ91" s="7" t="n">
        <v>0.4368941301502857</v>
      </c>
      <c r="DK91" s="7" t="n">
        <v>0.7027790682059772</v>
      </c>
      <c r="DL91" s="7" t="n">
        <v>0.9220717611898991</v>
      </c>
      <c r="DM91" s="7" t="n">
        <v>0.3838998758527608</v>
      </c>
      <c r="DN91" s="7" t="n">
        <v>0.7738875008370738</v>
      </c>
      <c r="DO91" s="7" t="n">
        <v>0.4117847914450966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0.7438554121674289</v>
      </c>
      <c r="D92" s="7" t="n">
        <v>0.6944205562304584</v>
      </c>
      <c r="E92" s="7" t="n">
        <v>0.3808997873310189</v>
      </c>
      <c r="F92" s="7" t="n">
        <v>0.6111524266872199</v>
      </c>
      <c r="G92" s="7" t="n">
        <v>0.440021488758679</v>
      </c>
      <c r="H92" s="7" t="n">
        <v>0.6450346800050163</v>
      </c>
      <c r="I92" s="7" t="n">
        <v>0.7448031156936832</v>
      </c>
      <c r="J92" s="7" t="n">
        <v>0.8871971797001857</v>
      </c>
      <c r="K92" s="7" t="n">
        <v>0.861635476289391</v>
      </c>
      <c r="L92" s="7" t="n">
        <v>0.8619115872916839</v>
      </c>
      <c r="M92" s="7" t="n">
        <v>0.6440749798430139</v>
      </c>
      <c r="N92" s="7" t="n">
        <v>0.4999442860853767</v>
      </c>
      <c r="O92" s="7" t="n">
        <v>0.6223825022842396</v>
      </c>
      <c r="P92" s="7" t="n">
        <v>0.7223254125588827</v>
      </c>
      <c r="Q92" s="7" t="n">
        <v>0.7132903627162014</v>
      </c>
      <c r="R92" s="7" t="n">
        <v>0.626411673109034</v>
      </c>
      <c r="S92" s="7" t="n">
        <v>0.728876045267964</v>
      </c>
      <c r="T92" s="7" t="n">
        <v>0.7044464176256249</v>
      </c>
      <c r="U92" s="7" t="n">
        <v>0.7722517797645408</v>
      </c>
      <c r="V92" s="7" t="n">
        <v>0.7093740774453073</v>
      </c>
      <c r="W92" s="7" t="n">
        <v>0.7460517455042462</v>
      </c>
      <c r="X92" s="7" t="n">
        <v>0.4757170863177366</v>
      </c>
      <c r="Y92" s="7" t="n">
        <v>0.2861444636817307</v>
      </c>
      <c r="Z92" s="7" t="n">
        <v>0.4840283173710953</v>
      </c>
      <c r="AA92" s="7" t="n">
        <v>0.6855744076531859</v>
      </c>
      <c r="AB92" s="7" t="n">
        <v>0.4331875959242535</v>
      </c>
      <c r="AC92" s="7" t="n">
        <v>0.4741785134126157</v>
      </c>
      <c r="AD92" s="7" t="n">
        <v>0.6600657925050177</v>
      </c>
      <c r="AE92" s="7" t="n">
        <v>0.6870327397499204</v>
      </c>
      <c r="AF92" s="7" t="n">
        <v>0.906986688923062</v>
      </c>
      <c r="AG92" s="7" t="n">
        <v>0.8134704223325999</v>
      </c>
      <c r="AH92" s="7" t="n">
        <v>0.8064376311652655</v>
      </c>
      <c r="AI92" s="7" t="n">
        <v>0.8303623266982119</v>
      </c>
      <c r="AJ92" s="7" t="n">
        <v>0.8438575556975162</v>
      </c>
      <c r="AK92" s="7" t="n">
        <v>0.9412116164919349</v>
      </c>
      <c r="AL92" s="7" t="n">
        <v>0.6980343207500338</v>
      </c>
      <c r="AM92" s="7" t="n">
        <v>0.60031188455854</v>
      </c>
      <c r="AN92" s="7" t="n">
        <v>0.7663002396169802</v>
      </c>
      <c r="AO92" s="7" t="n">
        <v>0.4996173164262873</v>
      </c>
      <c r="AP92" s="7" t="n">
        <v>0.6276605589334344</v>
      </c>
      <c r="AQ92" s="7" t="n">
        <v>0.5467467713596429</v>
      </c>
      <c r="AR92" s="7" t="n">
        <v>0.7071912182892002</v>
      </c>
      <c r="AS92" s="7" t="n">
        <v>0.8289819339373304</v>
      </c>
      <c r="AT92" s="7" t="n">
        <v>0.6617796030011907</v>
      </c>
      <c r="AU92" s="7" t="n">
        <v>0.4331876576489087</v>
      </c>
      <c r="AV92" s="7" t="n">
        <v>0.6635818868503509</v>
      </c>
      <c r="AW92" s="7" t="n">
        <v>0.7386954868014798</v>
      </c>
      <c r="AX92" s="7" t="n">
        <v>0.63377416224077</v>
      </c>
      <c r="AY92" s="7" t="n">
        <v>0.623055156199141</v>
      </c>
      <c r="AZ92" s="7" t="n">
        <v>0.6514067626588743</v>
      </c>
      <c r="BA92" s="7" t="n">
        <v>0.2116547932581379</v>
      </c>
      <c r="BB92" s="7" t="n">
        <v>0.484424257864543</v>
      </c>
      <c r="BC92" s="7" t="n">
        <v>0.710960570434407</v>
      </c>
      <c r="BD92" s="7" t="n">
        <v>0.4495384371883941</v>
      </c>
      <c r="BE92" s="7" t="n">
        <v>0.3431551909340346</v>
      </c>
      <c r="BF92" s="7" t="n">
        <v>0.6876478762838701</v>
      </c>
      <c r="BG92" s="7" t="n">
        <v>0.64718825500294</v>
      </c>
      <c r="BH92" s="7" t="n">
        <v>0.8780389732313294</v>
      </c>
      <c r="BI92" s="7" t="n">
        <v>0.5988116054110418</v>
      </c>
      <c r="BJ92" s="7" t="n">
        <v>0.4837831697509556</v>
      </c>
      <c r="BK92" s="7" t="n">
        <v>0.6444433205606136</v>
      </c>
      <c r="BL92" s="7" t="n">
        <v>0.5849848423077928</v>
      </c>
      <c r="BM92" s="7" t="n">
        <v>0.5543172405508253</v>
      </c>
      <c r="BN92" s="7" t="n">
        <v>0.8997589477498055</v>
      </c>
      <c r="BO92" s="7" t="n">
        <v>0.8943880140434123</v>
      </c>
      <c r="BP92" s="7" t="n">
        <v>0.5409333763986558</v>
      </c>
      <c r="BQ92" s="7" t="n">
        <v>0.5872645653816601</v>
      </c>
      <c r="BR92" s="7" t="n">
        <v>0.4532059837750954</v>
      </c>
      <c r="BS92" s="7" t="n">
        <v>0.6311087626734003</v>
      </c>
      <c r="BT92" s="7" t="n">
        <v>0.9610961395500413</v>
      </c>
      <c r="BU92" s="7" t="n">
        <v>0.8140724892077036</v>
      </c>
      <c r="BV92" s="7" t="n">
        <v>0.6942722983748186</v>
      </c>
      <c r="BW92" s="7" t="n">
        <v>0.4258440292834915</v>
      </c>
      <c r="BX92" s="7" t="n">
        <v>0.7126008417663596</v>
      </c>
      <c r="BY92" s="7" t="n">
        <v>0.9485595790242385</v>
      </c>
      <c r="BZ92" s="7" t="n">
        <v>0.7193403088786378</v>
      </c>
      <c r="CA92" s="7" t="n">
        <v>0.8952251685075721</v>
      </c>
      <c r="CB92" s="7" t="n">
        <v>0.4893494686965756</v>
      </c>
      <c r="CC92" s="7" t="n">
        <v>0.7951034846574225</v>
      </c>
      <c r="CD92" s="7" t="n">
        <v>0.6603256641195361</v>
      </c>
      <c r="CE92" s="7" t="n">
        <v>0.4892236272011229</v>
      </c>
      <c r="CF92" s="7" t="n">
        <v>0.6106789289371429</v>
      </c>
      <c r="CG92" s="7" t="n">
        <v>0.6224870117267374</v>
      </c>
      <c r="CH92" s="7" t="n">
        <v>0.9630001289611489</v>
      </c>
      <c r="CI92" s="7" t="n">
        <v>0.9609626242167373</v>
      </c>
      <c r="CJ92" s="7" t="n">
        <v>0.9088013263523368</v>
      </c>
      <c r="CK92" s="7" t="n">
        <v>0.4649822973303565</v>
      </c>
      <c r="CL92" s="7" t="n">
        <v>0.6794482920950857</v>
      </c>
      <c r="CM92" s="7" t="n">
        <v>0.6758589929942984</v>
      </c>
      <c r="CN92" s="7" t="n">
        <v>0.6916915130295622</v>
      </c>
      <c r="CO92" s="7" t="n">
        <v>1</v>
      </c>
      <c r="CP92" s="7" t="n">
        <v>0.6941378936469068</v>
      </c>
      <c r="CQ92" s="7" t="n">
        <v>0.8680208322241396</v>
      </c>
      <c r="CR92" s="7" t="n">
        <v>0.654041621349304</v>
      </c>
      <c r="CS92" s="7" t="n">
        <v>0.9141964972904716</v>
      </c>
      <c r="CT92" s="7" t="n">
        <v>0.8670486796572398</v>
      </c>
      <c r="CU92" s="7" t="n">
        <v>0.633618498650157</v>
      </c>
      <c r="CV92" s="7" t="n">
        <v>0.4381897640030403</v>
      </c>
      <c r="CW92" s="7" t="n">
        <v>0.6467553467850311</v>
      </c>
      <c r="CX92" s="7" t="n">
        <v>0.8025450740788596</v>
      </c>
      <c r="CY92" s="7" t="n">
        <v>0.5611984505121385</v>
      </c>
      <c r="CZ92" s="7" t="n">
        <v>0.8682233484424819</v>
      </c>
      <c r="DA92" s="7" t="n">
        <v>0.7978048963365322</v>
      </c>
      <c r="DB92" s="7" t="n">
        <v>0.6207119968911398</v>
      </c>
      <c r="DC92" s="7" t="n">
        <v>0.8624032331877532</v>
      </c>
      <c r="DD92" s="7" t="n">
        <v>0.3270746457385987</v>
      </c>
      <c r="DE92" s="7" t="n">
        <v>0.8620463041827873</v>
      </c>
      <c r="DF92" s="7" t="n">
        <v>0.5860388614877609</v>
      </c>
      <c r="DG92" s="7" t="n">
        <v>0.1973677698798532</v>
      </c>
      <c r="DH92" s="7" t="n">
        <v>0.5960161820748605</v>
      </c>
      <c r="DI92" s="7" t="n">
        <v>0.8620144944869765</v>
      </c>
      <c r="DJ92" s="7" t="n">
        <v>0.4405783802767546</v>
      </c>
      <c r="DK92" s="7" t="n">
        <v>0.8808555590250357</v>
      </c>
      <c r="DL92" s="7" t="n">
        <v>0.728513026398811</v>
      </c>
      <c r="DM92" s="7" t="n">
        <v>0.388177434790284</v>
      </c>
      <c r="DN92" s="7" t="n">
        <v>0.8370657377152935</v>
      </c>
      <c r="DO92" s="7" t="n">
        <v>0.3680482569482433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0.6710136744789433</v>
      </c>
      <c r="D93" s="7" t="n">
        <v>0.7373934541209139</v>
      </c>
      <c r="E93" s="7" t="n">
        <v>0.2786466723883128</v>
      </c>
      <c r="F93" s="7" t="n">
        <v>0.7072259393422055</v>
      </c>
      <c r="G93" s="7" t="n">
        <v>0.4793197985980733</v>
      </c>
      <c r="H93" s="7" t="n">
        <v>0.8955640724251054</v>
      </c>
      <c r="I93" s="7" t="n">
        <v>0.7848514313040488</v>
      </c>
      <c r="J93" s="7" t="n">
        <v>0.7992747231925948</v>
      </c>
      <c r="K93" s="7" t="n">
        <v>0.7514976733174824</v>
      </c>
      <c r="L93" s="7" t="n">
        <v>0.8582922568687884</v>
      </c>
      <c r="M93" s="7" t="n">
        <v>0.783292698253708</v>
      </c>
      <c r="N93" s="7" t="n">
        <v>0.6934829982870767</v>
      </c>
      <c r="O93" s="7" t="n">
        <v>0.6535875932812342</v>
      </c>
      <c r="P93" s="7" t="n">
        <v>0.6335870866780031</v>
      </c>
      <c r="Q93" s="7" t="n">
        <v>0.6421454812522204</v>
      </c>
      <c r="R93" s="7" t="n">
        <v>0.5494591867827587</v>
      </c>
      <c r="S93" s="7" t="n">
        <v>0.8015649547364992</v>
      </c>
      <c r="T93" s="7" t="n">
        <v>0.7723847947627851</v>
      </c>
      <c r="U93" s="7" t="n">
        <v>0.8251921373773714</v>
      </c>
      <c r="V93" s="7" t="n">
        <v>0.9834056529452304</v>
      </c>
      <c r="W93" s="7" t="n">
        <v>0.8391316588820306</v>
      </c>
      <c r="X93" s="7" t="n">
        <v>0.4089964884951398</v>
      </c>
      <c r="Y93" s="7" t="n">
        <v>0.1215612424758275</v>
      </c>
      <c r="Z93" s="7" t="n">
        <v>0.7087081034514906</v>
      </c>
      <c r="AA93" s="7" t="n">
        <v>0.9613276401609989</v>
      </c>
      <c r="AB93" s="7" t="n">
        <v>0.4391018219506163</v>
      </c>
      <c r="AC93" s="7" t="n">
        <v>0.5906540247620262</v>
      </c>
      <c r="AD93" s="7" t="n">
        <v>0.7173043925476915</v>
      </c>
      <c r="AE93" s="7" t="n">
        <v>0.950117500292361</v>
      </c>
      <c r="AF93" s="7" t="n">
        <v>0.7848205497062847</v>
      </c>
      <c r="AG93" s="7" t="n">
        <v>0.8355943476469979</v>
      </c>
      <c r="AH93" s="7" t="n">
        <v>0.8334198035934239</v>
      </c>
      <c r="AI93" s="7" t="n">
        <v>0.8716197752378377</v>
      </c>
      <c r="AJ93" s="7" t="n">
        <v>0.8584065671511136</v>
      </c>
      <c r="AK93" s="7" t="n">
        <v>0.8221451141673417</v>
      </c>
      <c r="AL93" s="7" t="n">
        <v>0.4990965520225461</v>
      </c>
      <c r="AM93" s="7" t="n">
        <v>0.6945062474371708</v>
      </c>
      <c r="AN93" s="7" t="n">
        <v>0.8357969078371036</v>
      </c>
      <c r="AO93" s="7" t="n">
        <v>0.6869007025394154</v>
      </c>
      <c r="AP93" s="7" t="n">
        <v>0.6593492547139853</v>
      </c>
      <c r="AQ93" s="7" t="n">
        <v>0.4331554396518335</v>
      </c>
      <c r="AR93" s="7" t="n">
        <v>0.9436102409146265</v>
      </c>
      <c r="AS93" s="7" t="n">
        <v>0.8427093365436932</v>
      </c>
      <c r="AT93" s="7" t="n">
        <v>0.7291103185155082</v>
      </c>
      <c r="AU93" s="7" t="n">
        <v>0.439101955999407</v>
      </c>
      <c r="AV93" s="7" t="n">
        <v>0.6374512735557409</v>
      </c>
      <c r="AW93" s="7" t="n">
        <v>0.4918575679347438</v>
      </c>
      <c r="AX93" s="7" t="n">
        <v>0.6686983874940025</v>
      </c>
      <c r="AY93" s="7" t="n">
        <v>0.6570989340575943</v>
      </c>
      <c r="AZ93" s="7" t="n">
        <v>0.7585693772932315</v>
      </c>
      <c r="BA93" s="7" t="n">
        <v>0.2186308654852869</v>
      </c>
      <c r="BB93" s="7" t="n">
        <v>0.640435639738103</v>
      </c>
      <c r="BC93" s="7" t="n">
        <v>0.9684256491918746</v>
      </c>
      <c r="BD93" s="7" t="n">
        <v>0.3929123010964449</v>
      </c>
      <c r="BE93" s="7" t="n">
        <v>0.1534572821970801</v>
      </c>
      <c r="BF93" s="7" t="n">
        <v>0.7772987528744012</v>
      </c>
      <c r="BG93" s="7" t="n">
        <v>0.6831013487875691</v>
      </c>
      <c r="BH93" s="7" t="n">
        <v>0.6630365510315537</v>
      </c>
      <c r="BI93" s="7" t="n">
        <v>0.5150616006768126</v>
      </c>
      <c r="BJ93" s="7" t="n">
        <v>0.4504637637919579</v>
      </c>
      <c r="BK93" s="7" t="n">
        <v>0.6731499420317308</v>
      </c>
      <c r="BL93" s="7" t="n">
        <v>0.5494913098008835</v>
      </c>
      <c r="BM93" s="7" t="n">
        <v>0.7229180213205857</v>
      </c>
      <c r="BN93" s="7" t="n">
        <v>0.6746651104709919</v>
      </c>
      <c r="BO93" s="7" t="n">
        <v>0.8128686913852529</v>
      </c>
      <c r="BP93" s="7" t="n">
        <v>0.6965789400586124</v>
      </c>
      <c r="BQ93" s="7" t="n">
        <v>0.6422909263653181</v>
      </c>
      <c r="BR93" s="7" t="n">
        <v>0.500264548020302</v>
      </c>
      <c r="BS93" s="7" t="n">
        <v>0.6504166315812929</v>
      </c>
      <c r="BT93" s="7" t="n">
        <v>0.6926315730467534</v>
      </c>
      <c r="BU93" s="7" t="n">
        <v>0.7420649942241203</v>
      </c>
      <c r="BV93" s="7" t="n">
        <v>0.9619011866982381</v>
      </c>
      <c r="BW93" s="7" t="n">
        <v>0.3540616416584781</v>
      </c>
      <c r="BX93" s="7" t="n">
        <v>0.9468585376281159</v>
      </c>
      <c r="BY93" s="7" t="n">
        <v>0.6360912908793923</v>
      </c>
      <c r="BZ93" s="7" t="n">
        <v>0.4246507861772447</v>
      </c>
      <c r="CA93" s="7" t="n">
        <v>0.6195752864407654</v>
      </c>
      <c r="CB93" s="7" t="n">
        <v>0.5301780743657919</v>
      </c>
      <c r="CC93" s="7" t="n">
        <v>0.5469893709967262</v>
      </c>
      <c r="CD93" s="7" t="n">
        <v>0.7490917858085245</v>
      </c>
      <c r="CE93" s="7" t="n">
        <v>0.5095368583407884</v>
      </c>
      <c r="CF93" s="7" t="n">
        <v>0.5969918315969148</v>
      </c>
      <c r="CG93" s="7" t="n">
        <v>0.6631830708162666</v>
      </c>
      <c r="CH93" s="7" t="n">
        <v>0.6829047703869309</v>
      </c>
      <c r="CI93" s="7" t="n">
        <v>0.7734285778309468</v>
      </c>
      <c r="CJ93" s="7" t="n">
        <v>0.8554415992724075</v>
      </c>
      <c r="CK93" s="7" t="n">
        <v>0.6783682357369986</v>
      </c>
      <c r="CL93" s="7" t="n">
        <v>0.9750718562568513</v>
      </c>
      <c r="CM93" s="7" t="n">
        <v>0.7077613684109898</v>
      </c>
      <c r="CN93" s="7" t="n">
        <v>0.9237628551916509</v>
      </c>
      <c r="CO93" s="7" t="n">
        <v>0.6941378936469068</v>
      </c>
      <c r="CP93" s="7" t="n">
        <v>1</v>
      </c>
      <c r="CQ93" s="7" t="n">
        <v>0.8276744319768993</v>
      </c>
      <c r="CR93" s="7" t="n">
        <v>0.669882473139201</v>
      </c>
      <c r="CS93" s="7" t="n">
        <v>0.7682260611205348</v>
      </c>
      <c r="CT93" s="7" t="n">
        <v>0.8543304771333385</v>
      </c>
      <c r="CU93" s="7" t="n">
        <v>0.7532235619748364</v>
      </c>
      <c r="CV93" s="7" t="n">
        <v>0.318689600312922</v>
      </c>
      <c r="CW93" s="7" t="n">
        <v>0.6865516659572802</v>
      </c>
      <c r="CX93" s="7" t="n">
        <v>0.6887766004018181</v>
      </c>
      <c r="CY93" s="7" t="n">
        <v>0.4934144341790856</v>
      </c>
      <c r="CZ93" s="7" t="n">
        <v>0.7654581313818641</v>
      </c>
      <c r="DA93" s="7" t="n">
        <v>0.817497098831967</v>
      </c>
      <c r="DB93" s="7" t="n">
        <v>0.7351204542655303</v>
      </c>
      <c r="DC93" s="7" t="n">
        <v>0.7823792708038582</v>
      </c>
      <c r="DD93" s="7" t="n">
        <v>0.2020936318157863</v>
      </c>
      <c r="DE93" s="7" t="n">
        <v>0.7739039229718895</v>
      </c>
      <c r="DF93" s="7" t="n">
        <v>0.7271697783784222</v>
      </c>
      <c r="DG93" s="7" t="n">
        <v>0.2054188109400415</v>
      </c>
      <c r="DH93" s="7" t="n">
        <v>0.6571491115753376</v>
      </c>
      <c r="DI93" s="7" t="n">
        <v>0.7523414753504661</v>
      </c>
      <c r="DJ93" s="7" t="n">
        <v>0.2862440719614284</v>
      </c>
      <c r="DK93" s="7" t="n">
        <v>0.6304098186567869</v>
      </c>
      <c r="DL93" s="7" t="n">
        <v>0.8946730232689828</v>
      </c>
      <c r="DM93" s="7" t="n">
        <v>0.2883212947846766</v>
      </c>
      <c r="DN93" s="7" t="n">
        <v>0.6895613235447356</v>
      </c>
      <c r="DO93" s="7" t="n">
        <v>0.3813553641610548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0.825742198470486</v>
      </c>
      <c r="D94" s="7" t="n">
        <v>0.7987864466957595</v>
      </c>
      <c r="E94" s="7" t="n">
        <v>0.3591262327021891</v>
      </c>
      <c r="F94" s="7" t="n">
        <v>0.7375204996317811</v>
      </c>
      <c r="G94" s="7" t="n">
        <v>0.5132287466493134</v>
      </c>
      <c r="H94" s="7" t="n">
        <v>0.8379650819889581</v>
      </c>
      <c r="I94" s="7" t="n">
        <v>0.8477784948869916</v>
      </c>
      <c r="J94" s="7" t="n">
        <v>0.9467983959777757</v>
      </c>
      <c r="K94" s="7" t="n">
        <v>0.9376604870326861</v>
      </c>
      <c r="L94" s="7" t="n">
        <v>0.9406734415974322</v>
      </c>
      <c r="M94" s="7" t="n">
        <v>0.8143980957777541</v>
      </c>
      <c r="N94" s="7" t="n">
        <v>0.6861764201406415</v>
      </c>
      <c r="O94" s="7" t="n">
        <v>0.7634318301108691</v>
      </c>
      <c r="P94" s="7" t="n">
        <v>0.8255438808133092</v>
      </c>
      <c r="Q94" s="7" t="n">
        <v>0.7899700491382559</v>
      </c>
      <c r="R94" s="7" t="n">
        <v>0.6983494630588091</v>
      </c>
      <c r="S94" s="7" t="n">
        <v>0.8477157735248948</v>
      </c>
      <c r="T94" s="7" t="n">
        <v>0.8405105583347111</v>
      </c>
      <c r="U94" s="7" t="n">
        <v>0.894379029597353</v>
      </c>
      <c r="V94" s="7" t="n">
        <v>0.8357651011404224</v>
      </c>
      <c r="W94" s="7" t="n">
        <v>0.8678579045057626</v>
      </c>
      <c r="X94" s="7" t="n">
        <v>0.5009667118410031</v>
      </c>
      <c r="Y94" s="7" t="n">
        <v>0.2285167690292504</v>
      </c>
      <c r="Z94" s="7" t="n">
        <v>0.6886531669907205</v>
      </c>
      <c r="AA94" s="7" t="n">
        <v>0.8411784545846451</v>
      </c>
      <c r="AB94" s="7" t="n">
        <v>0.5827265599656581</v>
      </c>
      <c r="AC94" s="7" t="n">
        <v>0.6786724829585359</v>
      </c>
      <c r="AD94" s="7" t="n">
        <v>0.7287399194186023</v>
      </c>
      <c r="AE94" s="7" t="n">
        <v>0.8438187980668381</v>
      </c>
      <c r="AF94" s="7" t="n">
        <v>0.9764471721392449</v>
      </c>
      <c r="AG94" s="7" t="n">
        <v>0.9267413872842976</v>
      </c>
      <c r="AH94" s="7" t="n">
        <v>0.9332960953706059</v>
      </c>
      <c r="AI94" s="7" t="n">
        <v>0.9088666475229522</v>
      </c>
      <c r="AJ94" s="7" t="n">
        <v>0.8799959553858324</v>
      </c>
      <c r="AK94" s="7" t="n">
        <v>0.9151218352984827</v>
      </c>
      <c r="AL94" s="7" t="n">
        <v>0.7549007418631714</v>
      </c>
      <c r="AM94" s="7" t="n">
        <v>0.7325027029923253</v>
      </c>
      <c r="AN94" s="7" t="n">
        <v>0.8811022031356243</v>
      </c>
      <c r="AO94" s="7" t="n">
        <v>0.6826565201639677</v>
      </c>
      <c r="AP94" s="7" t="n">
        <v>0.7121874726710088</v>
      </c>
      <c r="AQ94" s="7" t="n">
        <v>0.5491890822836258</v>
      </c>
      <c r="AR94" s="7" t="n">
        <v>0.8574787534711382</v>
      </c>
      <c r="AS94" s="7" t="n">
        <v>0.8788270032666021</v>
      </c>
      <c r="AT94" s="7" t="n">
        <v>0.7582601032680855</v>
      </c>
      <c r="AU94" s="7" t="n">
        <v>0.5827266016711319</v>
      </c>
      <c r="AV94" s="7" t="n">
        <v>0.7923479884630936</v>
      </c>
      <c r="AW94" s="7" t="n">
        <v>0.6698850383516323</v>
      </c>
      <c r="AX94" s="7" t="n">
        <v>0.7808112511612283</v>
      </c>
      <c r="AY94" s="7" t="n">
        <v>0.7096389295241691</v>
      </c>
      <c r="AZ94" s="7" t="n">
        <v>0.8039001926213701</v>
      </c>
      <c r="BA94" s="7" t="n">
        <v>0.24048339354239</v>
      </c>
      <c r="BB94" s="7" t="n">
        <v>0.6674772237643374</v>
      </c>
      <c r="BC94" s="7" t="n">
        <v>0.8574940939345607</v>
      </c>
      <c r="BD94" s="7" t="n">
        <v>0.5417862046946714</v>
      </c>
      <c r="BE94" s="7" t="n">
        <v>0.2897005160274856</v>
      </c>
      <c r="BF94" s="7" t="n">
        <v>0.8018515408498904</v>
      </c>
      <c r="BG94" s="7" t="n">
        <v>0.8051431236727058</v>
      </c>
      <c r="BH94" s="7" t="n">
        <v>0.8664553619373382</v>
      </c>
      <c r="BI94" s="7" t="n">
        <v>0.6635599664194252</v>
      </c>
      <c r="BJ94" s="7" t="n">
        <v>0.5723991876223642</v>
      </c>
      <c r="BK94" s="7" t="n">
        <v>0.7750129486901201</v>
      </c>
      <c r="BL94" s="7" t="n">
        <v>0.6780358926219807</v>
      </c>
      <c r="BM94" s="7" t="n">
        <v>0.6830876230434449</v>
      </c>
      <c r="BN94" s="7" t="n">
        <v>0.8853893554102608</v>
      </c>
      <c r="BO94" s="7" t="n">
        <v>0.9894882590389663</v>
      </c>
      <c r="BP94" s="7" t="n">
        <v>0.7241170885361288</v>
      </c>
      <c r="BQ94" s="7" t="n">
        <v>0.7300006991612885</v>
      </c>
      <c r="BR94" s="7" t="n">
        <v>0.6261696849377534</v>
      </c>
      <c r="BS94" s="7" t="n">
        <v>0.778532604747991</v>
      </c>
      <c r="BT94" s="7" t="n">
        <v>0.8962756808473895</v>
      </c>
      <c r="BU94" s="7" t="n">
        <v>0.9229070559359742</v>
      </c>
      <c r="BV94" s="7" t="n">
        <v>0.828984313261246</v>
      </c>
      <c r="BW94" s="7" t="n">
        <v>0.3915624585468358</v>
      </c>
      <c r="BX94" s="7" t="n">
        <v>0.8640526541838023</v>
      </c>
      <c r="BY94" s="7" t="n">
        <v>0.8577218882609106</v>
      </c>
      <c r="BZ94" s="7" t="n">
        <v>0.6184469679471336</v>
      </c>
      <c r="CA94" s="7" t="n">
        <v>0.853985346283006</v>
      </c>
      <c r="CB94" s="7" t="n">
        <v>0.5968059391823437</v>
      </c>
      <c r="CC94" s="7" t="n">
        <v>0.7861187574376479</v>
      </c>
      <c r="CD94" s="7" t="n">
        <v>0.8100524563118678</v>
      </c>
      <c r="CE94" s="7" t="n">
        <v>0.6514336654762322</v>
      </c>
      <c r="CF94" s="7" t="n">
        <v>0.7172542427026642</v>
      </c>
      <c r="CG94" s="7" t="n">
        <v>0.7700461114314838</v>
      </c>
      <c r="CH94" s="7" t="n">
        <v>0.8849508204951936</v>
      </c>
      <c r="CI94" s="7" t="n">
        <v>0.9489627710508595</v>
      </c>
      <c r="CJ94" s="7" t="n">
        <v>0.9662092045437869</v>
      </c>
      <c r="CK94" s="7" t="n">
        <v>0.6367918595745062</v>
      </c>
      <c r="CL94" s="7" t="n">
        <v>0.8318263652612534</v>
      </c>
      <c r="CM94" s="7" t="n">
        <v>0.7296763609251076</v>
      </c>
      <c r="CN94" s="7" t="n">
        <v>0.8538222922534227</v>
      </c>
      <c r="CO94" s="7" t="n">
        <v>0.8680208322241396</v>
      </c>
      <c r="CP94" s="7" t="n">
        <v>0.8276744319768993</v>
      </c>
      <c r="CQ94" s="7" t="n">
        <v>1</v>
      </c>
      <c r="CR94" s="7" t="n">
        <v>0.7949328054345152</v>
      </c>
      <c r="CS94" s="7" t="n">
        <v>0.9473762491784895</v>
      </c>
      <c r="CT94" s="7" t="n">
        <v>0.9053006815539837</v>
      </c>
      <c r="CU94" s="7" t="n">
        <v>0.7859727155061956</v>
      </c>
      <c r="CV94" s="7" t="n">
        <v>0.520026275484508</v>
      </c>
      <c r="CW94" s="7" t="n">
        <v>0.6897851790592634</v>
      </c>
      <c r="CX94" s="7" t="n">
        <v>0.8806857664651668</v>
      </c>
      <c r="CY94" s="7" t="n">
        <v>0.6424526370048863</v>
      </c>
      <c r="CZ94" s="7" t="n">
        <v>0.9598292420981224</v>
      </c>
      <c r="DA94" s="7" t="n">
        <v>0.9765677924101039</v>
      </c>
      <c r="DB94" s="7" t="n">
        <v>0.7791062464006041</v>
      </c>
      <c r="DC94" s="7" t="n">
        <v>0.9705445982092396</v>
      </c>
      <c r="DD94" s="7" t="n">
        <v>0.3135244569521916</v>
      </c>
      <c r="DE94" s="7" t="n">
        <v>0.9692354056432663</v>
      </c>
      <c r="DF94" s="7" t="n">
        <v>0.7629119323401014</v>
      </c>
      <c r="DG94" s="7" t="n">
        <v>0.2224581995959468</v>
      </c>
      <c r="DH94" s="7" t="n">
        <v>0.7019014433147545</v>
      </c>
      <c r="DI94" s="7" t="n">
        <v>0.965203576681148</v>
      </c>
      <c r="DJ94" s="7" t="n">
        <v>0.4049737881712978</v>
      </c>
      <c r="DK94" s="7" t="n">
        <v>0.8541720434473753</v>
      </c>
      <c r="DL94" s="7" t="n">
        <v>0.8600497177966158</v>
      </c>
      <c r="DM94" s="7" t="n">
        <v>0.3769729986991133</v>
      </c>
      <c r="DN94" s="7" t="n">
        <v>0.8862936115218081</v>
      </c>
      <c r="DO94" s="7" t="n">
        <v>0.3987741254703695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0.8293511801823689</v>
      </c>
      <c r="D95" s="7" t="n">
        <v>0.7192653991462175</v>
      </c>
      <c r="E95" s="7" t="n">
        <v>0.4388668636037398</v>
      </c>
      <c r="F95" s="7" t="n">
        <v>0.6235970900648881</v>
      </c>
      <c r="G95" s="7" t="n">
        <v>0.4548434104531255</v>
      </c>
      <c r="H95" s="7" t="n">
        <v>0.763674047512323</v>
      </c>
      <c r="I95" s="7" t="n">
        <v>0.7314029654730873</v>
      </c>
      <c r="J95" s="7" t="n">
        <v>0.7556175837914214</v>
      </c>
      <c r="K95" s="7" t="n">
        <v>0.7354952346446136</v>
      </c>
      <c r="L95" s="7" t="n">
        <v>0.7723054705806855</v>
      </c>
      <c r="M95" s="7" t="n">
        <v>0.880569358857057</v>
      </c>
      <c r="N95" s="7" t="n">
        <v>0.5786936221705327</v>
      </c>
      <c r="O95" s="7" t="n">
        <v>0.8721576727744138</v>
      </c>
      <c r="P95" s="7" t="n">
        <v>0.8899694770557289</v>
      </c>
      <c r="Q95" s="7" t="n">
        <v>0.8231470985062372</v>
      </c>
      <c r="R95" s="7" t="n">
        <v>0.781941621165089</v>
      </c>
      <c r="S95" s="7" t="n">
        <v>0.7082133326635176</v>
      </c>
      <c r="T95" s="7" t="n">
        <v>0.9013001732882192</v>
      </c>
      <c r="U95" s="7" t="n">
        <v>0.842120261822375</v>
      </c>
      <c r="V95" s="7" t="n">
        <v>0.6752633283663434</v>
      </c>
      <c r="W95" s="7" t="n">
        <v>0.732245638308927</v>
      </c>
      <c r="X95" s="7" t="n">
        <v>0.596256345359672</v>
      </c>
      <c r="Y95" s="7" t="n">
        <v>0.3092740389705514</v>
      </c>
      <c r="Z95" s="7" t="n">
        <v>0.6166292978549047</v>
      </c>
      <c r="AA95" s="7" t="n">
        <v>0.7633254621651921</v>
      </c>
      <c r="AB95" s="7" t="n">
        <v>0.6167834912465487</v>
      </c>
      <c r="AC95" s="7" t="n">
        <v>0.8235522149287691</v>
      </c>
      <c r="AD95" s="7" t="n">
        <v>0.6621117285304943</v>
      </c>
      <c r="AE95" s="7" t="n">
        <v>0.7772255560376893</v>
      </c>
      <c r="AF95" s="7" t="n">
        <v>0.8226247089835621</v>
      </c>
      <c r="AG95" s="7" t="n">
        <v>0.8677625473429001</v>
      </c>
      <c r="AH95" s="7" t="n">
        <v>0.8567086954201264</v>
      </c>
      <c r="AI95" s="7" t="n">
        <v>0.7631910374708951</v>
      </c>
      <c r="AJ95" s="7" t="n">
        <v>0.6764884730808187</v>
      </c>
      <c r="AK95" s="7" t="n">
        <v>0.7154606332081376</v>
      </c>
      <c r="AL95" s="7" t="n">
        <v>0.7993154612295483</v>
      </c>
      <c r="AM95" s="7" t="n">
        <v>0.6429687233851457</v>
      </c>
      <c r="AN95" s="7" t="n">
        <v>0.7266179713097757</v>
      </c>
      <c r="AO95" s="7" t="n">
        <v>0.574157367536554</v>
      </c>
      <c r="AP95" s="7" t="n">
        <v>0.7382658747976768</v>
      </c>
      <c r="AQ95" s="7" t="n">
        <v>0.6937969061927085</v>
      </c>
      <c r="AR95" s="7" t="n">
        <v>0.7676664963727468</v>
      </c>
      <c r="AS95" s="7" t="n">
        <v>0.6842570651907852</v>
      </c>
      <c r="AT95" s="7" t="n">
        <v>0.7311891398021183</v>
      </c>
      <c r="AU95" s="7" t="n">
        <v>0.6167835610700146</v>
      </c>
      <c r="AV95" s="7" t="n">
        <v>0.9915122470012016</v>
      </c>
      <c r="AW95" s="7" t="n">
        <v>0.6051627827655023</v>
      </c>
      <c r="AX95" s="7" t="n">
        <v>0.9956395396787358</v>
      </c>
      <c r="AY95" s="7" t="n">
        <v>0.7464347258053657</v>
      </c>
      <c r="AZ95" s="7" t="n">
        <v>0.7905679702662981</v>
      </c>
      <c r="BA95" s="7" t="n">
        <v>0.1654208154116696</v>
      </c>
      <c r="BB95" s="7" t="n">
        <v>0.5642426002978173</v>
      </c>
      <c r="BC95" s="7" t="n">
        <v>0.7345236772630355</v>
      </c>
      <c r="BD95" s="7" t="n">
        <v>0.6916806540841702</v>
      </c>
      <c r="BE95" s="7" t="n">
        <v>0.412749171336971</v>
      </c>
      <c r="BF95" s="7" t="n">
        <v>0.6177714315789384</v>
      </c>
      <c r="BG95" s="7" t="n">
        <v>0.9221609183229155</v>
      </c>
      <c r="BH95" s="7" t="n">
        <v>0.7950142117133621</v>
      </c>
      <c r="BI95" s="7" t="n">
        <v>0.8034648378851714</v>
      </c>
      <c r="BJ95" s="7" t="n">
        <v>0.6982570597270795</v>
      </c>
      <c r="BK95" s="7" t="n">
        <v>0.8588131075291768</v>
      </c>
      <c r="BL95" s="7" t="n">
        <v>0.6456293272490068</v>
      </c>
      <c r="BM95" s="7" t="n">
        <v>0.7380651434518068</v>
      </c>
      <c r="BN95" s="7" t="n">
        <v>0.8016081201229932</v>
      </c>
      <c r="BO95" s="7" t="n">
        <v>0.8018323572812623</v>
      </c>
      <c r="BP95" s="7" t="n">
        <v>0.6385376117656499</v>
      </c>
      <c r="BQ95" s="7" t="n">
        <v>0.7147056519003055</v>
      </c>
      <c r="BR95" s="7" t="n">
        <v>0.7772080637333767</v>
      </c>
      <c r="BS95" s="7" t="n">
        <v>0.8914526701068097</v>
      </c>
      <c r="BT95" s="7" t="n">
        <v>0.7387471883795473</v>
      </c>
      <c r="BU95" s="7" t="n">
        <v>0.8632952937598473</v>
      </c>
      <c r="BV95" s="7" t="n">
        <v>0.7167224649188463</v>
      </c>
      <c r="BW95" s="7" t="n">
        <v>0.4043570557108536</v>
      </c>
      <c r="BX95" s="7" t="n">
        <v>0.7780385177447073</v>
      </c>
      <c r="BY95" s="7" t="n">
        <v>0.7273388531214265</v>
      </c>
      <c r="BZ95" s="7" t="n">
        <v>0.5108072527697011</v>
      </c>
      <c r="CA95" s="7" t="n">
        <v>0.7778993077074494</v>
      </c>
      <c r="CB95" s="7" t="n">
        <v>0.741914207879099</v>
      </c>
      <c r="CC95" s="7" t="n">
        <v>0.7765497698608129</v>
      </c>
      <c r="CD95" s="7" t="n">
        <v>0.799317636888396</v>
      </c>
      <c r="CE95" s="7" t="n">
        <v>0.7366430994109481</v>
      </c>
      <c r="CF95" s="7" t="n">
        <v>0.7888952222818966</v>
      </c>
      <c r="CG95" s="7" t="n">
        <v>0.9942206561934535</v>
      </c>
      <c r="CH95" s="7" t="n">
        <v>0.7254694435958692</v>
      </c>
      <c r="CI95" s="7" t="n">
        <v>0.7270730714957031</v>
      </c>
      <c r="CJ95" s="7" t="n">
        <v>0.7507695773167598</v>
      </c>
      <c r="CK95" s="7" t="n">
        <v>0.5653211475098416</v>
      </c>
      <c r="CL95" s="7" t="n">
        <v>0.721766986843665</v>
      </c>
      <c r="CM95" s="7" t="n">
        <v>0.6833798000079295</v>
      </c>
      <c r="CN95" s="7" t="n">
        <v>0.7940949950277238</v>
      </c>
      <c r="CO95" s="7" t="n">
        <v>0.654041621349304</v>
      </c>
      <c r="CP95" s="7" t="n">
        <v>0.669882473139201</v>
      </c>
      <c r="CQ95" s="7" t="n">
        <v>0.7949328054345152</v>
      </c>
      <c r="CR95" s="7" t="n">
        <v>1</v>
      </c>
      <c r="CS95" s="7" t="n">
        <v>0.7684573935700799</v>
      </c>
      <c r="CT95" s="7" t="n">
        <v>0.6736839331892248</v>
      </c>
      <c r="CU95" s="7" t="n">
        <v>0.7822828314668437</v>
      </c>
      <c r="CV95" s="7" t="n">
        <v>0.5833049905928869</v>
      </c>
      <c r="CW95" s="7" t="n">
        <v>0.6282913810999964</v>
      </c>
      <c r="CX95" s="7" t="n">
        <v>0.8939625668260761</v>
      </c>
      <c r="CY95" s="7" t="n">
        <v>0.7188494099536871</v>
      </c>
      <c r="CZ95" s="7" t="n">
        <v>0.715758483366117</v>
      </c>
      <c r="DA95" s="7" t="n">
        <v>0.8345912922392082</v>
      </c>
      <c r="DB95" s="7" t="n">
        <v>0.748676532508522</v>
      </c>
      <c r="DC95" s="7" t="n">
        <v>0.7658767989972227</v>
      </c>
      <c r="DD95" s="7" t="n">
        <v>0.3711883543343758</v>
      </c>
      <c r="DE95" s="7" t="n">
        <v>0.7701871686873076</v>
      </c>
      <c r="DF95" s="7" t="n">
        <v>0.7984730485511626</v>
      </c>
      <c r="DG95" s="7" t="n">
        <v>0.1451578894098866</v>
      </c>
      <c r="DH95" s="7" t="n">
        <v>0.690226984555685</v>
      </c>
      <c r="DI95" s="7" t="n">
        <v>0.7974041168094538</v>
      </c>
      <c r="DJ95" s="7" t="n">
        <v>0.5422351377945354</v>
      </c>
      <c r="DK95" s="7" t="n">
        <v>0.7858121529495407</v>
      </c>
      <c r="DL95" s="7" t="n">
        <v>0.7852524082124243</v>
      </c>
      <c r="DM95" s="7" t="n">
        <v>0.4852577983625767</v>
      </c>
      <c r="DN95" s="7" t="n">
        <v>0.8357514262274566</v>
      </c>
      <c r="DO95" s="7" t="n">
        <v>0.4409243032503415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0.8335749268128645</v>
      </c>
      <c r="D96" s="7" t="n">
        <v>0.8082979530707036</v>
      </c>
      <c r="E96" s="7" t="n">
        <v>0.3869703423693563</v>
      </c>
      <c r="F96" s="7" t="n">
        <v>0.739098441213204</v>
      </c>
      <c r="G96" s="7" t="n">
        <v>0.5758516162340336</v>
      </c>
      <c r="H96" s="7" t="n">
        <v>0.7783004342441788</v>
      </c>
      <c r="I96" s="7" t="n">
        <v>0.8591155792430096</v>
      </c>
      <c r="J96" s="7" t="n">
        <v>0.9479910671824303</v>
      </c>
      <c r="K96" s="7" t="n">
        <v>0.9300827818903188</v>
      </c>
      <c r="L96" s="7" t="n">
        <v>0.9280817892804319</v>
      </c>
      <c r="M96" s="7" t="n">
        <v>0.7716304712364364</v>
      </c>
      <c r="N96" s="7" t="n">
        <v>0.6487112210564698</v>
      </c>
      <c r="O96" s="7" t="n">
        <v>0.7092495535171061</v>
      </c>
      <c r="P96" s="7" t="n">
        <v>0.808782155571277</v>
      </c>
      <c r="Q96" s="7" t="n">
        <v>0.8071649352866515</v>
      </c>
      <c r="R96" s="7" t="n">
        <v>0.7087563269396875</v>
      </c>
      <c r="S96" s="7" t="n">
        <v>0.8484348467188025</v>
      </c>
      <c r="T96" s="7" t="n">
        <v>0.7960403946568831</v>
      </c>
      <c r="U96" s="7" t="n">
        <v>0.8844284422469807</v>
      </c>
      <c r="V96" s="7" t="n">
        <v>0.7820186845556373</v>
      </c>
      <c r="W96" s="7" t="n">
        <v>0.8605497465631426</v>
      </c>
      <c r="X96" s="7" t="n">
        <v>0.5179703376789732</v>
      </c>
      <c r="Y96" s="7" t="n">
        <v>0.2503559002960469</v>
      </c>
      <c r="Z96" s="7" t="n">
        <v>0.6426786160737382</v>
      </c>
      <c r="AA96" s="7" t="n">
        <v>0.7655431843966896</v>
      </c>
      <c r="AB96" s="7" t="n">
        <v>0.56334481104149</v>
      </c>
      <c r="AC96" s="7" t="n">
        <v>0.6167220306792703</v>
      </c>
      <c r="AD96" s="7" t="n">
        <v>0.7371562017567983</v>
      </c>
      <c r="AE96" s="7" t="n">
        <v>0.769038028330532</v>
      </c>
      <c r="AF96" s="7" t="n">
        <v>0.9743030043287243</v>
      </c>
      <c r="AG96" s="7" t="n">
        <v>0.9122280507094038</v>
      </c>
      <c r="AH96" s="7" t="n">
        <v>0.9175749270413147</v>
      </c>
      <c r="AI96" s="7" t="n">
        <v>0.9103189671900515</v>
      </c>
      <c r="AJ96" s="7" t="n">
        <v>0.9001092732487881</v>
      </c>
      <c r="AK96" s="7" t="n">
        <v>0.93298423846978</v>
      </c>
      <c r="AL96" s="7" t="n">
        <v>0.7640786605870359</v>
      </c>
      <c r="AM96" s="7" t="n">
        <v>0.7268387905993204</v>
      </c>
      <c r="AN96" s="7" t="n">
        <v>0.8831480072367806</v>
      </c>
      <c r="AO96" s="7" t="n">
        <v>0.6461964107404906</v>
      </c>
      <c r="AP96" s="7" t="n">
        <v>0.7740436491031426</v>
      </c>
      <c r="AQ96" s="7" t="n">
        <v>0.5652009642878068</v>
      </c>
      <c r="AR96" s="7" t="n">
        <v>0.7906822119777507</v>
      </c>
      <c r="AS96" s="7" t="n">
        <v>0.8955236119307293</v>
      </c>
      <c r="AT96" s="7" t="n">
        <v>0.747015651010066</v>
      </c>
      <c r="AU96" s="7" t="n">
        <v>0.5633448768850393</v>
      </c>
      <c r="AV96" s="7" t="n">
        <v>0.7700967790558414</v>
      </c>
      <c r="AW96" s="7" t="n">
        <v>0.7349522464980256</v>
      </c>
      <c r="AX96" s="7" t="n">
        <v>0.7547794153521181</v>
      </c>
      <c r="AY96" s="7" t="n">
        <v>0.7658095147314675</v>
      </c>
      <c r="AZ96" s="7" t="n">
        <v>0.7643558637843629</v>
      </c>
      <c r="BA96" s="7" t="n">
        <v>0.2954987510142809</v>
      </c>
      <c r="BB96" s="7" t="n">
        <v>0.6355996875266496</v>
      </c>
      <c r="BC96" s="7" t="n">
        <v>0.790262871272689</v>
      </c>
      <c r="BD96" s="7" t="n">
        <v>0.5499450982279659</v>
      </c>
      <c r="BE96" s="7" t="n">
        <v>0.3331389240374579</v>
      </c>
      <c r="BF96" s="7" t="n">
        <v>0.7990864249056164</v>
      </c>
      <c r="BG96" s="7" t="n">
        <v>0.7530196381302707</v>
      </c>
      <c r="BH96" s="7" t="n">
        <v>0.9307755920089831</v>
      </c>
      <c r="BI96" s="7" t="n">
        <v>0.6543551953208595</v>
      </c>
      <c r="BJ96" s="7" t="n">
        <v>0.5838856035940819</v>
      </c>
      <c r="BK96" s="7" t="n">
        <v>0.7246539882972465</v>
      </c>
      <c r="BL96" s="7" t="n">
        <v>0.6573676456496244</v>
      </c>
      <c r="BM96" s="7" t="n">
        <v>0.6381006513312513</v>
      </c>
      <c r="BN96" s="7" t="n">
        <v>0.9471436889430301</v>
      </c>
      <c r="BO96" s="7" t="n">
        <v>0.9685298378819291</v>
      </c>
      <c r="BP96" s="7" t="n">
        <v>0.6890902740262579</v>
      </c>
      <c r="BQ96" s="7" t="n">
        <v>0.7043750685528881</v>
      </c>
      <c r="BR96" s="7" t="n">
        <v>0.5735830880158733</v>
      </c>
      <c r="BS96" s="7" t="n">
        <v>0.7257957170799508</v>
      </c>
      <c r="BT96" s="7" t="n">
        <v>0.9540906842494263</v>
      </c>
      <c r="BU96" s="7" t="n">
        <v>0.913919537864725</v>
      </c>
      <c r="BV96" s="7" t="n">
        <v>0.7524521215950867</v>
      </c>
      <c r="BW96" s="7" t="n">
        <v>0.451242100252804</v>
      </c>
      <c r="BX96" s="7" t="n">
        <v>0.7884398642400839</v>
      </c>
      <c r="BY96" s="7" t="n">
        <v>0.9316207423560467</v>
      </c>
      <c r="BZ96" s="7" t="n">
        <v>0.7030393870139182</v>
      </c>
      <c r="CA96" s="7" t="n">
        <v>0.9167340629299789</v>
      </c>
      <c r="CB96" s="7" t="n">
        <v>0.5820056773846197</v>
      </c>
      <c r="CC96" s="7" t="n">
        <v>0.855169280213309</v>
      </c>
      <c r="CD96" s="7" t="n">
        <v>0.7738829082081765</v>
      </c>
      <c r="CE96" s="7" t="n">
        <v>0.6394339481757418</v>
      </c>
      <c r="CF96" s="7" t="n">
        <v>0.703283730501421</v>
      </c>
      <c r="CG96" s="7" t="n">
        <v>0.745801805876702</v>
      </c>
      <c r="CH96" s="7" t="n">
        <v>0.9469404735132047</v>
      </c>
      <c r="CI96" s="7" t="n">
        <v>0.9589987360773934</v>
      </c>
      <c r="CJ96" s="7" t="n">
        <v>0.9647159444751161</v>
      </c>
      <c r="CK96" s="7" t="n">
        <v>0.6035889603260539</v>
      </c>
      <c r="CL96" s="7" t="n">
        <v>0.7559473714499062</v>
      </c>
      <c r="CM96" s="7" t="n">
        <v>0.7385414240042172</v>
      </c>
      <c r="CN96" s="7" t="n">
        <v>0.7721099411756831</v>
      </c>
      <c r="CO96" s="7" t="n">
        <v>0.9141964972904716</v>
      </c>
      <c r="CP96" s="7" t="n">
        <v>0.7682260611205348</v>
      </c>
      <c r="CQ96" s="7" t="n">
        <v>0.9473762491784895</v>
      </c>
      <c r="CR96" s="7" t="n">
        <v>0.7684573935700799</v>
      </c>
      <c r="CS96" s="7" t="n">
        <v>1</v>
      </c>
      <c r="CT96" s="7" t="n">
        <v>0.9155892570118601</v>
      </c>
      <c r="CU96" s="7" t="n">
        <v>0.7500142264899068</v>
      </c>
      <c r="CV96" s="7" t="n">
        <v>0.540601412862988</v>
      </c>
      <c r="CW96" s="7" t="n">
        <v>0.7083563956552001</v>
      </c>
      <c r="CX96" s="7" t="n">
        <v>0.868467376927313</v>
      </c>
      <c r="CY96" s="7" t="n">
        <v>0.6599418990812718</v>
      </c>
      <c r="CZ96" s="7" t="n">
        <v>0.9529439158805219</v>
      </c>
      <c r="DA96" s="7" t="n">
        <v>0.9053649003128003</v>
      </c>
      <c r="DB96" s="7" t="n">
        <v>0.7376886206998744</v>
      </c>
      <c r="DC96" s="7" t="n">
        <v>0.9540745235345597</v>
      </c>
      <c r="DD96" s="7" t="n">
        <v>0.3243027198614042</v>
      </c>
      <c r="DE96" s="7" t="n">
        <v>0.9520233979951485</v>
      </c>
      <c r="DF96" s="7" t="n">
        <v>0.7406946307406234</v>
      </c>
      <c r="DG96" s="7" t="n">
        <v>0.2788954376057782</v>
      </c>
      <c r="DH96" s="7" t="n">
        <v>0.7606159321090162</v>
      </c>
      <c r="DI96" s="7" t="n">
        <v>0.9479984545283988</v>
      </c>
      <c r="DJ96" s="7" t="n">
        <v>0.4322191313362631</v>
      </c>
      <c r="DK96" s="7" t="n">
        <v>0.9219718491867356</v>
      </c>
      <c r="DL96" s="7" t="n">
        <v>0.79131023255486</v>
      </c>
      <c r="DM96" s="7" t="n">
        <v>0.4102952050679942</v>
      </c>
      <c r="DN96" s="7" t="n">
        <v>0.9026305044496579</v>
      </c>
      <c r="DO96" s="7" t="n">
        <v>0.4012564782850606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0.7509965450665873</v>
      </c>
      <c r="D97" s="7" t="n">
        <v>0.8174489012970348</v>
      </c>
      <c r="E97" s="7" t="n">
        <v>0.3131090959160455</v>
      </c>
      <c r="F97" s="7" t="n">
        <v>0.7809482293744302</v>
      </c>
      <c r="G97" s="7" t="n">
        <v>0.570300749913804</v>
      </c>
      <c r="H97" s="7" t="n">
        <v>0.825064805510337</v>
      </c>
      <c r="I97" s="7" t="n">
        <v>0.878852291097114</v>
      </c>
      <c r="J97" s="7" t="n">
        <v>0.9099809276170566</v>
      </c>
      <c r="K97" s="7" t="n">
        <v>0.8772211055631741</v>
      </c>
      <c r="L97" s="7" t="n">
        <v>0.9503968575314884</v>
      </c>
      <c r="M97" s="7" t="n">
        <v>0.779387541530923</v>
      </c>
      <c r="N97" s="7" t="n">
        <v>0.7081254634592231</v>
      </c>
      <c r="O97" s="7" t="n">
        <v>0.6679819066791418</v>
      </c>
      <c r="P97" s="7" t="n">
        <v>0.6654393315508094</v>
      </c>
      <c r="Q97" s="7" t="n">
        <v>0.7205389329200786</v>
      </c>
      <c r="R97" s="7" t="n">
        <v>0.6108895858164517</v>
      </c>
      <c r="S97" s="7" t="n">
        <v>0.8975172839445443</v>
      </c>
      <c r="T97" s="7" t="n">
        <v>0.7454828847581789</v>
      </c>
      <c r="U97" s="7" t="n">
        <v>0.8770100708753139</v>
      </c>
      <c r="V97" s="7" t="n">
        <v>0.8636136442110559</v>
      </c>
      <c r="W97" s="7" t="n">
        <v>0.935491481538515</v>
      </c>
      <c r="X97" s="7" t="n">
        <v>0.4361644450633512</v>
      </c>
      <c r="Y97" s="7" t="n">
        <v>0.2009589092995507</v>
      </c>
      <c r="Z97" s="7" t="n">
        <v>0.7074800871797807</v>
      </c>
      <c r="AA97" s="7" t="n">
        <v>0.8126006882771523</v>
      </c>
      <c r="AB97" s="7" t="n">
        <v>0.4758667554362459</v>
      </c>
      <c r="AC97" s="7" t="n">
        <v>0.552452139850231</v>
      </c>
      <c r="AD97" s="7" t="n">
        <v>0.8533751644977103</v>
      </c>
      <c r="AE97" s="7" t="n">
        <v>0.8028648243312381</v>
      </c>
      <c r="AF97" s="7" t="n">
        <v>0.8808470932201548</v>
      </c>
      <c r="AG97" s="7" t="n">
        <v>0.8860522163640522</v>
      </c>
      <c r="AH97" s="7" t="n">
        <v>0.8873048264183935</v>
      </c>
      <c r="AI97" s="7" t="n">
        <v>0.9716506622349158</v>
      </c>
      <c r="AJ97" s="7" t="n">
        <v>0.9832312142471034</v>
      </c>
      <c r="AK97" s="7" t="n">
        <v>0.9325861338965136</v>
      </c>
      <c r="AL97" s="7" t="n">
        <v>0.5823490543458112</v>
      </c>
      <c r="AM97" s="7" t="n">
        <v>0.7210439850240691</v>
      </c>
      <c r="AN97" s="7" t="n">
        <v>0.9292958139702323</v>
      </c>
      <c r="AO97" s="7" t="n">
        <v>0.7060067125387048</v>
      </c>
      <c r="AP97" s="7" t="n">
        <v>0.6917490385175273</v>
      </c>
      <c r="AQ97" s="7" t="n">
        <v>0.4860667701632269</v>
      </c>
      <c r="AR97" s="7" t="n">
        <v>0.8173013135981517</v>
      </c>
      <c r="AS97" s="7" t="n">
        <v>0.9790303033214163</v>
      </c>
      <c r="AT97" s="7" t="n">
        <v>0.8177931590826558</v>
      </c>
      <c r="AU97" s="7" t="n">
        <v>0.4758668547522399</v>
      </c>
      <c r="AV97" s="7" t="n">
        <v>0.6592798613448797</v>
      </c>
      <c r="AW97" s="7" t="n">
        <v>0.5879368197901481</v>
      </c>
      <c r="AX97" s="7" t="n">
        <v>0.6675790397651757</v>
      </c>
      <c r="AY97" s="7" t="n">
        <v>0.6759232717979355</v>
      </c>
      <c r="AZ97" s="7" t="n">
        <v>0.8215519743834919</v>
      </c>
      <c r="BA97" s="7" t="n">
        <v>0.3032007773755032</v>
      </c>
      <c r="BB97" s="7" t="n">
        <v>0.6752035566099877</v>
      </c>
      <c r="BC97" s="7" t="n">
        <v>0.8440892091116187</v>
      </c>
      <c r="BD97" s="7" t="n">
        <v>0.4264232807434186</v>
      </c>
      <c r="BE97" s="7" t="n">
        <v>0.2228357624511599</v>
      </c>
      <c r="BF97" s="7" t="n">
        <v>0.8778328032291584</v>
      </c>
      <c r="BG97" s="7" t="n">
        <v>0.6835931475537327</v>
      </c>
      <c r="BH97" s="7" t="n">
        <v>0.7696820620657853</v>
      </c>
      <c r="BI97" s="7" t="n">
        <v>0.5485982043070493</v>
      </c>
      <c r="BJ97" s="7" t="n">
        <v>0.4911005766805913</v>
      </c>
      <c r="BK97" s="7" t="n">
        <v>0.6867376833823756</v>
      </c>
      <c r="BL97" s="7" t="n">
        <v>0.6130097642456239</v>
      </c>
      <c r="BM97" s="7" t="n">
        <v>0.566742411591778</v>
      </c>
      <c r="BN97" s="7" t="n">
        <v>0.7943260016716561</v>
      </c>
      <c r="BO97" s="7" t="n">
        <v>0.9053047045925147</v>
      </c>
      <c r="BP97" s="7" t="n">
        <v>0.7190670863057965</v>
      </c>
      <c r="BQ97" s="7" t="n">
        <v>0.6314028926927222</v>
      </c>
      <c r="BR97" s="7" t="n">
        <v>0.4860062592371099</v>
      </c>
      <c r="BS97" s="7" t="n">
        <v>0.6668060601919177</v>
      </c>
      <c r="BT97" s="7" t="n">
        <v>0.8372677745928695</v>
      </c>
      <c r="BU97" s="7" t="n">
        <v>0.7916665939471911</v>
      </c>
      <c r="BV97" s="7" t="n">
        <v>0.8232605786112237</v>
      </c>
      <c r="BW97" s="7" t="n">
        <v>0.4295265423355178</v>
      </c>
      <c r="BX97" s="7" t="n">
        <v>0.8187100827493163</v>
      </c>
      <c r="BY97" s="7" t="n">
        <v>0.7956307799138773</v>
      </c>
      <c r="BZ97" s="7" t="n">
        <v>0.5429684958919786</v>
      </c>
      <c r="CA97" s="7" t="n">
        <v>0.7505982593164637</v>
      </c>
      <c r="CB97" s="7" t="n">
        <v>0.5005576102500936</v>
      </c>
      <c r="CC97" s="7" t="n">
        <v>0.6663613140576894</v>
      </c>
      <c r="CD97" s="7" t="n">
        <v>0.8183350588966161</v>
      </c>
      <c r="CE97" s="7" t="n">
        <v>0.5494072902788516</v>
      </c>
      <c r="CF97" s="7" t="n">
        <v>0.6059946253558384</v>
      </c>
      <c r="CG97" s="7" t="n">
        <v>0.6595539094409544</v>
      </c>
      <c r="CH97" s="7" t="n">
        <v>0.8319868541708211</v>
      </c>
      <c r="CI97" s="7" t="n">
        <v>0.9018119028599441</v>
      </c>
      <c r="CJ97" s="7" t="n">
        <v>0.940024041230363</v>
      </c>
      <c r="CK97" s="7" t="n">
        <v>0.6743298266202723</v>
      </c>
      <c r="CL97" s="7" t="n">
        <v>0.8204517093821839</v>
      </c>
      <c r="CM97" s="7" t="n">
        <v>0.7978587662761122</v>
      </c>
      <c r="CN97" s="7" t="n">
        <v>0.7833045198318892</v>
      </c>
      <c r="CO97" s="7" t="n">
        <v>0.8670486796572398</v>
      </c>
      <c r="CP97" s="7" t="n">
        <v>0.8543304771333385</v>
      </c>
      <c r="CQ97" s="7" t="n">
        <v>0.9053006815539837</v>
      </c>
      <c r="CR97" s="7" t="n">
        <v>0.6736839331892248</v>
      </c>
      <c r="CS97" s="7" t="n">
        <v>0.9155892570118601</v>
      </c>
      <c r="CT97" s="7" t="n">
        <v>1</v>
      </c>
      <c r="CU97" s="7" t="n">
        <v>0.8088038573920656</v>
      </c>
      <c r="CV97" s="7" t="n">
        <v>0.3955702429292395</v>
      </c>
      <c r="CW97" s="7" t="n">
        <v>0.7863383875789375</v>
      </c>
      <c r="CX97" s="7" t="n">
        <v>0.754773360665507</v>
      </c>
      <c r="CY97" s="7" t="n">
        <v>0.5403958226388982</v>
      </c>
      <c r="CZ97" s="7" t="n">
        <v>0.9069978092512468</v>
      </c>
      <c r="DA97" s="7" t="n">
        <v>0.8393466879979884</v>
      </c>
      <c r="DB97" s="7" t="n">
        <v>0.8144210770564847</v>
      </c>
      <c r="DC97" s="7" t="n">
        <v>0.8964925976629187</v>
      </c>
      <c r="DD97" s="7" t="n">
        <v>0.2753808281969834</v>
      </c>
      <c r="DE97" s="7" t="n">
        <v>0.8906059699031907</v>
      </c>
      <c r="DF97" s="7" t="n">
        <v>0.7158813287607587</v>
      </c>
      <c r="DG97" s="7" t="n">
        <v>0.2898819160499386</v>
      </c>
      <c r="DH97" s="7" t="n">
        <v>0.7249449192062462</v>
      </c>
      <c r="DI97" s="7" t="n">
        <v>0.8646286823834564</v>
      </c>
      <c r="DJ97" s="7" t="n">
        <v>0.3535049035078485</v>
      </c>
      <c r="DK97" s="7" t="n">
        <v>0.7539313936828731</v>
      </c>
      <c r="DL97" s="7" t="n">
        <v>0.7948638103142445</v>
      </c>
      <c r="DM97" s="7" t="n">
        <v>0.3339364872117412</v>
      </c>
      <c r="DN97" s="7" t="n">
        <v>0.7850573501247442</v>
      </c>
      <c r="DO97" s="7" t="n">
        <v>0.4041857433015581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0.7115211392303465</v>
      </c>
      <c r="D98" s="7" t="n">
        <v>0.7255322817990211</v>
      </c>
      <c r="E98" s="7" t="n">
        <v>0.1704136609422397</v>
      </c>
      <c r="F98" s="7" t="n">
        <v>0.6785305409462776</v>
      </c>
      <c r="G98" s="7" t="n">
        <v>0.4578827075479654</v>
      </c>
      <c r="H98" s="7" t="n">
        <v>0.8367403034832973</v>
      </c>
      <c r="I98" s="7" t="n">
        <v>0.7858537472995972</v>
      </c>
      <c r="J98" s="7" t="n">
        <v>0.7389970359139163</v>
      </c>
      <c r="K98" s="7" t="n">
        <v>0.7213278351039848</v>
      </c>
      <c r="L98" s="7" t="n">
        <v>0.8175318610236483</v>
      </c>
      <c r="M98" s="7" t="n">
        <v>0.8764197406924142</v>
      </c>
      <c r="N98" s="7" t="n">
        <v>0.7405680604851936</v>
      </c>
      <c r="O98" s="7" t="n">
        <v>0.8402148034627145</v>
      </c>
      <c r="P98" s="7" t="n">
        <v>0.7808973198258568</v>
      </c>
      <c r="Q98" s="7" t="n">
        <v>0.6305964757665158</v>
      </c>
      <c r="R98" s="7" t="n">
        <v>0.5522011290962532</v>
      </c>
      <c r="S98" s="7" t="n">
        <v>0.7986997895876604</v>
      </c>
      <c r="T98" s="7" t="n">
        <v>0.8173361998343303</v>
      </c>
      <c r="U98" s="7" t="n">
        <v>0.8433999827487787</v>
      </c>
      <c r="V98" s="7" t="n">
        <v>0.7407550888442779</v>
      </c>
      <c r="W98" s="7" t="n">
        <v>0.9031388813327822</v>
      </c>
      <c r="X98" s="7" t="n">
        <v>0.347436767079963</v>
      </c>
      <c r="Y98" s="7" t="n">
        <v>0.004632750946696903</v>
      </c>
      <c r="Z98" s="7" t="n">
        <v>0.7333612139672627</v>
      </c>
      <c r="AA98" s="7" t="n">
        <v>0.7527240004260819</v>
      </c>
      <c r="AB98" s="7" t="n">
        <v>0.5953337830228668</v>
      </c>
      <c r="AC98" s="7" t="n">
        <v>0.6963479484843855</v>
      </c>
      <c r="AD98" s="7" t="n">
        <v>0.9311757681052675</v>
      </c>
      <c r="AE98" s="7" t="n">
        <v>0.7541632199940431</v>
      </c>
      <c r="AF98" s="7" t="n">
        <v>0.7715826697720629</v>
      </c>
      <c r="AG98" s="7" t="n">
        <v>0.8908822066118127</v>
      </c>
      <c r="AH98" s="7" t="n">
        <v>0.898717455206716</v>
      </c>
      <c r="AI98" s="7" t="n">
        <v>0.8949811099910394</v>
      </c>
      <c r="AJ98" s="7" t="n">
        <v>0.8424010051211772</v>
      </c>
      <c r="AK98" s="7" t="n">
        <v>0.7162882668750966</v>
      </c>
      <c r="AL98" s="7" t="n">
        <v>0.6816937677273013</v>
      </c>
      <c r="AM98" s="7" t="n">
        <v>0.6882463262397888</v>
      </c>
      <c r="AN98" s="7" t="n">
        <v>0.8623615236376887</v>
      </c>
      <c r="AO98" s="7" t="n">
        <v>0.7347776722682182</v>
      </c>
      <c r="AP98" s="7" t="n">
        <v>0.6987076589878545</v>
      </c>
      <c r="AQ98" s="7" t="n">
        <v>0.4664602221603424</v>
      </c>
      <c r="AR98" s="7" t="n">
        <v>0.8183898109619565</v>
      </c>
      <c r="AS98" s="7" t="n">
        <v>0.869640292314346</v>
      </c>
      <c r="AT98" s="7" t="n">
        <v>0.9730753825018781</v>
      </c>
      <c r="AU98" s="7" t="n">
        <v>0.5953337870171054</v>
      </c>
      <c r="AV98" s="7" t="n">
        <v>0.7670796502707568</v>
      </c>
      <c r="AW98" s="7" t="n">
        <v>0.5365997342639363</v>
      </c>
      <c r="AX98" s="7" t="n">
        <v>0.7868729494219812</v>
      </c>
      <c r="AY98" s="7" t="n">
        <v>0.7129495485400806</v>
      </c>
      <c r="AZ98" s="7" t="n">
        <v>0.9848672983585922</v>
      </c>
      <c r="BA98" s="7" t="n">
        <v>0.1644571923477841</v>
      </c>
      <c r="BB98" s="7" t="n">
        <v>0.7293438938996296</v>
      </c>
      <c r="BC98" s="7" t="n">
        <v>0.8155677327842152</v>
      </c>
      <c r="BD98" s="7" t="n">
        <v>0.5157647800667656</v>
      </c>
      <c r="BE98" s="7" t="n">
        <v>0.08480842280953196</v>
      </c>
      <c r="BF98" s="7" t="n">
        <v>0.7394520702414804</v>
      </c>
      <c r="BG98" s="7" t="n">
        <v>0.8579055058402282</v>
      </c>
      <c r="BH98" s="7" t="n">
        <v>0.7076614600749717</v>
      </c>
      <c r="BI98" s="7" t="n">
        <v>0.61835739330102</v>
      </c>
      <c r="BJ98" s="7" t="n">
        <v>0.542778130846822</v>
      </c>
      <c r="BK98" s="7" t="n">
        <v>0.9065710428036117</v>
      </c>
      <c r="BL98" s="7" t="n">
        <v>0.6780853856874695</v>
      </c>
      <c r="BM98" s="7" t="n">
        <v>0.5377903333457672</v>
      </c>
      <c r="BN98" s="7" t="n">
        <v>0.7156971743929955</v>
      </c>
      <c r="BO98" s="7" t="n">
        <v>0.7716998381632488</v>
      </c>
      <c r="BP98" s="7" t="n">
        <v>0.7750010676308041</v>
      </c>
      <c r="BQ98" s="7" t="n">
        <v>0.6828477302103255</v>
      </c>
      <c r="BR98" s="7" t="n">
        <v>0.6638904183544592</v>
      </c>
      <c r="BS98" s="7" t="n">
        <v>0.8240739531246557</v>
      </c>
      <c r="BT98" s="7" t="n">
        <v>0.6702570479638945</v>
      </c>
      <c r="BU98" s="7" t="n">
        <v>0.7916267094114225</v>
      </c>
      <c r="BV98" s="7" t="n">
        <v>0.738111797161111</v>
      </c>
      <c r="BW98" s="7" t="n">
        <v>0.2409557279479226</v>
      </c>
      <c r="BX98" s="7" t="n">
        <v>0.7841132835065728</v>
      </c>
      <c r="BY98" s="7" t="n">
        <v>0.6473605723875768</v>
      </c>
      <c r="BZ98" s="7" t="n">
        <v>0.4682223393351009</v>
      </c>
      <c r="CA98" s="7" t="n">
        <v>0.680622888455418</v>
      </c>
      <c r="CB98" s="7" t="n">
        <v>0.5494429397935193</v>
      </c>
      <c r="CC98" s="7" t="n">
        <v>0.6847223574567453</v>
      </c>
      <c r="CD98" s="7" t="n">
        <v>0.9844723550891066</v>
      </c>
      <c r="CE98" s="7" t="n">
        <v>0.720327132804607</v>
      </c>
      <c r="CF98" s="7" t="n">
        <v>0.6036052328309333</v>
      </c>
      <c r="CG98" s="7" t="n">
        <v>0.7672485476742984</v>
      </c>
      <c r="CH98" s="7" t="n">
        <v>0.6572518556118772</v>
      </c>
      <c r="CI98" s="7" t="n">
        <v>0.6947658755128385</v>
      </c>
      <c r="CJ98" s="7" t="n">
        <v>0.7286754796710054</v>
      </c>
      <c r="CK98" s="7" t="n">
        <v>0.6689524887760726</v>
      </c>
      <c r="CL98" s="7" t="n">
        <v>0.7465024589166638</v>
      </c>
      <c r="CM98" s="7" t="n">
        <v>0.9303271621907834</v>
      </c>
      <c r="CN98" s="7" t="n">
        <v>0.7868316739355729</v>
      </c>
      <c r="CO98" s="7" t="n">
        <v>0.633618498650157</v>
      </c>
      <c r="CP98" s="7" t="n">
        <v>0.7532235619748364</v>
      </c>
      <c r="CQ98" s="7" t="n">
        <v>0.7859727155061956</v>
      </c>
      <c r="CR98" s="7" t="n">
        <v>0.7822828314668437</v>
      </c>
      <c r="CS98" s="7" t="n">
        <v>0.7500142264899068</v>
      </c>
      <c r="CT98" s="7" t="n">
        <v>0.8088038573920656</v>
      </c>
      <c r="CU98" s="7" t="n">
        <v>1</v>
      </c>
      <c r="CV98" s="7" t="n">
        <v>0.5290358827409544</v>
      </c>
      <c r="CW98" s="7" t="n">
        <v>0.9040735523959141</v>
      </c>
      <c r="CX98" s="7" t="n">
        <v>0.8079828570466318</v>
      </c>
      <c r="CY98" s="7" t="n">
        <v>0.5623956213188807</v>
      </c>
      <c r="CZ98" s="7" t="n">
        <v>0.7362556960251482</v>
      </c>
      <c r="DA98" s="7" t="n">
        <v>0.780938108445089</v>
      </c>
      <c r="DB98" s="7" t="n">
        <v>0.9790161163921931</v>
      </c>
      <c r="DC98" s="7" t="n">
        <v>0.7633285415909397</v>
      </c>
      <c r="DD98" s="7" t="n">
        <v>0.1199642675705456</v>
      </c>
      <c r="DE98" s="7" t="n">
        <v>0.762512119278675</v>
      </c>
      <c r="DF98" s="7" t="n">
        <v>0.8085802954561873</v>
      </c>
      <c r="DG98" s="7" t="n">
        <v>0.1444222717281914</v>
      </c>
      <c r="DH98" s="7" t="n">
        <v>0.7014541706107773</v>
      </c>
      <c r="DI98" s="7" t="n">
        <v>0.7703992681080579</v>
      </c>
      <c r="DJ98" s="7" t="n">
        <v>0.2742437109287814</v>
      </c>
      <c r="DK98" s="7" t="n">
        <v>0.6998078161386829</v>
      </c>
      <c r="DL98" s="7" t="n">
        <v>0.7463302664681505</v>
      </c>
      <c r="DM98" s="7" t="n">
        <v>0.2335730021980079</v>
      </c>
      <c r="DN98" s="7" t="n">
        <v>0.7674320162917506</v>
      </c>
      <c r="DO98" s="7" t="n">
        <v>0.262256199843548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0.7755594813112613</v>
      </c>
      <c r="D99" s="7" t="n">
        <v>0.6442361984714574</v>
      </c>
      <c r="E99" s="7" t="n">
        <v>0.5018699200371277</v>
      </c>
      <c r="F99" s="7" t="n">
        <v>0.5718775823835959</v>
      </c>
      <c r="G99" s="7" t="n">
        <v>0.6018879905886502</v>
      </c>
      <c r="H99" s="7" t="n">
        <v>0.517092787563026</v>
      </c>
      <c r="I99" s="7" t="n">
        <v>0.6334583939699746</v>
      </c>
      <c r="J99" s="7" t="n">
        <v>0.4460433281477897</v>
      </c>
      <c r="K99" s="7" t="n">
        <v>0.4503704775346768</v>
      </c>
      <c r="L99" s="7" t="n">
        <v>0.449889920077101</v>
      </c>
      <c r="M99" s="7" t="n">
        <v>0.6139147506804171</v>
      </c>
      <c r="N99" s="7" t="n">
        <v>0.5351269576319302</v>
      </c>
      <c r="O99" s="7" t="n">
        <v>0.6868558719558032</v>
      </c>
      <c r="P99" s="7" t="n">
        <v>0.7484082435918017</v>
      </c>
      <c r="Q99" s="7" t="n">
        <v>0.7139356334319077</v>
      </c>
      <c r="R99" s="7" t="n">
        <v>0.7145444219153835</v>
      </c>
      <c r="S99" s="7" t="n">
        <v>0.5873366854927955</v>
      </c>
      <c r="T99" s="7" t="n">
        <v>0.606886477563605</v>
      </c>
      <c r="U99" s="7" t="n">
        <v>0.6603470478935757</v>
      </c>
      <c r="V99" s="7" t="n">
        <v>0.3443489640116146</v>
      </c>
      <c r="W99" s="7" t="n">
        <v>0.5247165407468084</v>
      </c>
      <c r="X99" s="7" t="n">
        <v>0.6242401812321285</v>
      </c>
      <c r="Y99" s="7" t="n">
        <v>0.2814392358413418</v>
      </c>
      <c r="Z99" s="7" t="n">
        <v>0.5124727545505321</v>
      </c>
      <c r="AA99" s="7" t="n">
        <v>0.3938376543715084</v>
      </c>
      <c r="AB99" s="7" t="n">
        <v>0.9503510677437639</v>
      </c>
      <c r="AC99" s="7" t="n">
        <v>0.6002251617323725</v>
      </c>
      <c r="AD99" s="7" t="n">
        <v>0.505710839120336</v>
      </c>
      <c r="AE99" s="7" t="n">
        <v>0.4150507138702966</v>
      </c>
      <c r="AF99" s="7" t="n">
        <v>0.5564732136644406</v>
      </c>
      <c r="AG99" s="7" t="n">
        <v>0.6492400910857594</v>
      </c>
      <c r="AH99" s="7" t="n">
        <v>0.6384098989581661</v>
      </c>
      <c r="AI99" s="7" t="n">
        <v>0.4770007120771446</v>
      </c>
      <c r="AJ99" s="7" t="n">
        <v>0.4184260850946259</v>
      </c>
      <c r="AK99" s="7" t="n">
        <v>0.4198117019937574</v>
      </c>
      <c r="AL99" s="7" t="n">
        <v>0.7867301344894235</v>
      </c>
      <c r="AM99" s="7" t="n">
        <v>0.6654434180400248</v>
      </c>
      <c r="AN99" s="7" t="n">
        <v>0.5670733315766072</v>
      </c>
      <c r="AO99" s="7" t="n">
        <v>0.5314791414317878</v>
      </c>
      <c r="AP99" s="7" t="n">
        <v>0.6538060020815809</v>
      </c>
      <c r="AQ99" s="7" t="n">
        <v>0.6465369364625815</v>
      </c>
      <c r="AR99" s="7" t="n">
        <v>0.4186404927182205</v>
      </c>
      <c r="AS99" s="7" t="n">
        <v>0.4385829967057536</v>
      </c>
      <c r="AT99" s="7" t="n">
        <v>0.5600137717760206</v>
      </c>
      <c r="AU99" s="7" t="n">
        <v>0.9503510313741929</v>
      </c>
      <c r="AV99" s="7" t="n">
        <v>0.6289465896327564</v>
      </c>
      <c r="AW99" s="7" t="n">
        <v>0.6230496240589807</v>
      </c>
      <c r="AX99" s="7" t="n">
        <v>0.5592468690087249</v>
      </c>
      <c r="AY99" s="7" t="n">
        <v>0.6568201710185309</v>
      </c>
      <c r="AZ99" s="7" t="n">
        <v>0.5700058387399289</v>
      </c>
      <c r="BA99" s="7" t="n">
        <v>0.4600636673932618</v>
      </c>
      <c r="BB99" s="7" t="n">
        <v>0.5655877658037536</v>
      </c>
      <c r="BC99" s="7" t="n">
        <v>0.3991969583211793</v>
      </c>
      <c r="BD99" s="7" t="n">
        <v>0.8307111957097041</v>
      </c>
      <c r="BE99" s="7" t="n">
        <v>0.3270943480612197</v>
      </c>
      <c r="BF99" s="7" t="n">
        <v>0.5076624404199077</v>
      </c>
      <c r="BG99" s="7" t="n">
        <v>0.6656508870739747</v>
      </c>
      <c r="BH99" s="7" t="n">
        <v>0.5963850971063076</v>
      </c>
      <c r="BI99" s="7" t="n">
        <v>0.7715089884009864</v>
      </c>
      <c r="BJ99" s="7" t="n">
        <v>0.8076264128314781</v>
      </c>
      <c r="BK99" s="7" t="n">
        <v>0.6681195821190556</v>
      </c>
      <c r="BL99" s="7" t="n">
        <v>0.7644429322320152</v>
      </c>
      <c r="BM99" s="7" t="n">
        <v>0.561283730873863</v>
      </c>
      <c r="BN99" s="7" t="n">
        <v>0.6024731511016292</v>
      </c>
      <c r="BO99" s="7" t="n">
        <v>0.5142940802411267</v>
      </c>
      <c r="BP99" s="7" t="n">
        <v>0.6142764406785011</v>
      </c>
      <c r="BQ99" s="7" t="n">
        <v>0.6069895334247287</v>
      </c>
      <c r="BR99" s="7" t="n">
        <v>0.634654880144605</v>
      </c>
      <c r="BS99" s="7" t="n">
        <v>0.6999832458040419</v>
      </c>
      <c r="BT99" s="7" t="n">
        <v>0.5046369443081379</v>
      </c>
      <c r="BU99" s="7" t="n">
        <v>0.596286662337918</v>
      </c>
      <c r="BV99" s="7" t="n">
        <v>0.3121967341673078</v>
      </c>
      <c r="BW99" s="7" t="n">
        <v>0.5164467235677622</v>
      </c>
      <c r="BX99" s="7" t="n">
        <v>0.3994215052181239</v>
      </c>
      <c r="BY99" s="7" t="n">
        <v>0.540897438138757</v>
      </c>
      <c r="BZ99" s="7" t="n">
        <v>0.5896974046939785</v>
      </c>
      <c r="CA99" s="7" t="n">
        <v>0.6261306969542686</v>
      </c>
      <c r="CB99" s="7" t="n">
        <v>0.7278139282033532</v>
      </c>
      <c r="CC99" s="7" t="n">
        <v>0.703124328740621</v>
      </c>
      <c r="CD99" s="7" t="n">
        <v>0.5925529103697207</v>
      </c>
      <c r="CE99" s="7" t="n">
        <v>0.8850495598088365</v>
      </c>
      <c r="CF99" s="7" t="n">
        <v>0.7177576606054784</v>
      </c>
      <c r="CG99" s="7" t="n">
        <v>0.5602783800242989</v>
      </c>
      <c r="CH99" s="7" t="n">
        <v>0.4937137670009634</v>
      </c>
      <c r="CI99" s="7" t="n">
        <v>0.4533490782415502</v>
      </c>
      <c r="CJ99" s="7" t="n">
        <v>0.4694303517622993</v>
      </c>
      <c r="CK99" s="7" t="n">
        <v>0.472446304862549</v>
      </c>
      <c r="CL99" s="7" t="n">
        <v>0.3514980230071948</v>
      </c>
      <c r="CM99" s="7" t="n">
        <v>0.5033075244961563</v>
      </c>
      <c r="CN99" s="7" t="n">
        <v>0.4188475746699459</v>
      </c>
      <c r="CO99" s="7" t="n">
        <v>0.4381897640030403</v>
      </c>
      <c r="CP99" s="7" t="n">
        <v>0.318689600312922</v>
      </c>
      <c r="CQ99" s="7" t="n">
        <v>0.520026275484508</v>
      </c>
      <c r="CR99" s="7" t="n">
        <v>0.5833049905928869</v>
      </c>
      <c r="CS99" s="7" t="n">
        <v>0.540601412862988</v>
      </c>
      <c r="CT99" s="7" t="n">
        <v>0.3955702429292395</v>
      </c>
      <c r="CU99" s="7" t="n">
        <v>0.5290358827409544</v>
      </c>
      <c r="CV99" s="7" t="n">
        <v>1</v>
      </c>
      <c r="CW99" s="7" t="n">
        <v>0.4619507127519357</v>
      </c>
      <c r="CX99" s="7" t="n">
        <v>0.6445658028283838</v>
      </c>
      <c r="CY99" s="7" t="n">
        <v>0.8750735800230345</v>
      </c>
      <c r="CZ99" s="7" t="n">
        <v>0.4779985890139103</v>
      </c>
      <c r="DA99" s="7" t="n">
        <v>0.5250006347040677</v>
      </c>
      <c r="DB99" s="7" t="n">
        <v>0.5439964876649399</v>
      </c>
      <c r="DC99" s="7" t="n">
        <v>0.4967028899310995</v>
      </c>
      <c r="DD99" s="7" t="n">
        <v>0.5142395188941619</v>
      </c>
      <c r="DE99" s="7" t="n">
        <v>0.5077771007413842</v>
      </c>
      <c r="DF99" s="7" t="n">
        <v>0.5090280310539638</v>
      </c>
      <c r="DG99" s="7" t="n">
        <v>0.442496391809836</v>
      </c>
      <c r="DH99" s="7" t="n">
        <v>0.6674257582458067</v>
      </c>
      <c r="DI99" s="7" t="n">
        <v>0.5428189890530515</v>
      </c>
      <c r="DJ99" s="7" t="n">
        <v>0.5515183968208244</v>
      </c>
      <c r="DK99" s="7" t="n">
        <v>0.6145976966028269</v>
      </c>
      <c r="DL99" s="7" t="n">
        <v>0.5005486038406417</v>
      </c>
      <c r="DM99" s="7" t="n">
        <v>0.5753477384991565</v>
      </c>
      <c r="DN99" s="7" t="n">
        <v>0.6497452298200955</v>
      </c>
      <c r="DO99" s="7" t="n">
        <v>0.501429473694727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0.6083852920013709</v>
      </c>
      <c r="D100" s="7" t="n">
        <v>0.677939389346909</v>
      </c>
      <c r="E100" s="7" t="n">
        <v>0.05479635459454292</v>
      </c>
      <c r="F100" s="7" t="n">
        <v>0.6548943729782795</v>
      </c>
      <c r="G100" s="7" t="n">
        <v>0.4220127618281607</v>
      </c>
      <c r="H100" s="7" t="n">
        <v>0.735956548400832</v>
      </c>
      <c r="I100" s="7" t="n">
        <v>0.7365373924269724</v>
      </c>
      <c r="J100" s="7" t="n">
        <v>0.6368265428269798</v>
      </c>
      <c r="K100" s="7" t="n">
        <v>0.6325462175158109</v>
      </c>
      <c r="L100" s="7" t="n">
        <v>0.7227295102826177</v>
      </c>
      <c r="M100" s="7" t="n">
        <v>0.7452687401654051</v>
      </c>
      <c r="N100" s="7" t="n">
        <v>0.6799514883781984</v>
      </c>
      <c r="O100" s="7" t="n">
        <v>0.7083626451200236</v>
      </c>
      <c r="P100" s="7" t="n">
        <v>0.631790247824922</v>
      </c>
      <c r="Q100" s="7" t="n">
        <v>0.5204566211989011</v>
      </c>
      <c r="R100" s="7" t="n">
        <v>0.4217150067961162</v>
      </c>
      <c r="S100" s="7" t="n">
        <v>0.7590910214442844</v>
      </c>
      <c r="T100" s="7" t="n">
        <v>0.63904703822622</v>
      </c>
      <c r="U100" s="7" t="n">
        <v>0.7395096592029072</v>
      </c>
      <c r="V100" s="7" t="n">
        <v>0.6841987964013545</v>
      </c>
      <c r="W100" s="7" t="n">
        <v>0.8783635587696379</v>
      </c>
      <c r="X100" s="7" t="n">
        <v>0.2084993004467701</v>
      </c>
      <c r="Y100" s="7" t="n">
        <v>-0.02967537377635657</v>
      </c>
      <c r="Z100" s="7" t="n">
        <v>0.6409001825417424</v>
      </c>
      <c r="AA100" s="7" t="n">
        <v>0.6283336326685649</v>
      </c>
      <c r="AB100" s="7" t="n">
        <v>0.5075657867007027</v>
      </c>
      <c r="AC100" s="7" t="n">
        <v>0.4867738134720525</v>
      </c>
      <c r="AD100" s="7" t="n">
        <v>0.9450311707165777</v>
      </c>
      <c r="AE100" s="7" t="n">
        <v>0.6204612373412648</v>
      </c>
      <c r="AF100" s="7" t="n">
        <v>0.6856399541962772</v>
      </c>
      <c r="AG100" s="7" t="n">
        <v>0.7764566414411457</v>
      </c>
      <c r="AH100" s="7" t="n">
        <v>0.7925744226075812</v>
      </c>
      <c r="AI100" s="7" t="n">
        <v>0.8317261953665817</v>
      </c>
      <c r="AJ100" s="7" t="n">
        <v>0.827214690682481</v>
      </c>
      <c r="AK100" s="7" t="n">
        <v>0.6734847361380706</v>
      </c>
      <c r="AL100" s="7" t="n">
        <v>0.5736249065371347</v>
      </c>
      <c r="AM100" s="7" t="n">
        <v>0.5951448849164129</v>
      </c>
      <c r="AN100" s="7" t="n">
        <v>0.8095838314021903</v>
      </c>
      <c r="AO100" s="7" t="n">
        <v>0.6752151577405214</v>
      </c>
      <c r="AP100" s="7" t="n">
        <v>0.6040476015806612</v>
      </c>
      <c r="AQ100" s="7" t="n">
        <v>0.3320144733485103</v>
      </c>
      <c r="AR100" s="7" t="n">
        <v>0.7037519828407545</v>
      </c>
      <c r="AS100" s="7" t="n">
        <v>0.843289908299575</v>
      </c>
      <c r="AT100" s="7" t="n">
        <v>0.9605097157199869</v>
      </c>
      <c r="AU100" s="7" t="n">
        <v>0.5075658879756821</v>
      </c>
      <c r="AV100" s="7" t="n">
        <v>0.6051889250978119</v>
      </c>
      <c r="AW100" s="7" t="n">
        <v>0.4617070893892596</v>
      </c>
      <c r="AX100" s="7" t="n">
        <v>0.6364775695684922</v>
      </c>
      <c r="AY100" s="7" t="n">
        <v>0.6109612483427266</v>
      </c>
      <c r="AZ100" s="7" t="n">
        <v>0.8738039325401413</v>
      </c>
      <c r="BA100" s="7" t="n">
        <v>0.1605026196329698</v>
      </c>
      <c r="BB100" s="7" t="n">
        <v>0.6742787319842719</v>
      </c>
      <c r="BC100" s="7" t="n">
        <v>0.7125936252555993</v>
      </c>
      <c r="BD100" s="7" t="n">
        <v>0.3819255265695686</v>
      </c>
      <c r="BE100" s="7" t="n">
        <v>0.0319956346985277</v>
      </c>
      <c r="BF100" s="7" t="n">
        <v>0.727086267823032</v>
      </c>
      <c r="BG100" s="7" t="n">
        <v>0.6793262865112296</v>
      </c>
      <c r="BH100" s="7" t="n">
        <v>0.6417959510000935</v>
      </c>
      <c r="BI100" s="7" t="n">
        <v>0.4650056060523132</v>
      </c>
      <c r="BJ100" s="7" t="n">
        <v>0.4161571524768831</v>
      </c>
      <c r="BK100" s="7" t="n">
        <v>0.7812230300834653</v>
      </c>
      <c r="BL100" s="7" t="n">
        <v>0.6366741101779351</v>
      </c>
      <c r="BM100" s="7" t="n">
        <v>0.3955126956754453</v>
      </c>
      <c r="BN100" s="7" t="n">
        <v>0.6483449948226127</v>
      </c>
      <c r="BO100" s="7" t="n">
        <v>0.6855314990911481</v>
      </c>
      <c r="BP100" s="7" t="n">
        <v>0.69925660255351</v>
      </c>
      <c r="BQ100" s="7" t="n">
        <v>0.5225212905925639</v>
      </c>
      <c r="BR100" s="7" t="n">
        <v>0.4692520197399173</v>
      </c>
      <c r="BS100" s="7" t="n">
        <v>0.6788805026758166</v>
      </c>
      <c r="BT100" s="7" t="n">
        <v>0.6384929044253003</v>
      </c>
      <c r="BU100" s="7" t="n">
        <v>0.6836141019090144</v>
      </c>
      <c r="BV100" s="7" t="n">
        <v>0.626660934784791</v>
      </c>
      <c r="BW100" s="7" t="n">
        <v>0.1839155720899348</v>
      </c>
      <c r="BX100" s="7" t="n">
        <v>0.652679567983225</v>
      </c>
      <c r="BY100" s="7" t="n">
        <v>0.6172177494545092</v>
      </c>
      <c r="BZ100" s="7" t="n">
        <v>0.4438274821766222</v>
      </c>
      <c r="CA100" s="7" t="n">
        <v>0.6210841264342947</v>
      </c>
      <c r="CB100" s="7" t="n">
        <v>0.3692899452744358</v>
      </c>
      <c r="CC100" s="7" t="n">
        <v>0.605737812199612</v>
      </c>
      <c r="CD100" s="7" t="n">
        <v>0.875104691489661</v>
      </c>
      <c r="CE100" s="7" t="n">
        <v>0.6148223544004877</v>
      </c>
      <c r="CF100" s="7" t="n">
        <v>0.4513956050013654</v>
      </c>
      <c r="CG100" s="7" t="n">
        <v>0.620350060625894</v>
      </c>
      <c r="CH100" s="7" t="n">
        <v>0.6312147102314588</v>
      </c>
      <c r="CI100" s="7" t="n">
        <v>0.6658088170718527</v>
      </c>
      <c r="CJ100" s="7" t="n">
        <v>0.6781702318893484</v>
      </c>
      <c r="CK100" s="7" t="n">
        <v>0.5938334909872763</v>
      </c>
      <c r="CL100" s="7" t="n">
        <v>0.6435825139827906</v>
      </c>
      <c r="CM100" s="7" t="n">
        <v>0.993359914453393</v>
      </c>
      <c r="CN100" s="7" t="n">
        <v>0.6437945624394537</v>
      </c>
      <c r="CO100" s="7" t="n">
        <v>0.6467553467850311</v>
      </c>
      <c r="CP100" s="7" t="n">
        <v>0.6865516659572802</v>
      </c>
      <c r="CQ100" s="7" t="n">
        <v>0.6897851790592634</v>
      </c>
      <c r="CR100" s="7" t="n">
        <v>0.6282913810999964</v>
      </c>
      <c r="CS100" s="7" t="n">
        <v>0.7083563956552001</v>
      </c>
      <c r="CT100" s="7" t="n">
        <v>0.7863383875789375</v>
      </c>
      <c r="CU100" s="7" t="n">
        <v>0.9040735523959141</v>
      </c>
      <c r="CV100" s="7" t="n">
        <v>0.4619507127519357</v>
      </c>
      <c r="CW100" s="7" t="n">
        <v>1</v>
      </c>
      <c r="CX100" s="7" t="n">
        <v>0.6973624988816161</v>
      </c>
      <c r="CY100" s="7" t="n">
        <v>0.4496567210071448</v>
      </c>
      <c r="CZ100" s="7" t="n">
        <v>0.6840655751491501</v>
      </c>
      <c r="DA100" s="7" t="n">
        <v>0.6497917863416955</v>
      </c>
      <c r="DB100" s="7" t="n">
        <v>0.8631120855088372</v>
      </c>
      <c r="DC100" s="7" t="n">
        <v>0.6826526711297287</v>
      </c>
      <c r="DD100" s="7" t="n">
        <v>0.07575085541707165</v>
      </c>
      <c r="DE100" s="7" t="n">
        <v>0.6776086682369302</v>
      </c>
      <c r="DF100" s="7" t="n">
        <v>0.6539498577847304</v>
      </c>
      <c r="DG100" s="7" t="n">
        <v>0.1456047005434525</v>
      </c>
      <c r="DH100" s="7" t="n">
        <v>0.6263336974433624</v>
      </c>
      <c r="DI100" s="7" t="n">
        <v>0.6809340909489573</v>
      </c>
      <c r="DJ100" s="7" t="n">
        <v>0.1531682312310493</v>
      </c>
      <c r="DK100" s="7" t="n">
        <v>0.6383399560017804</v>
      </c>
      <c r="DL100" s="7" t="n">
        <v>0.6042358832533546</v>
      </c>
      <c r="DM100" s="7" t="n">
        <v>0.1223174342165152</v>
      </c>
      <c r="DN100" s="7" t="n">
        <v>0.6836471046474534</v>
      </c>
      <c r="DO100" s="7" t="n">
        <v>0.1372880248460765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0.8674883671220605</v>
      </c>
      <c r="D101" s="7" t="n">
        <v>0.7097383622847505</v>
      </c>
      <c r="E101" s="7" t="n">
        <v>0.4443382600521024</v>
      </c>
      <c r="F101" s="7" t="n">
        <v>0.5962678291064751</v>
      </c>
      <c r="G101" s="7" t="n">
        <v>0.4267370636282257</v>
      </c>
      <c r="H101" s="7" t="n">
        <v>0.7439769720418161</v>
      </c>
      <c r="I101" s="7" t="n">
        <v>0.7515383743891748</v>
      </c>
      <c r="J101" s="7" t="n">
        <v>0.840704282160265</v>
      </c>
      <c r="K101" s="7" t="n">
        <v>0.8384014279209485</v>
      </c>
      <c r="L101" s="7" t="n">
        <v>0.8321789712637742</v>
      </c>
      <c r="M101" s="7" t="n">
        <v>0.8286453413857126</v>
      </c>
      <c r="N101" s="7" t="n">
        <v>0.5642152168187896</v>
      </c>
      <c r="O101" s="7" t="n">
        <v>0.8700082881835998</v>
      </c>
      <c r="P101" s="7" t="n">
        <v>0.9609315140754804</v>
      </c>
      <c r="Q101" s="7" t="n">
        <v>0.7959133324994593</v>
      </c>
      <c r="R101" s="7" t="n">
        <v>0.7412013475066866</v>
      </c>
      <c r="S101" s="7" t="n">
        <v>0.720240519686508</v>
      </c>
      <c r="T101" s="7" t="n">
        <v>0.897871621412636</v>
      </c>
      <c r="U101" s="7" t="n">
        <v>0.8541304886316164</v>
      </c>
      <c r="V101" s="7" t="n">
        <v>0.6916045007319724</v>
      </c>
      <c r="W101" s="7" t="n">
        <v>0.7668290545355634</v>
      </c>
      <c r="X101" s="7" t="n">
        <v>0.5935089231458299</v>
      </c>
      <c r="Y101" s="7" t="n">
        <v>0.2635539005186897</v>
      </c>
      <c r="Z101" s="7" t="n">
        <v>0.5664824612081106</v>
      </c>
      <c r="AA101" s="7" t="n">
        <v>0.7580272113202851</v>
      </c>
      <c r="AB101" s="7" t="n">
        <v>0.6301839060943638</v>
      </c>
      <c r="AC101" s="7" t="n">
        <v>0.7612074774931683</v>
      </c>
      <c r="AD101" s="7" t="n">
        <v>0.7039747491286507</v>
      </c>
      <c r="AE101" s="7" t="n">
        <v>0.7766871893076985</v>
      </c>
      <c r="AF101" s="7" t="n">
        <v>0.9206154923158552</v>
      </c>
      <c r="AG101" s="7" t="n">
        <v>0.9172704127154589</v>
      </c>
      <c r="AH101" s="7" t="n">
        <v>0.9134648821952546</v>
      </c>
      <c r="AI101" s="7" t="n">
        <v>0.8198274851791248</v>
      </c>
      <c r="AJ101" s="7" t="n">
        <v>0.7551493472522719</v>
      </c>
      <c r="AK101" s="7" t="n">
        <v>0.8247083641093118</v>
      </c>
      <c r="AL101" s="7" t="n">
        <v>0.9239534142918843</v>
      </c>
      <c r="AM101" s="7" t="n">
        <v>0.6649005085335131</v>
      </c>
      <c r="AN101" s="7" t="n">
        <v>0.7746989375846988</v>
      </c>
      <c r="AO101" s="7" t="n">
        <v>0.5616634654595299</v>
      </c>
      <c r="AP101" s="7" t="n">
        <v>0.7377717809623104</v>
      </c>
      <c r="AQ101" s="7" t="n">
        <v>0.710297660393669</v>
      </c>
      <c r="AR101" s="7" t="n">
        <v>0.7931990641229852</v>
      </c>
      <c r="AS101" s="7" t="n">
        <v>0.7632590713603825</v>
      </c>
      <c r="AT101" s="7" t="n">
        <v>0.7733478313553069</v>
      </c>
      <c r="AU101" s="7" t="n">
        <v>0.630183859025237</v>
      </c>
      <c r="AV101" s="7" t="n">
        <v>0.9104396194636735</v>
      </c>
      <c r="AW101" s="7" t="n">
        <v>0.7652625606098054</v>
      </c>
      <c r="AX101" s="7" t="n">
        <v>0.8855250108496592</v>
      </c>
      <c r="AY101" s="7" t="n">
        <v>0.7583338502959667</v>
      </c>
      <c r="AZ101" s="7" t="n">
        <v>0.8125775821611942</v>
      </c>
      <c r="BA101" s="7" t="n">
        <v>0.1669801132168803</v>
      </c>
      <c r="BB101" s="7" t="n">
        <v>0.5650219774033288</v>
      </c>
      <c r="BC101" s="7" t="n">
        <v>0.7668597116921487</v>
      </c>
      <c r="BD101" s="7" t="n">
        <v>0.6709945476672978</v>
      </c>
      <c r="BE101" s="7" t="n">
        <v>0.4001822326277773</v>
      </c>
      <c r="BF101" s="7" t="n">
        <v>0.6272557888068354</v>
      </c>
      <c r="BG101" s="7" t="n">
        <v>0.9130149008786445</v>
      </c>
      <c r="BH101" s="7" t="n">
        <v>0.902413089681512</v>
      </c>
      <c r="BI101" s="7" t="n">
        <v>0.8131008716025547</v>
      </c>
      <c r="BJ101" s="7" t="n">
        <v>0.6690867168916725</v>
      </c>
      <c r="BK101" s="7" t="n">
        <v>0.8740358509332172</v>
      </c>
      <c r="BL101" s="7" t="n">
        <v>0.7430248107416718</v>
      </c>
      <c r="BM101" s="7" t="n">
        <v>0.7298482461012193</v>
      </c>
      <c r="BN101" s="7" t="n">
        <v>0.9073991121872513</v>
      </c>
      <c r="BO101" s="7" t="n">
        <v>0.8930530946171906</v>
      </c>
      <c r="BP101" s="7" t="n">
        <v>0.6438165510066366</v>
      </c>
      <c r="BQ101" s="7" t="n">
        <v>0.7664992612810504</v>
      </c>
      <c r="BR101" s="7" t="n">
        <v>0.7453630172238126</v>
      </c>
      <c r="BS101" s="7" t="n">
        <v>0.8859749205351792</v>
      </c>
      <c r="BT101" s="7" t="n">
        <v>0.8644729890718597</v>
      </c>
      <c r="BU101" s="7" t="n">
        <v>0.9452089495578293</v>
      </c>
      <c r="BV101" s="7" t="n">
        <v>0.7206876305229685</v>
      </c>
      <c r="BW101" s="7" t="n">
        <v>0.3985658571956388</v>
      </c>
      <c r="BX101" s="7" t="n">
        <v>0.7917962564665362</v>
      </c>
      <c r="BY101" s="7" t="n">
        <v>0.8627778877975818</v>
      </c>
      <c r="BZ101" s="7" t="n">
        <v>0.7030763402245231</v>
      </c>
      <c r="CA101" s="7" t="n">
        <v>0.903242075532024</v>
      </c>
      <c r="CB101" s="7" t="n">
        <v>0.7242001159611773</v>
      </c>
      <c r="CC101" s="7" t="n">
        <v>0.9068297738866902</v>
      </c>
      <c r="CD101" s="7" t="n">
        <v>0.8298355078466272</v>
      </c>
      <c r="CE101" s="7" t="n">
        <v>0.7761252892862895</v>
      </c>
      <c r="CF101" s="7" t="n">
        <v>0.8030695790701483</v>
      </c>
      <c r="CG101" s="7" t="n">
        <v>0.8620805365210835</v>
      </c>
      <c r="CH101" s="7" t="n">
        <v>0.8550474222232655</v>
      </c>
      <c r="CI101" s="7" t="n">
        <v>0.8552946609756212</v>
      </c>
      <c r="CJ101" s="7" t="n">
        <v>0.8320387226094123</v>
      </c>
      <c r="CK101" s="7" t="n">
        <v>0.5166451728948984</v>
      </c>
      <c r="CL101" s="7" t="n">
        <v>0.7284330877278604</v>
      </c>
      <c r="CM101" s="7" t="n">
        <v>0.75699866243736</v>
      </c>
      <c r="CN101" s="7" t="n">
        <v>0.8089338597318533</v>
      </c>
      <c r="CO101" s="7" t="n">
        <v>0.8025450740788596</v>
      </c>
      <c r="CP101" s="7" t="n">
        <v>0.6887766004018181</v>
      </c>
      <c r="CQ101" s="7" t="n">
        <v>0.8806857664651668</v>
      </c>
      <c r="CR101" s="7" t="n">
        <v>0.8939625668260761</v>
      </c>
      <c r="CS101" s="7" t="n">
        <v>0.868467376927313</v>
      </c>
      <c r="CT101" s="7" t="n">
        <v>0.754773360665507</v>
      </c>
      <c r="CU101" s="7" t="n">
        <v>0.8079828570466318</v>
      </c>
      <c r="CV101" s="7" t="n">
        <v>0.6445658028283838</v>
      </c>
      <c r="CW101" s="7" t="n">
        <v>0.6973624988816161</v>
      </c>
      <c r="CX101" s="7" t="n">
        <v>1</v>
      </c>
      <c r="CY101" s="7" t="n">
        <v>0.7445235245086277</v>
      </c>
      <c r="CZ101" s="7" t="n">
        <v>0.8274149326210118</v>
      </c>
      <c r="DA101" s="7" t="n">
        <v>0.8973891580961276</v>
      </c>
      <c r="DB101" s="7" t="n">
        <v>0.7683462873469606</v>
      </c>
      <c r="DC101" s="7" t="n">
        <v>0.8664566412826491</v>
      </c>
      <c r="DD101" s="7" t="n">
        <v>0.3212091870552803</v>
      </c>
      <c r="DE101" s="7" t="n">
        <v>0.8717869371421961</v>
      </c>
      <c r="DF101" s="7" t="n">
        <v>0.7971752643205269</v>
      </c>
      <c r="DG101" s="7" t="n">
        <v>0.1431227875122709</v>
      </c>
      <c r="DH101" s="7" t="n">
        <v>0.666033056708709</v>
      </c>
      <c r="DI101" s="7" t="n">
        <v>0.9042708136899961</v>
      </c>
      <c r="DJ101" s="7" t="n">
        <v>0.5598688429834845</v>
      </c>
      <c r="DK101" s="7" t="n">
        <v>0.9054173606989866</v>
      </c>
      <c r="DL101" s="7" t="n">
        <v>0.8364227377126829</v>
      </c>
      <c r="DM101" s="7" t="n">
        <v>0.4827261681026782</v>
      </c>
      <c r="DN101" s="7" t="n">
        <v>0.9698271643411682</v>
      </c>
      <c r="DO101" s="7" t="n">
        <v>0.4047990897125571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0.9082699813413628</v>
      </c>
      <c r="D102" s="7" t="n">
        <v>0.7778503855889011</v>
      </c>
      <c r="E102" s="7" t="n">
        <v>0.7153050810867452</v>
      </c>
      <c r="F102" s="7" t="n">
        <v>0.6820198496277117</v>
      </c>
      <c r="G102" s="7" t="n">
        <v>0.6952217356092731</v>
      </c>
      <c r="H102" s="7" t="n">
        <v>0.6499190963005148</v>
      </c>
      <c r="I102" s="7" t="n">
        <v>0.7542976720330004</v>
      </c>
      <c r="J102" s="7" t="n">
        <v>0.6268389551679939</v>
      </c>
      <c r="K102" s="7" t="n">
        <v>0.6095687340350667</v>
      </c>
      <c r="L102" s="7" t="n">
        <v>0.6272029467105023</v>
      </c>
      <c r="M102" s="7" t="n">
        <v>0.7432637415215472</v>
      </c>
      <c r="N102" s="7" t="n">
        <v>0.577166665104634</v>
      </c>
      <c r="O102" s="7" t="n">
        <v>0.7707889399397709</v>
      </c>
      <c r="P102" s="7" t="n">
        <v>0.8140233284134996</v>
      </c>
      <c r="Q102" s="7" t="n">
        <v>0.8886318003349241</v>
      </c>
      <c r="R102" s="7" t="n">
        <v>0.8973090691991115</v>
      </c>
      <c r="S102" s="7" t="n">
        <v>0.7000898016499869</v>
      </c>
      <c r="T102" s="7" t="n">
        <v>0.7736974015652105</v>
      </c>
      <c r="U102" s="7" t="n">
        <v>0.8068036776099761</v>
      </c>
      <c r="V102" s="7" t="n">
        <v>0.5236308962849184</v>
      </c>
      <c r="W102" s="7" t="n">
        <v>0.6065781777127437</v>
      </c>
      <c r="X102" s="7" t="n">
        <v>0.8246389350140713</v>
      </c>
      <c r="Y102" s="7" t="n">
        <v>0.4881349741046941</v>
      </c>
      <c r="Z102" s="7" t="n">
        <v>0.5826423005083887</v>
      </c>
      <c r="AA102" s="7" t="n">
        <v>0.5965361588356998</v>
      </c>
      <c r="AB102" s="7" t="n">
        <v>0.8653149963645066</v>
      </c>
      <c r="AC102" s="7" t="n">
        <v>0.6883303600751101</v>
      </c>
      <c r="AD102" s="7" t="n">
        <v>0.5379497728393958</v>
      </c>
      <c r="AE102" s="7" t="n">
        <v>0.6146240514148075</v>
      </c>
      <c r="AF102" s="7" t="n">
        <v>0.6807441063324382</v>
      </c>
      <c r="AG102" s="7" t="n">
        <v>0.7691767229827436</v>
      </c>
      <c r="AH102" s="7" t="n">
        <v>0.7296818954625089</v>
      </c>
      <c r="AI102" s="7" t="n">
        <v>0.6035347228518236</v>
      </c>
      <c r="AJ102" s="7" t="n">
        <v>0.5434234255077335</v>
      </c>
      <c r="AK102" s="7" t="n">
        <v>0.5775621011209069</v>
      </c>
      <c r="AL102" s="7" t="n">
        <v>0.7908391707371907</v>
      </c>
      <c r="AM102" s="7" t="n">
        <v>0.7674381972724127</v>
      </c>
      <c r="AN102" s="7" t="n">
        <v>0.6618592724143749</v>
      </c>
      <c r="AO102" s="7" t="n">
        <v>0.5758725753426566</v>
      </c>
      <c r="AP102" s="7" t="n">
        <v>0.7984715938781159</v>
      </c>
      <c r="AQ102" s="7" t="n">
        <v>0.8329231684942711</v>
      </c>
      <c r="AR102" s="7" t="n">
        <v>0.5675851784651634</v>
      </c>
      <c r="AS102" s="7" t="n">
        <v>0.5449423399109787</v>
      </c>
      <c r="AT102" s="7" t="n">
        <v>0.5689567260577441</v>
      </c>
      <c r="AU102" s="7" t="n">
        <v>0.8653150113352288</v>
      </c>
      <c r="AV102" s="7" t="n">
        <v>0.7557492372796338</v>
      </c>
      <c r="AW102" s="7" t="n">
        <v>0.6632528388053597</v>
      </c>
      <c r="AX102" s="7" t="n">
        <v>0.6896650783452367</v>
      </c>
      <c r="AY102" s="7" t="n">
        <v>0.7921995908755752</v>
      </c>
      <c r="AZ102" s="7" t="n">
        <v>0.6007708023080284</v>
      </c>
      <c r="BA102" s="7" t="n">
        <v>0.5186423959276322</v>
      </c>
      <c r="BB102" s="7" t="n">
        <v>0.5775228245138279</v>
      </c>
      <c r="BC102" s="7" t="n">
        <v>0.5636930226274595</v>
      </c>
      <c r="BD102" s="7" t="n">
        <v>0.930954968698058</v>
      </c>
      <c r="BE102" s="7" t="n">
        <v>0.5177384565800452</v>
      </c>
      <c r="BF102" s="7" t="n">
        <v>0.6119188673972603</v>
      </c>
      <c r="BG102" s="7" t="n">
        <v>0.7678786562939954</v>
      </c>
      <c r="BH102" s="7" t="n">
        <v>0.675013099903455</v>
      </c>
      <c r="BI102" s="7" t="n">
        <v>0.9049604602917852</v>
      </c>
      <c r="BJ102" s="7" t="n">
        <v>0.9342671063185607</v>
      </c>
      <c r="BK102" s="7" t="n">
        <v>0.6964776880215821</v>
      </c>
      <c r="BL102" s="7" t="n">
        <v>0.8321076331926415</v>
      </c>
      <c r="BM102" s="7" t="n">
        <v>0.7303064788645717</v>
      </c>
      <c r="BN102" s="7" t="n">
        <v>0.6870416259850225</v>
      </c>
      <c r="BO102" s="7" t="n">
        <v>0.6511369602098983</v>
      </c>
      <c r="BP102" s="7" t="n">
        <v>0.6496202132674211</v>
      </c>
      <c r="BQ102" s="7" t="n">
        <v>0.7162296341889121</v>
      </c>
      <c r="BR102" s="7" t="n">
        <v>0.6724476288176932</v>
      </c>
      <c r="BS102" s="7" t="n">
        <v>0.798836186200353</v>
      </c>
      <c r="BT102" s="7" t="n">
        <v>0.607968026825522</v>
      </c>
      <c r="BU102" s="7" t="n">
        <v>0.6747921691861795</v>
      </c>
      <c r="BV102" s="7" t="n">
        <v>0.5102524166041231</v>
      </c>
      <c r="BW102" s="7" t="n">
        <v>0.7205040709522963</v>
      </c>
      <c r="BX102" s="7" t="n">
        <v>0.5756005753623961</v>
      </c>
      <c r="BY102" s="7" t="n">
        <v>0.6320006587334633</v>
      </c>
      <c r="BZ102" s="7" t="n">
        <v>0.5804307052047183</v>
      </c>
      <c r="CA102" s="7" t="n">
        <v>0.7001782090494582</v>
      </c>
      <c r="CB102" s="7" t="n">
        <v>0.8986191637184761</v>
      </c>
      <c r="CC102" s="7" t="n">
        <v>0.7432836428275934</v>
      </c>
      <c r="CD102" s="7" t="n">
        <v>0.6165910399297335</v>
      </c>
      <c r="CE102" s="7" t="n">
        <v>0.8849236982751264</v>
      </c>
      <c r="CF102" s="7" t="n">
        <v>0.8649902837108572</v>
      </c>
      <c r="CG102" s="7" t="n">
        <v>0.6985587246443224</v>
      </c>
      <c r="CH102" s="7" t="n">
        <v>0.5974501242342993</v>
      </c>
      <c r="CI102" s="7" t="n">
        <v>0.5759666979444852</v>
      </c>
      <c r="CJ102" s="7" t="n">
        <v>0.6311737639387949</v>
      </c>
      <c r="CK102" s="7" t="n">
        <v>0.5719484515236489</v>
      </c>
      <c r="CL102" s="7" t="n">
        <v>0.5499594268301751</v>
      </c>
      <c r="CM102" s="7" t="n">
        <v>0.5074057906383069</v>
      </c>
      <c r="CN102" s="7" t="n">
        <v>0.5862753962450079</v>
      </c>
      <c r="CO102" s="7" t="n">
        <v>0.5611984505121385</v>
      </c>
      <c r="CP102" s="7" t="n">
        <v>0.4934144341790856</v>
      </c>
      <c r="CQ102" s="7" t="n">
        <v>0.6424526370048863</v>
      </c>
      <c r="CR102" s="7" t="n">
        <v>0.7188494099536871</v>
      </c>
      <c r="CS102" s="7" t="n">
        <v>0.6599418990812718</v>
      </c>
      <c r="CT102" s="7" t="n">
        <v>0.5403958226388982</v>
      </c>
      <c r="CU102" s="7" t="n">
        <v>0.5623956213188807</v>
      </c>
      <c r="CV102" s="7" t="n">
        <v>0.8750735800230345</v>
      </c>
      <c r="CW102" s="7" t="n">
        <v>0.4496567210071448</v>
      </c>
      <c r="CX102" s="7" t="n">
        <v>0.7445235245086277</v>
      </c>
      <c r="CY102" s="7" t="n">
        <v>1</v>
      </c>
      <c r="CZ102" s="7" t="n">
        <v>0.605925465437787</v>
      </c>
      <c r="DA102" s="7" t="n">
        <v>0.6513346845154039</v>
      </c>
      <c r="DB102" s="7" t="n">
        <v>0.5660174425719645</v>
      </c>
      <c r="DC102" s="7" t="n">
        <v>0.63450360061491</v>
      </c>
      <c r="DD102" s="7" t="n">
        <v>0.6722272133958193</v>
      </c>
      <c r="DE102" s="7" t="n">
        <v>0.6422747252025273</v>
      </c>
      <c r="DF102" s="7" t="n">
        <v>0.6149380297015666</v>
      </c>
      <c r="DG102" s="7" t="n">
        <v>0.4976985067901958</v>
      </c>
      <c r="DH102" s="7" t="n">
        <v>0.7856549004848685</v>
      </c>
      <c r="DI102" s="7" t="n">
        <v>0.6665044444841612</v>
      </c>
      <c r="DJ102" s="7" t="n">
        <v>0.7523226703538614</v>
      </c>
      <c r="DK102" s="7" t="n">
        <v>0.6789005691466288</v>
      </c>
      <c r="DL102" s="7" t="n">
        <v>0.6715787459353617</v>
      </c>
      <c r="DM102" s="7" t="n">
        <v>0.7702143762052199</v>
      </c>
      <c r="DN102" s="7" t="n">
        <v>0.7263616008919951</v>
      </c>
      <c r="DO102" s="7" t="n">
        <v>0.7446039300105983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0.789635354504823</v>
      </c>
      <c r="D103" s="7" t="n">
        <v>0.7717545726545367</v>
      </c>
      <c r="E103" s="7" t="n">
        <v>0.3317796499331194</v>
      </c>
      <c r="F103" s="7" t="n">
        <v>0.7117749036119702</v>
      </c>
      <c r="G103" s="7" t="n">
        <v>0.501904374642595</v>
      </c>
      <c r="H103" s="7" t="n">
        <v>0.7770746261637186</v>
      </c>
      <c r="I103" s="7" t="n">
        <v>0.8182131325677536</v>
      </c>
      <c r="J103" s="7" t="n">
        <v>0.9566026994677789</v>
      </c>
      <c r="K103" s="7" t="n">
        <v>0.9734404180971058</v>
      </c>
      <c r="L103" s="7" t="n">
        <v>0.934687461303687</v>
      </c>
      <c r="M103" s="7" t="n">
        <v>0.7444951588503509</v>
      </c>
      <c r="N103" s="7" t="n">
        <v>0.6478325589044688</v>
      </c>
      <c r="O103" s="7" t="n">
        <v>0.6777203553231026</v>
      </c>
      <c r="P103" s="7" t="n">
        <v>0.7715619804929839</v>
      </c>
      <c r="Q103" s="7" t="n">
        <v>0.7459955025627695</v>
      </c>
      <c r="R103" s="7" t="n">
        <v>0.6464957411183336</v>
      </c>
      <c r="S103" s="7" t="n">
        <v>0.8191172385116948</v>
      </c>
      <c r="T103" s="7" t="n">
        <v>0.7605079224539278</v>
      </c>
      <c r="U103" s="7" t="n">
        <v>0.8429446844973756</v>
      </c>
      <c r="V103" s="7" t="n">
        <v>0.7886472749611959</v>
      </c>
      <c r="W103" s="7" t="n">
        <v>0.8468856400883832</v>
      </c>
      <c r="X103" s="7" t="n">
        <v>0.4580729427635082</v>
      </c>
      <c r="Y103" s="7" t="n">
        <v>0.2280603281404162</v>
      </c>
      <c r="Z103" s="7" t="n">
        <v>0.6344685884663437</v>
      </c>
      <c r="AA103" s="7" t="n">
        <v>0.769304381822194</v>
      </c>
      <c r="AB103" s="7" t="n">
        <v>0.5177845296607252</v>
      </c>
      <c r="AC103" s="7" t="n">
        <v>0.594419819754745</v>
      </c>
      <c r="AD103" s="7" t="n">
        <v>0.7148350364776228</v>
      </c>
      <c r="AE103" s="7" t="n">
        <v>0.7709928779386624</v>
      </c>
      <c r="AF103" s="7" t="n">
        <v>0.9517048998499533</v>
      </c>
      <c r="AG103" s="7" t="n">
        <v>0.871480659765688</v>
      </c>
      <c r="AH103" s="7" t="n">
        <v>0.8814232667466521</v>
      </c>
      <c r="AI103" s="7" t="n">
        <v>0.8775230248040318</v>
      </c>
      <c r="AJ103" s="7" t="n">
        <v>0.8676676692200892</v>
      </c>
      <c r="AK103" s="7" t="n">
        <v>0.8922737927025167</v>
      </c>
      <c r="AL103" s="7" t="n">
        <v>0.7287605416053984</v>
      </c>
      <c r="AM103" s="7" t="n">
        <v>0.6791036743181685</v>
      </c>
      <c r="AN103" s="7" t="n">
        <v>0.8450391378547061</v>
      </c>
      <c r="AO103" s="7" t="n">
        <v>0.64438629998264</v>
      </c>
      <c r="AP103" s="7" t="n">
        <v>0.6671923790170053</v>
      </c>
      <c r="AQ103" s="7" t="n">
        <v>0.5141937462669385</v>
      </c>
      <c r="AR103" s="7" t="n">
        <v>0.7970816855977575</v>
      </c>
      <c r="AS103" s="7" t="n">
        <v>0.865824214118409</v>
      </c>
      <c r="AT103" s="7" t="n">
        <v>0.7242002919744644</v>
      </c>
      <c r="AU103" s="7" t="n">
        <v>0.5177846056190578</v>
      </c>
      <c r="AV103" s="7" t="n">
        <v>0.7133912618667553</v>
      </c>
      <c r="AW103" s="7" t="n">
        <v>0.6464120077508426</v>
      </c>
      <c r="AX103" s="7" t="n">
        <v>0.7010437036343522</v>
      </c>
      <c r="AY103" s="7" t="n">
        <v>0.6599981605899029</v>
      </c>
      <c r="AZ103" s="7" t="n">
        <v>0.7399302877907874</v>
      </c>
      <c r="BA103" s="7" t="n">
        <v>0.2510701019080565</v>
      </c>
      <c r="BB103" s="7" t="n">
        <v>0.6356990829425287</v>
      </c>
      <c r="BC103" s="7" t="n">
        <v>0.786619077978283</v>
      </c>
      <c r="BD103" s="7" t="n">
        <v>0.4835963412843255</v>
      </c>
      <c r="BE103" s="7" t="n">
        <v>0.297979221389934</v>
      </c>
      <c r="BF103" s="7" t="n">
        <v>0.774785391121196</v>
      </c>
      <c r="BG103" s="7" t="n">
        <v>0.7255441386724922</v>
      </c>
      <c r="BH103" s="7" t="n">
        <v>0.8307977053199311</v>
      </c>
      <c r="BI103" s="7" t="n">
        <v>0.5973737017789029</v>
      </c>
      <c r="BJ103" s="7" t="n">
        <v>0.5221856174821328</v>
      </c>
      <c r="BK103" s="7" t="n">
        <v>0.6943416597441497</v>
      </c>
      <c r="BL103" s="7" t="n">
        <v>0.6602540600227401</v>
      </c>
      <c r="BM103" s="7" t="n">
        <v>0.6244274237151956</v>
      </c>
      <c r="BN103" s="7" t="n">
        <v>0.8544468382366947</v>
      </c>
      <c r="BO103" s="7" t="n">
        <v>0.9717727820155021</v>
      </c>
      <c r="BP103" s="7" t="n">
        <v>0.6867825509533508</v>
      </c>
      <c r="BQ103" s="7" t="n">
        <v>0.6521868798390861</v>
      </c>
      <c r="BR103" s="7" t="n">
        <v>0.5512892656030767</v>
      </c>
      <c r="BS103" s="7" t="n">
        <v>0.6943062013112682</v>
      </c>
      <c r="BT103" s="7" t="n">
        <v>0.8852668714575187</v>
      </c>
      <c r="BU103" s="7" t="n">
        <v>0.8777785184798444</v>
      </c>
      <c r="BV103" s="7" t="n">
        <v>0.7581716930837176</v>
      </c>
      <c r="BW103" s="7" t="n">
        <v>0.3802392075537956</v>
      </c>
      <c r="BX103" s="7" t="n">
        <v>0.7939980828614714</v>
      </c>
      <c r="BY103" s="7" t="n">
        <v>0.844664840569596</v>
      </c>
      <c r="BZ103" s="7" t="n">
        <v>0.6212820854343382</v>
      </c>
      <c r="CA103" s="7" t="n">
        <v>0.8284608717259309</v>
      </c>
      <c r="CB103" s="7" t="n">
        <v>0.5356677597539279</v>
      </c>
      <c r="CC103" s="7" t="n">
        <v>0.7633413658577128</v>
      </c>
      <c r="CD103" s="7" t="n">
        <v>0.7483570912361415</v>
      </c>
      <c r="CE103" s="7" t="n">
        <v>0.6032907200120997</v>
      </c>
      <c r="CF103" s="7" t="n">
        <v>0.6766524068947883</v>
      </c>
      <c r="CG103" s="7" t="n">
        <v>0.6908885606885371</v>
      </c>
      <c r="CH103" s="7" t="n">
        <v>0.8740433219537087</v>
      </c>
      <c r="CI103" s="7" t="n">
        <v>0.9303400373933806</v>
      </c>
      <c r="CJ103" s="7" t="n">
        <v>0.9458809778188111</v>
      </c>
      <c r="CK103" s="7" t="n">
        <v>0.5784452615132426</v>
      </c>
      <c r="CL103" s="7" t="n">
        <v>0.7623839434826616</v>
      </c>
      <c r="CM103" s="7" t="n">
        <v>0.7140619024540981</v>
      </c>
      <c r="CN103" s="7" t="n">
        <v>0.7842235597590748</v>
      </c>
      <c r="CO103" s="7" t="n">
        <v>0.8682233484424819</v>
      </c>
      <c r="CP103" s="7" t="n">
        <v>0.7654581313818641</v>
      </c>
      <c r="CQ103" s="7" t="n">
        <v>0.9598292420981224</v>
      </c>
      <c r="CR103" s="7" t="n">
        <v>0.715758483366117</v>
      </c>
      <c r="CS103" s="7" t="n">
        <v>0.9529439158805219</v>
      </c>
      <c r="CT103" s="7" t="n">
        <v>0.9069978092512468</v>
      </c>
      <c r="CU103" s="7" t="n">
        <v>0.7362556960251482</v>
      </c>
      <c r="CV103" s="7" t="n">
        <v>0.4779985890139103</v>
      </c>
      <c r="CW103" s="7" t="n">
        <v>0.6840655751491501</v>
      </c>
      <c r="CX103" s="7" t="n">
        <v>0.8274149326210118</v>
      </c>
      <c r="CY103" s="7" t="n">
        <v>0.605925465437787</v>
      </c>
      <c r="CZ103" s="7" t="n">
        <v>1</v>
      </c>
      <c r="DA103" s="7" t="n">
        <v>0.907127330646029</v>
      </c>
      <c r="DB103" s="7" t="n">
        <v>0.7243501207789987</v>
      </c>
      <c r="DC103" s="7" t="n">
        <v>0.9928087101019328</v>
      </c>
      <c r="DD103" s="7" t="n">
        <v>0.2773494361543089</v>
      </c>
      <c r="DE103" s="7" t="n">
        <v>0.9920698677472323</v>
      </c>
      <c r="DF103" s="7" t="n">
        <v>0.7040152727755309</v>
      </c>
      <c r="DG103" s="7" t="n">
        <v>0.2343075076049113</v>
      </c>
      <c r="DH103" s="7" t="n">
        <v>0.6680184536998047</v>
      </c>
      <c r="DI103" s="7" t="n">
        <v>0.9786871699285318</v>
      </c>
      <c r="DJ103" s="7" t="n">
        <v>0.3915418233450658</v>
      </c>
      <c r="DK103" s="7" t="n">
        <v>0.8227554051892023</v>
      </c>
      <c r="DL103" s="7" t="n">
        <v>0.7777974455221106</v>
      </c>
      <c r="DM103" s="7" t="n">
        <v>0.349782555980346</v>
      </c>
      <c r="DN103" s="7" t="n">
        <v>0.8459264874353022</v>
      </c>
      <c r="DO103" s="7" t="n">
        <v>0.3594073911999903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0.8189762276509363</v>
      </c>
      <c r="D104" s="7" t="n">
        <v>0.7621268232193686</v>
      </c>
      <c r="E104" s="7" t="n">
        <v>0.374798561012425</v>
      </c>
      <c r="F104" s="7" t="n">
        <v>0.6942810216183993</v>
      </c>
      <c r="G104" s="7" t="n">
        <v>0.4760031519428586</v>
      </c>
      <c r="H104" s="7" t="n">
        <v>0.8433165804698501</v>
      </c>
      <c r="I104" s="7" t="n">
        <v>0.8082554292062476</v>
      </c>
      <c r="J104" s="7" t="n">
        <v>0.9101123800554251</v>
      </c>
      <c r="K104" s="7" t="n">
        <v>0.8987827854046941</v>
      </c>
      <c r="L104" s="7" t="n">
        <v>0.9010177226793897</v>
      </c>
      <c r="M104" s="7" t="n">
        <v>0.827415264561153</v>
      </c>
      <c r="N104" s="7" t="n">
        <v>0.6673480822097776</v>
      </c>
      <c r="O104" s="7" t="n">
        <v>0.7856840847227977</v>
      </c>
      <c r="P104" s="7" t="n">
        <v>0.856612365776717</v>
      </c>
      <c r="Q104" s="7" t="n">
        <v>0.7869232064187391</v>
      </c>
      <c r="R104" s="7" t="n">
        <v>0.7108684194463839</v>
      </c>
      <c r="S104" s="7" t="n">
        <v>0.8014187640622238</v>
      </c>
      <c r="T104" s="7" t="n">
        <v>0.8811663062454401</v>
      </c>
      <c r="U104" s="7" t="n">
        <v>0.8846582736338682</v>
      </c>
      <c r="V104" s="7" t="n">
        <v>0.8124345476625673</v>
      </c>
      <c r="W104" s="7" t="n">
        <v>0.8262108002374744</v>
      </c>
      <c r="X104" s="7" t="n">
        <v>0.5249284413992794</v>
      </c>
      <c r="Y104" s="7" t="n">
        <v>0.2324327884306719</v>
      </c>
      <c r="Z104" s="7" t="n">
        <v>0.682956067464177</v>
      </c>
      <c r="AA104" s="7" t="n">
        <v>0.8524689584765596</v>
      </c>
      <c r="AB104" s="7" t="n">
        <v>0.5993596233589615</v>
      </c>
      <c r="AC104" s="7" t="n">
        <v>0.7401823220485808</v>
      </c>
      <c r="AD104" s="7" t="n">
        <v>0.6756278277493641</v>
      </c>
      <c r="AE104" s="7" t="n">
        <v>0.8587618616875776</v>
      </c>
      <c r="AF104" s="7" t="n">
        <v>0.9594271470825539</v>
      </c>
      <c r="AG104" s="7" t="n">
        <v>0.9240489200466924</v>
      </c>
      <c r="AH104" s="7" t="n">
        <v>0.9307562815132207</v>
      </c>
      <c r="AI104" s="7" t="n">
        <v>0.8709961904382209</v>
      </c>
      <c r="AJ104" s="7" t="n">
        <v>0.8201207275556253</v>
      </c>
      <c r="AK104" s="7" t="n">
        <v>0.8751762194061137</v>
      </c>
      <c r="AL104" s="7" t="n">
        <v>0.7664024013255107</v>
      </c>
      <c r="AM104" s="7" t="n">
        <v>0.7211220483185146</v>
      </c>
      <c r="AN104" s="7" t="n">
        <v>0.8433935007551721</v>
      </c>
      <c r="AO104" s="7" t="n">
        <v>0.6628173297690484</v>
      </c>
      <c r="AP104" s="7" t="n">
        <v>0.7127027393940526</v>
      </c>
      <c r="AQ104" s="7" t="n">
        <v>0.5596848865582359</v>
      </c>
      <c r="AR104" s="7" t="n">
        <v>0.8634182257272359</v>
      </c>
      <c r="AS104" s="7" t="n">
        <v>0.8195573425546804</v>
      </c>
      <c r="AT104" s="7" t="n">
        <v>0.725623544257182</v>
      </c>
      <c r="AU104" s="7" t="n">
        <v>0.5993596966298287</v>
      </c>
      <c r="AV104" s="7" t="n">
        <v>0.8337338289025044</v>
      </c>
      <c r="AW104" s="7" t="n">
        <v>0.6498817299096508</v>
      </c>
      <c r="AX104" s="7" t="n">
        <v>0.822164608333786</v>
      </c>
      <c r="AY104" s="7" t="n">
        <v>0.7186343869992617</v>
      </c>
      <c r="AZ104" s="7" t="n">
        <v>0.7949812065342876</v>
      </c>
      <c r="BA104" s="7" t="n">
        <v>0.2079604801024162</v>
      </c>
      <c r="BB104" s="7" t="n">
        <v>0.6474561896194959</v>
      </c>
      <c r="BC104" s="7" t="n">
        <v>0.859637134071126</v>
      </c>
      <c r="BD104" s="7" t="n">
        <v>0.5687314613440967</v>
      </c>
      <c r="BE104" s="7" t="n">
        <v>0.3098879850351159</v>
      </c>
      <c r="BF104" s="7" t="n">
        <v>0.7414441270632716</v>
      </c>
      <c r="BG104" s="7" t="n">
        <v>0.8448890047959233</v>
      </c>
      <c r="BH104" s="7" t="n">
        <v>0.8536639571357575</v>
      </c>
      <c r="BI104" s="7" t="n">
        <v>0.6861784952580735</v>
      </c>
      <c r="BJ104" s="7" t="n">
        <v>0.5912563015654334</v>
      </c>
      <c r="BK104" s="7" t="n">
        <v>0.7847145445267844</v>
      </c>
      <c r="BL104" s="7" t="n">
        <v>0.664799506266523</v>
      </c>
      <c r="BM104" s="7" t="n">
        <v>0.7141929508902367</v>
      </c>
      <c r="BN104" s="7" t="n">
        <v>0.8674753281797388</v>
      </c>
      <c r="BO104" s="7" t="n">
        <v>0.9682239111255064</v>
      </c>
      <c r="BP104" s="7" t="n">
        <v>0.7118208736083973</v>
      </c>
      <c r="BQ104" s="7" t="n">
        <v>0.7619356213290461</v>
      </c>
      <c r="BR104" s="7" t="n">
        <v>0.6785015939647573</v>
      </c>
      <c r="BS104" s="7" t="n">
        <v>0.8049814380212671</v>
      </c>
      <c r="BT104" s="7" t="n">
        <v>0.8544857184385776</v>
      </c>
      <c r="BU104" s="7" t="n">
        <v>0.9449785015363602</v>
      </c>
      <c r="BV104" s="7" t="n">
        <v>0.8341777700593599</v>
      </c>
      <c r="BW104" s="7" t="n">
        <v>0.3646519619990272</v>
      </c>
      <c r="BX104" s="7" t="n">
        <v>0.8736519524841517</v>
      </c>
      <c r="BY104" s="7" t="n">
        <v>0.8156098257415733</v>
      </c>
      <c r="BZ104" s="7" t="n">
        <v>0.5865918429289428</v>
      </c>
      <c r="CA104" s="7" t="n">
        <v>0.8324963339101814</v>
      </c>
      <c r="CB104" s="7" t="n">
        <v>0.6394062115996378</v>
      </c>
      <c r="CC104" s="7" t="n">
        <v>0.7801821002220887</v>
      </c>
      <c r="CD104" s="7" t="n">
        <v>0.8022216991625257</v>
      </c>
      <c r="CE104" s="7" t="n">
        <v>0.6798742111246835</v>
      </c>
      <c r="CF104" s="7" t="n">
        <v>0.7518413168842383</v>
      </c>
      <c r="CG104" s="7" t="n">
        <v>0.8106711623357193</v>
      </c>
      <c r="CH104" s="7" t="n">
        <v>0.840689109688557</v>
      </c>
      <c r="CI104" s="7" t="n">
        <v>0.9059600614975336</v>
      </c>
      <c r="CJ104" s="7" t="n">
        <v>0.9281703971663814</v>
      </c>
      <c r="CK104" s="7" t="n">
        <v>0.6281936976477335</v>
      </c>
      <c r="CL104" s="7" t="n">
        <v>0.8367027602345056</v>
      </c>
      <c r="CM104" s="7" t="n">
        <v>0.7001576108308321</v>
      </c>
      <c r="CN104" s="7" t="n">
        <v>0.8739100958432674</v>
      </c>
      <c r="CO104" s="7" t="n">
        <v>0.7978048963365322</v>
      </c>
      <c r="CP104" s="7" t="n">
        <v>0.817497098831967</v>
      </c>
      <c r="CQ104" s="7" t="n">
        <v>0.9765677924101039</v>
      </c>
      <c r="CR104" s="7" t="n">
        <v>0.8345912922392082</v>
      </c>
      <c r="CS104" s="7" t="n">
        <v>0.9053649003128003</v>
      </c>
      <c r="CT104" s="7" t="n">
        <v>0.8393466879979884</v>
      </c>
      <c r="CU104" s="7" t="n">
        <v>0.780938108445089</v>
      </c>
      <c r="CV104" s="7" t="n">
        <v>0.5250006347040677</v>
      </c>
      <c r="CW104" s="7" t="n">
        <v>0.6497917863416955</v>
      </c>
      <c r="CX104" s="7" t="n">
        <v>0.8973891580961276</v>
      </c>
      <c r="CY104" s="7" t="n">
        <v>0.6513346845154039</v>
      </c>
      <c r="CZ104" s="7" t="n">
        <v>0.907127330646029</v>
      </c>
      <c r="DA104" s="7" t="n">
        <v>1</v>
      </c>
      <c r="DB104" s="7" t="n">
        <v>0.7604500371244305</v>
      </c>
      <c r="DC104" s="7" t="n">
        <v>0.9368774219033956</v>
      </c>
      <c r="DD104" s="7" t="n">
        <v>0.3047238215352752</v>
      </c>
      <c r="DE104" s="7" t="n">
        <v>0.9351725753026244</v>
      </c>
      <c r="DF104" s="7" t="n">
        <v>0.8167516424939651</v>
      </c>
      <c r="DG104" s="7" t="n">
        <v>0.1881654085756869</v>
      </c>
      <c r="DH104" s="7" t="n">
        <v>0.680849251998297</v>
      </c>
      <c r="DI104" s="7" t="n">
        <v>0.9421490122631829</v>
      </c>
      <c r="DJ104" s="7" t="n">
        <v>0.4112613503737974</v>
      </c>
      <c r="DK104" s="7" t="n">
        <v>0.8378530832871415</v>
      </c>
      <c r="DL104" s="7" t="n">
        <v>0.87410538543233</v>
      </c>
      <c r="DM104" s="7" t="n">
        <v>0.3944243740967069</v>
      </c>
      <c r="DN104" s="7" t="n">
        <v>0.8917436254372183</v>
      </c>
      <c r="DO104" s="7" t="n">
        <v>0.4024063978693011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0.7151862703035102</v>
      </c>
      <c r="D105" s="7" t="n">
        <v>0.7501873414778212</v>
      </c>
      <c r="E105" s="7" t="n">
        <v>0.1898054931956873</v>
      </c>
      <c r="F105" s="7" t="n">
        <v>0.7123448036911371</v>
      </c>
      <c r="G105" s="7" t="n">
        <v>0.5286259395879617</v>
      </c>
      <c r="H105" s="7" t="n">
        <v>0.8262510191814512</v>
      </c>
      <c r="I105" s="7" t="n">
        <v>0.8125428511159576</v>
      </c>
      <c r="J105" s="7" t="n">
        <v>0.7263581606737561</v>
      </c>
      <c r="K105" s="7" t="n">
        <v>0.704530758110001</v>
      </c>
      <c r="L105" s="7" t="n">
        <v>0.8089666577582475</v>
      </c>
      <c r="M105" s="7" t="n">
        <v>0.8615895847638648</v>
      </c>
      <c r="N105" s="7" t="n">
        <v>0.757359102159362</v>
      </c>
      <c r="O105" s="7" t="n">
        <v>0.8261991842867203</v>
      </c>
      <c r="P105" s="7" t="n">
        <v>0.746648752321861</v>
      </c>
      <c r="Q105" s="7" t="n">
        <v>0.638967106973155</v>
      </c>
      <c r="R105" s="7" t="n">
        <v>0.5601344030168671</v>
      </c>
      <c r="S105" s="7" t="n">
        <v>0.8290783137638994</v>
      </c>
      <c r="T105" s="7" t="n">
        <v>0.7838894227599225</v>
      </c>
      <c r="U105" s="7" t="n">
        <v>0.8477747776411709</v>
      </c>
      <c r="V105" s="7" t="n">
        <v>0.7290508166308952</v>
      </c>
      <c r="W105" s="7" t="n">
        <v>0.9139631245844403</v>
      </c>
      <c r="X105" s="7" t="n">
        <v>0.3590078269906</v>
      </c>
      <c r="Y105" s="7" t="n">
        <v>0.008596526789462483</v>
      </c>
      <c r="Z105" s="7" t="n">
        <v>0.7552564211775132</v>
      </c>
      <c r="AA105" s="7" t="n">
        <v>0.7292643467910788</v>
      </c>
      <c r="AB105" s="7" t="n">
        <v>0.6092007727812998</v>
      </c>
      <c r="AC105" s="7" t="n">
        <v>0.6855204747437237</v>
      </c>
      <c r="AD105" s="7" t="n">
        <v>0.9333837219924203</v>
      </c>
      <c r="AE105" s="7" t="n">
        <v>0.728621566867885</v>
      </c>
      <c r="AF105" s="7" t="n">
        <v>0.7514874253037518</v>
      </c>
      <c r="AG105" s="7" t="n">
        <v>0.8824499703636018</v>
      </c>
      <c r="AH105" s="7" t="n">
        <v>0.895181602013257</v>
      </c>
      <c r="AI105" s="7" t="n">
        <v>0.8933266168270149</v>
      </c>
      <c r="AJ105" s="7" t="n">
        <v>0.8444864645908072</v>
      </c>
      <c r="AK105" s="7" t="n">
        <v>0.7035832532856542</v>
      </c>
      <c r="AL105" s="7" t="n">
        <v>0.6548668546237939</v>
      </c>
      <c r="AM105" s="7" t="n">
        <v>0.7222705463410815</v>
      </c>
      <c r="AN105" s="7" t="n">
        <v>0.8848299711386706</v>
      </c>
      <c r="AO105" s="7" t="n">
        <v>0.7525963003582973</v>
      </c>
      <c r="AP105" s="7" t="n">
        <v>0.7060465997065594</v>
      </c>
      <c r="AQ105" s="7" t="n">
        <v>0.4585679664629247</v>
      </c>
      <c r="AR105" s="7" t="n">
        <v>0.7915103681206396</v>
      </c>
      <c r="AS105" s="7" t="n">
        <v>0.875405552402708</v>
      </c>
      <c r="AT105" s="7" t="n">
        <v>0.9603142774654277</v>
      </c>
      <c r="AU105" s="7" t="n">
        <v>0.609200748605273</v>
      </c>
      <c r="AV105" s="7" t="n">
        <v>0.7324118766083261</v>
      </c>
      <c r="AW105" s="7" t="n">
        <v>0.5379552167930602</v>
      </c>
      <c r="AX105" s="7" t="n">
        <v>0.7513733870081483</v>
      </c>
      <c r="AY105" s="7" t="n">
        <v>0.7120823556209533</v>
      </c>
      <c r="AZ105" s="7" t="n">
        <v>0.990733487144799</v>
      </c>
      <c r="BA105" s="7" t="n">
        <v>0.2453760030491481</v>
      </c>
      <c r="BB105" s="7" t="n">
        <v>0.7466046275460678</v>
      </c>
      <c r="BC105" s="7" t="n">
        <v>0.7862092152194702</v>
      </c>
      <c r="BD105" s="7" t="n">
        <v>0.5268673299474642</v>
      </c>
      <c r="BE105" s="7" t="n">
        <v>0.06455822350162026</v>
      </c>
      <c r="BF105" s="7" t="n">
        <v>0.7801988006410506</v>
      </c>
      <c r="BG105" s="7" t="n">
        <v>0.8295522483942357</v>
      </c>
      <c r="BH105" s="7" t="n">
        <v>0.6802771447510764</v>
      </c>
      <c r="BI105" s="7" t="n">
        <v>0.6071585795800476</v>
      </c>
      <c r="BJ105" s="7" t="n">
        <v>0.5555248644574433</v>
      </c>
      <c r="BK105" s="7" t="n">
        <v>0.8919692135687444</v>
      </c>
      <c r="BL105" s="7" t="n">
        <v>0.6660650057783949</v>
      </c>
      <c r="BM105" s="7" t="n">
        <v>0.5170555135905324</v>
      </c>
      <c r="BN105" s="7" t="n">
        <v>0.6918308367513352</v>
      </c>
      <c r="BO105" s="7" t="n">
        <v>0.7563882979178805</v>
      </c>
      <c r="BP105" s="7" t="n">
        <v>0.7853164535691726</v>
      </c>
      <c r="BQ105" s="7" t="n">
        <v>0.6844035649128066</v>
      </c>
      <c r="BR105" s="7" t="n">
        <v>0.6553189094407414</v>
      </c>
      <c r="BS105" s="7" t="n">
        <v>0.8089612388940424</v>
      </c>
      <c r="BT105" s="7" t="n">
        <v>0.6455489603611658</v>
      </c>
      <c r="BU105" s="7" t="n">
        <v>0.7536947460174861</v>
      </c>
      <c r="BV105" s="7" t="n">
        <v>0.7163814453989807</v>
      </c>
      <c r="BW105" s="7" t="n">
        <v>0.2848635313241331</v>
      </c>
      <c r="BX105" s="7" t="n">
        <v>0.7596403012544953</v>
      </c>
      <c r="BY105" s="7" t="n">
        <v>0.6240759746397619</v>
      </c>
      <c r="BZ105" s="7" t="n">
        <v>0.4623385355061775</v>
      </c>
      <c r="CA105" s="7" t="n">
        <v>0.653197186963275</v>
      </c>
      <c r="CB105" s="7" t="n">
        <v>0.5453715791010698</v>
      </c>
      <c r="CC105" s="7" t="n">
        <v>0.6600778070620318</v>
      </c>
      <c r="CD105" s="7" t="n">
        <v>0.9881909033072707</v>
      </c>
      <c r="CE105" s="7" t="n">
        <v>0.7082229532782953</v>
      </c>
      <c r="CF105" s="7" t="n">
        <v>0.5905838533252185</v>
      </c>
      <c r="CG105" s="7" t="n">
        <v>0.7350715842193442</v>
      </c>
      <c r="CH105" s="7" t="n">
        <v>0.6332022875241438</v>
      </c>
      <c r="CI105" s="7" t="n">
        <v>0.6792678013997961</v>
      </c>
      <c r="CJ105" s="7" t="n">
        <v>0.7202434895855975</v>
      </c>
      <c r="CK105" s="7" t="n">
        <v>0.6921747371956438</v>
      </c>
      <c r="CL105" s="7" t="n">
        <v>0.7222840461222001</v>
      </c>
      <c r="CM105" s="7" t="n">
        <v>0.8879151577174887</v>
      </c>
      <c r="CN105" s="7" t="n">
        <v>0.7588123440862355</v>
      </c>
      <c r="CO105" s="7" t="n">
        <v>0.6207119968911398</v>
      </c>
      <c r="CP105" s="7" t="n">
        <v>0.7351204542655303</v>
      </c>
      <c r="CQ105" s="7" t="n">
        <v>0.7791062464006041</v>
      </c>
      <c r="CR105" s="7" t="n">
        <v>0.748676532508522</v>
      </c>
      <c r="CS105" s="7" t="n">
        <v>0.7376886206998744</v>
      </c>
      <c r="CT105" s="7" t="n">
        <v>0.8144210770564847</v>
      </c>
      <c r="CU105" s="7" t="n">
        <v>0.9790161163921931</v>
      </c>
      <c r="CV105" s="7" t="n">
        <v>0.5439964876649399</v>
      </c>
      <c r="CW105" s="7" t="n">
        <v>0.8631120855088372</v>
      </c>
      <c r="CX105" s="7" t="n">
        <v>0.7683462873469606</v>
      </c>
      <c r="CY105" s="7" t="n">
        <v>0.5660174425719645</v>
      </c>
      <c r="CZ105" s="7" t="n">
        <v>0.7243501207789987</v>
      </c>
      <c r="DA105" s="7" t="n">
        <v>0.7604500371244305</v>
      </c>
      <c r="DB105" s="7" t="n">
        <v>1</v>
      </c>
      <c r="DC105" s="7" t="n">
        <v>0.7437753288712734</v>
      </c>
      <c r="DD105" s="7" t="n">
        <v>0.155554644997685</v>
      </c>
      <c r="DE105" s="7" t="n">
        <v>0.7438749120907771</v>
      </c>
      <c r="DF105" s="7" t="n">
        <v>0.7886423290466547</v>
      </c>
      <c r="DG105" s="7" t="n">
        <v>0.2262015126966242</v>
      </c>
      <c r="DH105" s="7" t="n">
        <v>0.7359787162487211</v>
      </c>
      <c r="DI105" s="7" t="n">
        <v>0.7443412312425063</v>
      </c>
      <c r="DJ105" s="7" t="n">
        <v>0.2750834078251266</v>
      </c>
      <c r="DK105" s="7" t="n">
        <v>0.6721969249610393</v>
      </c>
      <c r="DL105" s="7" t="n">
        <v>0.7203178103317766</v>
      </c>
      <c r="DM105" s="7" t="n">
        <v>0.2583227907946008</v>
      </c>
      <c r="DN105" s="7" t="n">
        <v>0.7326520259896122</v>
      </c>
      <c r="DO105" s="7" t="n">
        <v>0.2978576665154691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0.8111287573777308</v>
      </c>
      <c r="D106" s="7" t="n">
        <v>0.7675619547440207</v>
      </c>
      <c r="E106" s="7" t="n">
        <v>0.3601388549412343</v>
      </c>
      <c r="F106" s="7" t="n">
        <v>0.6977996797449971</v>
      </c>
      <c r="G106" s="7" t="n">
        <v>0.4834878931601604</v>
      </c>
      <c r="H106" s="7" t="n">
        <v>0.7987958894315893</v>
      </c>
      <c r="I106" s="7" t="n">
        <v>0.8138371517840475</v>
      </c>
      <c r="J106" s="7" t="n">
        <v>0.968377680599995</v>
      </c>
      <c r="K106" s="7" t="n">
        <v>0.9835794320166662</v>
      </c>
      <c r="L106" s="7" t="n">
        <v>0.9453861809320302</v>
      </c>
      <c r="M106" s="7" t="n">
        <v>0.783170704371706</v>
      </c>
      <c r="N106" s="7" t="n">
        <v>0.6458454457878301</v>
      </c>
      <c r="O106" s="7" t="n">
        <v>0.7205317021586048</v>
      </c>
      <c r="P106" s="7" t="n">
        <v>0.8224951639931583</v>
      </c>
      <c r="Q106" s="7" t="n">
        <v>0.7658742627573427</v>
      </c>
      <c r="R106" s="7" t="n">
        <v>0.6744210021135247</v>
      </c>
      <c r="S106" s="7" t="n">
        <v>0.8110300187760859</v>
      </c>
      <c r="T106" s="7" t="n">
        <v>0.8191286547038654</v>
      </c>
      <c r="U106" s="7" t="n">
        <v>0.8635019832358036</v>
      </c>
      <c r="V106" s="7" t="n">
        <v>0.7980079994918329</v>
      </c>
      <c r="W106" s="7" t="n">
        <v>0.8432355780847194</v>
      </c>
      <c r="X106" s="7" t="n">
        <v>0.4938893569601934</v>
      </c>
      <c r="Y106" s="7" t="n">
        <v>0.237126084118631</v>
      </c>
      <c r="Z106" s="7" t="n">
        <v>0.6401528654498732</v>
      </c>
      <c r="AA106" s="7" t="n">
        <v>0.803153701687032</v>
      </c>
      <c r="AB106" s="7" t="n">
        <v>0.5386310738770743</v>
      </c>
      <c r="AC106" s="7" t="n">
        <v>0.6519325545535342</v>
      </c>
      <c r="AD106" s="7" t="n">
        <v>0.70987157742843</v>
      </c>
      <c r="AE106" s="7" t="n">
        <v>0.8073771880910726</v>
      </c>
      <c r="AF106" s="7" t="n">
        <v>0.9704555085963287</v>
      </c>
      <c r="AG106" s="7" t="n">
        <v>0.8999614455716898</v>
      </c>
      <c r="AH106" s="7" t="n">
        <v>0.907917538171241</v>
      </c>
      <c r="AI106" s="7" t="n">
        <v>0.8856930294472941</v>
      </c>
      <c r="AJ106" s="7" t="n">
        <v>0.8610294574758149</v>
      </c>
      <c r="AK106" s="7" t="n">
        <v>0.8989373009620075</v>
      </c>
      <c r="AL106" s="7" t="n">
        <v>0.764786208498505</v>
      </c>
      <c r="AM106" s="7" t="n">
        <v>0.6860624908446162</v>
      </c>
      <c r="AN106" s="7" t="n">
        <v>0.8438562851700094</v>
      </c>
      <c r="AO106" s="7" t="n">
        <v>0.6416089703148525</v>
      </c>
      <c r="AP106" s="7" t="n">
        <v>0.6903943467717832</v>
      </c>
      <c r="AQ106" s="7" t="n">
        <v>0.551112770157554</v>
      </c>
      <c r="AR106" s="7" t="n">
        <v>0.8294781499457244</v>
      </c>
      <c r="AS106" s="7" t="n">
        <v>0.8608014303302185</v>
      </c>
      <c r="AT106" s="7" t="n">
        <v>0.7345062642906092</v>
      </c>
      <c r="AU106" s="7" t="n">
        <v>0.5386311433192927</v>
      </c>
      <c r="AV106" s="7" t="n">
        <v>0.7660901872402832</v>
      </c>
      <c r="AW106" s="7" t="n">
        <v>0.6774276741539672</v>
      </c>
      <c r="AX106" s="7" t="n">
        <v>0.7507813157631886</v>
      </c>
      <c r="AY106" s="7" t="n">
        <v>0.690484109770762</v>
      </c>
      <c r="AZ106" s="7" t="n">
        <v>0.7654805975129466</v>
      </c>
      <c r="BA106" s="7" t="n">
        <v>0.2216148945796797</v>
      </c>
      <c r="BB106" s="7" t="n">
        <v>0.6324858243288274</v>
      </c>
      <c r="BC106" s="7" t="n">
        <v>0.8150757607141151</v>
      </c>
      <c r="BD106" s="7" t="n">
        <v>0.5180828338845863</v>
      </c>
      <c r="BE106" s="7" t="n">
        <v>0.3215784304374561</v>
      </c>
      <c r="BF106" s="7" t="n">
        <v>0.7551557025623644</v>
      </c>
      <c r="BG106" s="7" t="n">
        <v>0.7815285845145148</v>
      </c>
      <c r="BH106" s="7" t="n">
        <v>0.8570866283791602</v>
      </c>
      <c r="BI106" s="7" t="n">
        <v>0.6397629807617977</v>
      </c>
      <c r="BJ106" s="7" t="n">
        <v>0.5496104846833177</v>
      </c>
      <c r="BK106" s="7" t="n">
        <v>0.7347196910570011</v>
      </c>
      <c r="BL106" s="7" t="n">
        <v>0.6778520848876572</v>
      </c>
      <c r="BM106" s="7" t="n">
        <v>0.6671666590991548</v>
      </c>
      <c r="BN106" s="7" t="n">
        <v>0.8772501243766602</v>
      </c>
      <c r="BO106" s="7" t="n">
        <v>0.9845800291190697</v>
      </c>
      <c r="BP106" s="7" t="n">
        <v>0.6908034538327945</v>
      </c>
      <c r="BQ106" s="7" t="n">
        <v>0.6894360257983295</v>
      </c>
      <c r="BR106" s="7" t="n">
        <v>0.6032802483804788</v>
      </c>
      <c r="BS106" s="7" t="n">
        <v>0.7386035900303253</v>
      </c>
      <c r="BT106" s="7" t="n">
        <v>0.8945970615088503</v>
      </c>
      <c r="BU106" s="7" t="n">
        <v>0.9120449623001541</v>
      </c>
      <c r="BV106" s="7" t="n">
        <v>0.7879943086765644</v>
      </c>
      <c r="BW106" s="7" t="n">
        <v>0.3723034292178898</v>
      </c>
      <c r="BX106" s="7" t="n">
        <v>0.8291694084389635</v>
      </c>
      <c r="BY106" s="7" t="n">
        <v>0.8570972366206827</v>
      </c>
      <c r="BZ106" s="7" t="n">
        <v>0.6404610692418076</v>
      </c>
      <c r="CA106" s="7" t="n">
        <v>0.852601618010367</v>
      </c>
      <c r="CB106" s="7" t="n">
        <v>0.5857558260196108</v>
      </c>
      <c r="CC106" s="7" t="n">
        <v>0.7941697934360603</v>
      </c>
      <c r="CD106" s="7" t="n">
        <v>0.7744299056878285</v>
      </c>
      <c r="CE106" s="7" t="n">
        <v>0.6375163639236122</v>
      </c>
      <c r="CF106" s="7" t="n">
        <v>0.7200183876721686</v>
      </c>
      <c r="CG106" s="7" t="n">
        <v>0.7385661465824337</v>
      </c>
      <c r="CH106" s="7" t="n">
        <v>0.8824723608102176</v>
      </c>
      <c r="CI106" s="7" t="n">
        <v>0.9337205149269041</v>
      </c>
      <c r="CJ106" s="7" t="n">
        <v>0.9469741750738084</v>
      </c>
      <c r="CK106" s="7" t="n">
        <v>0.5839758739507537</v>
      </c>
      <c r="CL106" s="7" t="n">
        <v>0.790277302689494</v>
      </c>
      <c r="CM106" s="7" t="n">
        <v>0.7209367512623945</v>
      </c>
      <c r="CN106" s="7" t="n">
        <v>0.825496172793915</v>
      </c>
      <c r="CO106" s="7" t="n">
        <v>0.8624032331877532</v>
      </c>
      <c r="CP106" s="7" t="n">
        <v>0.7823792708038582</v>
      </c>
      <c r="CQ106" s="7" t="n">
        <v>0.9705445982092396</v>
      </c>
      <c r="CR106" s="7" t="n">
        <v>0.7658767989972227</v>
      </c>
      <c r="CS106" s="7" t="n">
        <v>0.9540745235345597</v>
      </c>
      <c r="CT106" s="7" t="n">
        <v>0.8964925976629187</v>
      </c>
      <c r="CU106" s="7" t="n">
        <v>0.7633285415909397</v>
      </c>
      <c r="CV106" s="7" t="n">
        <v>0.4967028899310995</v>
      </c>
      <c r="CW106" s="7" t="n">
        <v>0.6826526711297287</v>
      </c>
      <c r="CX106" s="7" t="n">
        <v>0.8664566412826491</v>
      </c>
      <c r="CY106" s="7" t="n">
        <v>0.63450360061491</v>
      </c>
      <c r="CZ106" s="7" t="n">
        <v>0.9928087101019328</v>
      </c>
      <c r="DA106" s="7" t="n">
        <v>0.9368774219033956</v>
      </c>
      <c r="DB106" s="7" t="n">
        <v>0.7437753288712734</v>
      </c>
      <c r="DC106" s="7" t="n">
        <v>1</v>
      </c>
      <c r="DD106" s="7" t="n">
        <v>0.2785307739743823</v>
      </c>
      <c r="DE106" s="7" t="n">
        <v>0.9993135488337408</v>
      </c>
      <c r="DF106" s="7" t="n">
        <v>0.750254558305416</v>
      </c>
      <c r="DG106" s="7" t="n">
        <v>0.2028723639266961</v>
      </c>
      <c r="DH106" s="7" t="n">
        <v>0.6733391200266189</v>
      </c>
      <c r="DI106" s="7" t="n">
        <v>0.9936436374992794</v>
      </c>
      <c r="DJ106" s="7" t="n">
        <v>0.4210935196601878</v>
      </c>
      <c r="DK106" s="7" t="n">
        <v>0.8484121969028914</v>
      </c>
      <c r="DL106" s="7" t="n">
        <v>0.8146302327068281</v>
      </c>
      <c r="DM106" s="7" t="n">
        <v>0.3764993885625798</v>
      </c>
      <c r="DN106" s="7" t="n">
        <v>0.8756887653629997</v>
      </c>
      <c r="DO106" s="7" t="n">
        <v>0.3749747422134804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0.6716423436401163</v>
      </c>
      <c r="D107" s="7" t="n">
        <v>0.6260387526140534</v>
      </c>
      <c r="E107" s="7" t="n">
        <v>0.7878714376409379</v>
      </c>
      <c r="F107" s="7" t="n">
        <v>0.5859316777840952</v>
      </c>
      <c r="G107" s="7" t="n">
        <v>0.6201003584899708</v>
      </c>
      <c r="H107" s="7" t="n">
        <v>0.3431226051249485</v>
      </c>
      <c r="I107" s="7" t="n">
        <v>0.5360181495920253</v>
      </c>
      <c r="J107" s="7" t="n">
        <v>0.3051941810589845</v>
      </c>
      <c r="K107" s="7" t="n">
        <v>0.2702710004368473</v>
      </c>
      <c r="L107" s="7" t="n">
        <v>0.3064963313754543</v>
      </c>
      <c r="M107" s="7" t="n">
        <v>0.4035898060351996</v>
      </c>
      <c r="N107" s="7" t="n">
        <v>0.359635402151829</v>
      </c>
      <c r="O107" s="7" t="n">
        <v>0.4323730157378728</v>
      </c>
      <c r="P107" s="7" t="n">
        <v>0.3661073749287594</v>
      </c>
      <c r="Q107" s="7" t="n">
        <v>0.7480378752658328</v>
      </c>
      <c r="R107" s="7" t="n">
        <v>0.8186977875583441</v>
      </c>
      <c r="S107" s="7" t="n">
        <v>0.4935759124056608</v>
      </c>
      <c r="T107" s="7" t="n">
        <v>0.3863440573924184</v>
      </c>
      <c r="U107" s="7" t="n">
        <v>0.5086990501319335</v>
      </c>
      <c r="V107" s="7" t="n">
        <v>0.2478640198334594</v>
      </c>
      <c r="W107" s="7" t="n">
        <v>0.2970495430593753</v>
      </c>
      <c r="X107" s="7" t="n">
        <v>0.7802705950432234</v>
      </c>
      <c r="Y107" s="7" t="n">
        <v>0.8454236613605381</v>
      </c>
      <c r="Z107" s="7" t="n">
        <v>0.3795775504661597</v>
      </c>
      <c r="AA107" s="7" t="n">
        <v>0.2906049366475336</v>
      </c>
      <c r="AB107" s="7" t="n">
        <v>0.5099730901645724</v>
      </c>
      <c r="AC107" s="7" t="n">
        <v>0.3392156114046827</v>
      </c>
      <c r="AD107" s="7" t="n">
        <v>0.2196169923846054</v>
      </c>
      <c r="AE107" s="7" t="n">
        <v>0.2973443330999739</v>
      </c>
      <c r="AF107" s="7" t="n">
        <v>0.3278929343485832</v>
      </c>
      <c r="AG107" s="7" t="n">
        <v>0.3759585842804625</v>
      </c>
      <c r="AH107" s="7" t="n">
        <v>0.3148533387191634</v>
      </c>
      <c r="AI107" s="7" t="n">
        <v>0.2597412849589829</v>
      </c>
      <c r="AJ107" s="7" t="n">
        <v>0.2407913122430533</v>
      </c>
      <c r="AK107" s="7" t="n">
        <v>0.3116768847566158</v>
      </c>
      <c r="AL107" s="7" t="n">
        <v>0.3631275226518954</v>
      </c>
      <c r="AM107" s="7" t="n">
        <v>0.5325548344028662</v>
      </c>
      <c r="AN107" s="7" t="n">
        <v>0.3450917970356329</v>
      </c>
      <c r="AO107" s="7" t="n">
        <v>0.3636523615443879</v>
      </c>
      <c r="AP107" s="7" t="n">
        <v>0.427950003941508</v>
      </c>
      <c r="AQ107" s="7" t="n">
        <v>0.7120861020640905</v>
      </c>
      <c r="AR107" s="7" t="n">
        <v>0.2114876250845558</v>
      </c>
      <c r="AS107" s="7" t="n">
        <v>0.2261839369496463</v>
      </c>
      <c r="AT107" s="7" t="n">
        <v>0.1586773571994977</v>
      </c>
      <c r="AU107" s="7" t="n">
        <v>0.5099732827268568</v>
      </c>
      <c r="AV107" s="7" t="n">
        <v>0.421244388311894</v>
      </c>
      <c r="AW107" s="7" t="n">
        <v>0.2933834931629405</v>
      </c>
      <c r="AX107" s="7" t="n">
        <v>0.3262037473227092</v>
      </c>
      <c r="AY107" s="7" t="n">
        <v>0.3968049728629467</v>
      </c>
      <c r="AZ107" s="7" t="n">
        <v>0.165158457669418</v>
      </c>
      <c r="BA107" s="7" t="n">
        <v>0.5920420361988853</v>
      </c>
      <c r="BB107" s="7" t="n">
        <v>0.3379023509912569</v>
      </c>
      <c r="BC107" s="7" t="n">
        <v>0.2168033864742965</v>
      </c>
      <c r="BD107" s="7" t="n">
        <v>0.7493107609950427</v>
      </c>
      <c r="BE107" s="7" t="n">
        <v>0.6775165287063503</v>
      </c>
      <c r="BF107" s="7" t="n">
        <v>0.4646747804253422</v>
      </c>
      <c r="BG107" s="7" t="n">
        <v>0.3494813478243536</v>
      </c>
      <c r="BH107" s="7" t="n">
        <v>0.3045270080081691</v>
      </c>
      <c r="BI107" s="7" t="n">
        <v>0.6458979236683408</v>
      </c>
      <c r="BJ107" s="7" t="n">
        <v>0.7746725278388595</v>
      </c>
      <c r="BK107" s="7" t="n">
        <v>0.2528380318040962</v>
      </c>
      <c r="BL107" s="7" t="n">
        <v>0.4819817387235767</v>
      </c>
      <c r="BM107" s="7" t="n">
        <v>0.3978499754519196</v>
      </c>
      <c r="BN107" s="7" t="n">
        <v>0.3453220529925017</v>
      </c>
      <c r="BO107" s="7" t="n">
        <v>0.3190596554605152</v>
      </c>
      <c r="BP107" s="7" t="n">
        <v>0.3878769905311394</v>
      </c>
      <c r="BQ107" s="7" t="n">
        <v>0.3922744044693401</v>
      </c>
      <c r="BR107" s="7" t="n">
        <v>0.3111295115181357</v>
      </c>
      <c r="BS107" s="7" t="n">
        <v>0.4527103669776137</v>
      </c>
      <c r="BT107" s="7" t="n">
        <v>0.3150891341113147</v>
      </c>
      <c r="BU107" s="7" t="n">
        <v>0.2606488696681167</v>
      </c>
      <c r="BV107" s="7" t="n">
        <v>0.2306574898127181</v>
      </c>
      <c r="BW107" s="7" t="n">
        <v>0.8061586346852102</v>
      </c>
      <c r="BX107" s="7" t="n">
        <v>0.2444923546616515</v>
      </c>
      <c r="BY107" s="7" t="n">
        <v>0.3378774043275167</v>
      </c>
      <c r="BZ107" s="7" t="n">
        <v>0.2068979881265234</v>
      </c>
      <c r="CA107" s="7" t="n">
        <v>0.3641566961355625</v>
      </c>
      <c r="CB107" s="7" t="n">
        <v>0.6611207399406962</v>
      </c>
      <c r="CC107" s="7" t="n">
        <v>0.3254301302142225</v>
      </c>
      <c r="CD107" s="7" t="n">
        <v>0.1713888098027976</v>
      </c>
      <c r="CE107" s="7" t="n">
        <v>0.4791589956021659</v>
      </c>
      <c r="CF107" s="7" t="n">
        <v>0.6164113000601741</v>
      </c>
      <c r="CG107" s="7" t="n">
        <v>0.3644400820804918</v>
      </c>
      <c r="CH107" s="7" t="n">
        <v>0.3093715186416661</v>
      </c>
      <c r="CI107" s="7" t="n">
        <v>0.2994901753895386</v>
      </c>
      <c r="CJ107" s="7" t="n">
        <v>0.3642753287814672</v>
      </c>
      <c r="CK107" s="7" t="n">
        <v>0.4180754350793716</v>
      </c>
      <c r="CL107" s="7" t="n">
        <v>0.248657584000291</v>
      </c>
      <c r="CM107" s="7" t="n">
        <v>0.1114708575673638</v>
      </c>
      <c r="CN107" s="7" t="n">
        <v>0.2330613441826646</v>
      </c>
      <c r="CO107" s="7" t="n">
        <v>0.3270746457385987</v>
      </c>
      <c r="CP107" s="7" t="n">
        <v>0.2020936318157863</v>
      </c>
      <c r="CQ107" s="7" t="n">
        <v>0.3135244569521916</v>
      </c>
      <c r="CR107" s="7" t="n">
        <v>0.3711883543343758</v>
      </c>
      <c r="CS107" s="7" t="n">
        <v>0.3243027198614042</v>
      </c>
      <c r="CT107" s="7" t="n">
        <v>0.2753808281969834</v>
      </c>
      <c r="CU107" s="7" t="n">
        <v>0.1199642675705456</v>
      </c>
      <c r="CV107" s="7" t="n">
        <v>0.5142395188941619</v>
      </c>
      <c r="CW107" s="7" t="n">
        <v>0.07575085541707165</v>
      </c>
      <c r="CX107" s="7" t="n">
        <v>0.3212091870552803</v>
      </c>
      <c r="CY107" s="7" t="n">
        <v>0.6722272133958193</v>
      </c>
      <c r="CZ107" s="7" t="n">
        <v>0.2773494361543089</v>
      </c>
      <c r="DA107" s="7" t="n">
        <v>0.3047238215352752</v>
      </c>
      <c r="DB107" s="7" t="n">
        <v>0.155554644997685</v>
      </c>
      <c r="DC107" s="7" t="n">
        <v>0.2785307739743823</v>
      </c>
      <c r="DD107" s="7" t="n">
        <v>1</v>
      </c>
      <c r="DE107" s="7" t="n">
        <v>0.2830107556182301</v>
      </c>
      <c r="DF107" s="7" t="n">
        <v>0.2046579073840675</v>
      </c>
      <c r="DG107" s="7" t="n">
        <v>0.5871606315356283</v>
      </c>
      <c r="DH107" s="7" t="n">
        <v>0.5011795080744592</v>
      </c>
      <c r="DI107" s="7" t="n">
        <v>0.2851848915949002</v>
      </c>
      <c r="DJ107" s="7" t="n">
        <v>0.7472359012600498</v>
      </c>
      <c r="DK107" s="7" t="n">
        <v>0.306511078193062</v>
      </c>
      <c r="DL107" s="7" t="n">
        <v>0.3284415592743593</v>
      </c>
      <c r="DM107" s="7" t="n">
        <v>0.8348787915718129</v>
      </c>
      <c r="DN107" s="7" t="n">
        <v>0.3244622437380497</v>
      </c>
      <c r="DO107" s="7" t="n">
        <v>0.8104250012461702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0.8168121921315415</v>
      </c>
      <c r="D108" s="7" t="n">
        <v>0.766246683729132</v>
      </c>
      <c r="E108" s="7" t="n">
        <v>0.3679307429723113</v>
      </c>
      <c r="F108" s="7" t="n">
        <v>0.6937779766928397</v>
      </c>
      <c r="G108" s="7" t="n">
        <v>0.4834680618545256</v>
      </c>
      <c r="H108" s="7" t="n">
        <v>0.7942592987994641</v>
      </c>
      <c r="I108" s="7" t="n">
        <v>0.810809509262912</v>
      </c>
      <c r="J108" s="7" t="n">
        <v>0.9682766831259295</v>
      </c>
      <c r="K108" s="7" t="n">
        <v>0.983854568989908</v>
      </c>
      <c r="L108" s="7" t="n">
        <v>0.9440714459093339</v>
      </c>
      <c r="M108" s="7" t="n">
        <v>0.7850211287425283</v>
      </c>
      <c r="N108" s="7" t="n">
        <v>0.6418086790127069</v>
      </c>
      <c r="O108" s="7" t="n">
        <v>0.7247568720332028</v>
      </c>
      <c r="P108" s="7" t="n">
        <v>0.8319300502141362</v>
      </c>
      <c r="Q108" s="7" t="n">
        <v>0.7685649215806384</v>
      </c>
      <c r="R108" s="7" t="n">
        <v>0.6792704890745781</v>
      </c>
      <c r="S108" s="7" t="n">
        <v>0.806453458582994</v>
      </c>
      <c r="T108" s="7" t="n">
        <v>0.8222879951295885</v>
      </c>
      <c r="U108" s="7" t="n">
        <v>0.8627532732386519</v>
      </c>
      <c r="V108" s="7" t="n">
        <v>0.7902612411117053</v>
      </c>
      <c r="W108" s="7" t="n">
        <v>0.8376697434031721</v>
      </c>
      <c r="X108" s="7" t="n">
        <v>0.501542839483885</v>
      </c>
      <c r="Y108" s="7" t="n">
        <v>0.2399845731796112</v>
      </c>
      <c r="Z108" s="7" t="n">
        <v>0.6359144392425597</v>
      </c>
      <c r="AA108" s="7" t="n">
        <v>0.7992254083312548</v>
      </c>
      <c r="AB108" s="7" t="n">
        <v>0.5453859145705913</v>
      </c>
      <c r="AC108" s="7" t="n">
        <v>0.6583097469554233</v>
      </c>
      <c r="AD108" s="7" t="n">
        <v>0.7071913412641005</v>
      </c>
      <c r="AE108" s="7" t="n">
        <v>0.8045717391306451</v>
      </c>
      <c r="AF108" s="7" t="n">
        <v>0.9704538081446484</v>
      </c>
      <c r="AG108" s="7" t="n">
        <v>0.8999819491221279</v>
      </c>
      <c r="AH108" s="7" t="n">
        <v>0.9075655957208794</v>
      </c>
      <c r="AI108" s="7" t="n">
        <v>0.8804633780330922</v>
      </c>
      <c r="AJ108" s="7" t="n">
        <v>0.8534493204827984</v>
      </c>
      <c r="AK108" s="7" t="n">
        <v>0.8952681650637053</v>
      </c>
      <c r="AL108" s="7" t="n">
        <v>0.7774494203185732</v>
      </c>
      <c r="AM108" s="7" t="n">
        <v>0.6830450618931043</v>
      </c>
      <c r="AN108" s="7" t="n">
        <v>0.838194679532978</v>
      </c>
      <c r="AO108" s="7" t="n">
        <v>0.6376949696675135</v>
      </c>
      <c r="AP108" s="7" t="n">
        <v>0.6910839082372786</v>
      </c>
      <c r="AQ108" s="7" t="n">
        <v>0.5630140600952093</v>
      </c>
      <c r="AR108" s="7" t="n">
        <v>0.8263861524401204</v>
      </c>
      <c r="AS108" s="7" t="n">
        <v>0.8541988365591918</v>
      </c>
      <c r="AT108" s="7" t="n">
        <v>0.7331773087704453</v>
      </c>
      <c r="AU108" s="7" t="n">
        <v>0.5453859799008014</v>
      </c>
      <c r="AV108" s="7" t="n">
        <v>0.7717968421317546</v>
      </c>
      <c r="AW108" s="7" t="n">
        <v>0.6851167493519469</v>
      </c>
      <c r="AX108" s="7" t="n">
        <v>0.7541691329611671</v>
      </c>
      <c r="AY108" s="7" t="n">
        <v>0.6915535621685391</v>
      </c>
      <c r="AZ108" s="7" t="n">
        <v>0.7649934996158952</v>
      </c>
      <c r="BA108" s="7" t="n">
        <v>0.2234232857598231</v>
      </c>
      <c r="BB108" s="7" t="n">
        <v>0.6303756805378765</v>
      </c>
      <c r="BC108" s="7" t="n">
        <v>0.809950321078115</v>
      </c>
      <c r="BD108" s="7" t="n">
        <v>0.5279579926977565</v>
      </c>
      <c r="BE108" s="7" t="n">
        <v>0.3265778886297011</v>
      </c>
      <c r="BF108" s="7" t="n">
        <v>0.7489331206190714</v>
      </c>
      <c r="BG108" s="7" t="n">
        <v>0.7876592278409659</v>
      </c>
      <c r="BH108" s="7" t="n">
        <v>0.8589232410615885</v>
      </c>
      <c r="BI108" s="7" t="n">
        <v>0.6517701800971921</v>
      </c>
      <c r="BJ108" s="7" t="n">
        <v>0.5574536659315132</v>
      </c>
      <c r="BK108" s="7" t="n">
        <v>0.7393409381056768</v>
      </c>
      <c r="BL108" s="7" t="n">
        <v>0.6803671509541132</v>
      </c>
      <c r="BM108" s="7" t="n">
        <v>0.6729377636333868</v>
      </c>
      <c r="BN108" s="7" t="n">
        <v>0.8792949137232358</v>
      </c>
      <c r="BO108" s="7" t="n">
        <v>0.9833623618421793</v>
      </c>
      <c r="BP108" s="7" t="n">
        <v>0.6895183304439484</v>
      </c>
      <c r="BQ108" s="7" t="n">
        <v>0.6900166693481204</v>
      </c>
      <c r="BR108" s="7" t="n">
        <v>0.6130527053516687</v>
      </c>
      <c r="BS108" s="7" t="n">
        <v>0.7435452575964975</v>
      </c>
      <c r="BT108" s="7" t="n">
        <v>0.895067168361332</v>
      </c>
      <c r="BU108" s="7" t="n">
        <v>0.9131852836375502</v>
      </c>
      <c r="BV108" s="7" t="n">
        <v>0.7829642801780496</v>
      </c>
      <c r="BW108" s="7" t="n">
        <v>0.3761062409635615</v>
      </c>
      <c r="BX108" s="7" t="n">
        <v>0.8264952665123064</v>
      </c>
      <c r="BY108" s="7" t="n">
        <v>0.8591314890007968</v>
      </c>
      <c r="BZ108" s="7" t="n">
        <v>0.6478787253180786</v>
      </c>
      <c r="CA108" s="7" t="n">
        <v>0.8566160004424169</v>
      </c>
      <c r="CB108" s="7" t="n">
        <v>0.5957669960479344</v>
      </c>
      <c r="CC108" s="7" t="n">
        <v>0.8011607290915737</v>
      </c>
      <c r="CD108" s="7" t="n">
        <v>0.7745928689938886</v>
      </c>
      <c r="CE108" s="7" t="n">
        <v>0.6464464802771828</v>
      </c>
      <c r="CF108" s="7" t="n">
        <v>0.727010754632235</v>
      </c>
      <c r="CG108" s="7" t="n">
        <v>0.7418094402480255</v>
      </c>
      <c r="CH108" s="7" t="n">
        <v>0.8829689363719672</v>
      </c>
      <c r="CI108" s="7" t="n">
        <v>0.9310325525680878</v>
      </c>
      <c r="CJ108" s="7" t="n">
        <v>0.9431908195301861</v>
      </c>
      <c r="CK108" s="7" t="n">
        <v>0.5774234633036521</v>
      </c>
      <c r="CL108" s="7" t="n">
        <v>0.784811990904372</v>
      </c>
      <c r="CM108" s="7" t="n">
        <v>0.7175973155768297</v>
      </c>
      <c r="CN108" s="7" t="n">
        <v>0.8244166001934485</v>
      </c>
      <c r="CO108" s="7" t="n">
        <v>0.8620463041827873</v>
      </c>
      <c r="CP108" s="7" t="n">
        <v>0.7739039229718895</v>
      </c>
      <c r="CQ108" s="7" t="n">
        <v>0.9692354056432663</v>
      </c>
      <c r="CR108" s="7" t="n">
        <v>0.7701871686873076</v>
      </c>
      <c r="CS108" s="7" t="n">
        <v>0.9520233979951485</v>
      </c>
      <c r="CT108" s="7" t="n">
        <v>0.8906059699031907</v>
      </c>
      <c r="CU108" s="7" t="n">
        <v>0.762512119278675</v>
      </c>
      <c r="CV108" s="7" t="n">
        <v>0.5077771007413842</v>
      </c>
      <c r="CW108" s="7" t="n">
        <v>0.6776086682369302</v>
      </c>
      <c r="CX108" s="7" t="n">
        <v>0.8717869371421961</v>
      </c>
      <c r="CY108" s="7" t="n">
        <v>0.6422747252025273</v>
      </c>
      <c r="CZ108" s="7" t="n">
        <v>0.9920698677472323</v>
      </c>
      <c r="DA108" s="7" t="n">
        <v>0.9351725753026244</v>
      </c>
      <c r="DB108" s="7" t="n">
        <v>0.7438749120907771</v>
      </c>
      <c r="DC108" s="7" t="n">
        <v>0.9993135488337408</v>
      </c>
      <c r="DD108" s="7" t="n">
        <v>0.2830107556182301</v>
      </c>
      <c r="DE108" s="7" t="n">
        <v>1</v>
      </c>
      <c r="DF108" s="7" t="n">
        <v>0.7469992010688482</v>
      </c>
      <c r="DG108" s="7" t="n">
        <v>0.2043542557205917</v>
      </c>
      <c r="DH108" s="7" t="n">
        <v>0.6723384925773598</v>
      </c>
      <c r="DI108" s="7" t="n">
        <v>0.9948566023383799</v>
      </c>
      <c r="DJ108" s="7" t="n">
        <v>0.433393785823425</v>
      </c>
      <c r="DK108" s="7" t="n">
        <v>0.8515562704322509</v>
      </c>
      <c r="DL108" s="7" t="n">
        <v>0.8152151005024438</v>
      </c>
      <c r="DM108" s="7" t="n">
        <v>0.3848893371501488</v>
      </c>
      <c r="DN108" s="7" t="n">
        <v>0.8789709708618834</v>
      </c>
      <c r="DO108" s="7" t="n">
        <v>0.3784115927587366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0.7440207194073944</v>
      </c>
      <c r="D109" s="7" t="n">
        <v>0.7106416709761538</v>
      </c>
      <c r="E109" s="7" t="n">
        <v>0.3250546200540789</v>
      </c>
      <c r="F109" s="7" t="n">
        <v>0.660008865346141</v>
      </c>
      <c r="G109" s="7" t="n">
        <v>0.5010354062039515</v>
      </c>
      <c r="H109" s="7" t="n">
        <v>0.8252343115713943</v>
      </c>
      <c r="I109" s="7" t="n">
        <v>0.7554294928278906</v>
      </c>
      <c r="J109" s="7" t="n">
        <v>0.7496995479800743</v>
      </c>
      <c r="K109" s="7" t="n">
        <v>0.7321793582789106</v>
      </c>
      <c r="L109" s="7" t="n">
        <v>0.7693392514372409</v>
      </c>
      <c r="M109" s="7" t="n">
        <v>0.8019035433167646</v>
      </c>
      <c r="N109" s="7" t="n">
        <v>0.6494883130022792</v>
      </c>
      <c r="O109" s="7" t="n">
        <v>0.7309381486507192</v>
      </c>
      <c r="P109" s="7" t="n">
        <v>0.7747542028230897</v>
      </c>
      <c r="Q109" s="7" t="n">
        <v>0.7094322596043067</v>
      </c>
      <c r="R109" s="7" t="n">
        <v>0.6511490239050642</v>
      </c>
      <c r="S109" s="7" t="n">
        <v>0.7463901601121372</v>
      </c>
      <c r="T109" s="7" t="n">
        <v>0.8190919538014514</v>
      </c>
      <c r="U109" s="7" t="n">
        <v>0.8250829919640476</v>
      </c>
      <c r="V109" s="7" t="n">
        <v>0.7103295735893893</v>
      </c>
      <c r="W109" s="7" t="n">
        <v>0.7935385216634833</v>
      </c>
      <c r="X109" s="7" t="n">
        <v>0.4812127922168226</v>
      </c>
      <c r="Y109" s="7" t="n">
        <v>0.1568666431125291</v>
      </c>
      <c r="Z109" s="7" t="n">
        <v>0.6784215073717</v>
      </c>
      <c r="AA109" s="7" t="n">
        <v>0.7549193723490032</v>
      </c>
      <c r="AB109" s="7" t="n">
        <v>0.5957399979809032</v>
      </c>
      <c r="AC109" s="7" t="n">
        <v>0.7355342585419113</v>
      </c>
      <c r="AD109" s="7" t="n">
        <v>0.6905211556132415</v>
      </c>
      <c r="AE109" s="7" t="n">
        <v>0.7603467194113479</v>
      </c>
      <c r="AF109" s="7" t="n">
        <v>0.7723404547126616</v>
      </c>
      <c r="AG109" s="7" t="n">
        <v>0.847902483989287</v>
      </c>
      <c r="AH109" s="7" t="n">
        <v>0.8573031205289627</v>
      </c>
      <c r="AI109" s="7" t="n">
        <v>0.7920315519237484</v>
      </c>
      <c r="AJ109" s="7" t="n">
        <v>0.7294340752646432</v>
      </c>
      <c r="AK109" s="7" t="n">
        <v>0.6967023216328534</v>
      </c>
      <c r="AL109" s="7" t="n">
        <v>0.6732980519012838</v>
      </c>
      <c r="AM109" s="7" t="n">
        <v>0.7252707571187387</v>
      </c>
      <c r="AN109" s="7" t="n">
        <v>0.7952965458411038</v>
      </c>
      <c r="AO109" s="7" t="n">
        <v>0.6454143732875556</v>
      </c>
      <c r="AP109" s="7" t="n">
        <v>0.6891592743336522</v>
      </c>
      <c r="AQ109" s="7" t="n">
        <v>0.4937809817752551</v>
      </c>
      <c r="AR109" s="7" t="n">
        <v>0.7755527323252706</v>
      </c>
      <c r="AS109" s="7" t="n">
        <v>0.7398181412130903</v>
      </c>
      <c r="AT109" s="7" t="n">
        <v>0.7344031935931173</v>
      </c>
      <c r="AU109" s="7" t="n">
        <v>0.5957401411184717</v>
      </c>
      <c r="AV109" s="7" t="n">
        <v>0.7949824290052636</v>
      </c>
      <c r="AW109" s="7" t="n">
        <v>0.5157750846349199</v>
      </c>
      <c r="AX109" s="7" t="n">
        <v>0.8008314100185874</v>
      </c>
      <c r="AY109" s="7" t="n">
        <v>0.7033700942933314</v>
      </c>
      <c r="AZ109" s="7" t="n">
        <v>0.8130379740611304</v>
      </c>
      <c r="BA109" s="7" t="n">
        <v>0.2632192779829583</v>
      </c>
      <c r="BB109" s="7" t="n">
        <v>0.6276442232601041</v>
      </c>
      <c r="BC109" s="7" t="n">
        <v>0.7603573980723446</v>
      </c>
      <c r="BD109" s="7" t="n">
        <v>0.5360252608853271</v>
      </c>
      <c r="BE109" s="7" t="n">
        <v>0.2570397347472929</v>
      </c>
      <c r="BF109" s="7" t="n">
        <v>0.6796520621053931</v>
      </c>
      <c r="BG109" s="7" t="n">
        <v>0.8000810571050145</v>
      </c>
      <c r="BH109" s="7" t="n">
        <v>0.6964080414791372</v>
      </c>
      <c r="BI109" s="7" t="n">
        <v>0.6175288271349874</v>
      </c>
      <c r="BJ109" s="7" t="n">
        <v>0.5547233728324202</v>
      </c>
      <c r="BK109" s="7" t="n">
        <v>0.7436295131576163</v>
      </c>
      <c r="BL109" s="7" t="n">
        <v>0.6250384482834418</v>
      </c>
      <c r="BM109" s="7" t="n">
        <v>0.6172947952936316</v>
      </c>
      <c r="BN109" s="7" t="n">
        <v>0.7090794554462811</v>
      </c>
      <c r="BO109" s="7" t="n">
        <v>0.7778703496933606</v>
      </c>
      <c r="BP109" s="7" t="n">
        <v>0.6877768319589255</v>
      </c>
      <c r="BQ109" s="7" t="n">
        <v>0.7585156077678615</v>
      </c>
      <c r="BR109" s="7" t="n">
        <v>0.6829773392480084</v>
      </c>
      <c r="BS109" s="7" t="n">
        <v>0.7399786880947319</v>
      </c>
      <c r="BT109" s="7" t="n">
        <v>0.6576173003644571</v>
      </c>
      <c r="BU109" s="7" t="n">
        <v>0.8569709387219377</v>
      </c>
      <c r="BV109" s="7" t="n">
        <v>0.730206782305186</v>
      </c>
      <c r="BW109" s="7" t="n">
        <v>0.3307802950570344</v>
      </c>
      <c r="BX109" s="7" t="n">
        <v>0.7681721469996885</v>
      </c>
      <c r="BY109" s="7" t="n">
        <v>0.630882244412503</v>
      </c>
      <c r="BZ109" s="7" t="n">
        <v>0.4479818003471739</v>
      </c>
      <c r="CA109" s="7" t="n">
        <v>0.6700114659996346</v>
      </c>
      <c r="CB109" s="7" t="n">
        <v>0.617057359729931</v>
      </c>
      <c r="CC109" s="7" t="n">
        <v>0.6757717025020149</v>
      </c>
      <c r="CD109" s="7" t="n">
        <v>0.8172535411369377</v>
      </c>
      <c r="CE109" s="7" t="n">
        <v>0.6825484795620009</v>
      </c>
      <c r="CF109" s="7" t="n">
        <v>0.6862218086057849</v>
      </c>
      <c r="CG109" s="7" t="n">
        <v>0.791285626019203</v>
      </c>
      <c r="CH109" s="7" t="n">
        <v>0.644654318151097</v>
      </c>
      <c r="CI109" s="7" t="n">
        <v>0.6895147225875865</v>
      </c>
      <c r="CJ109" s="7" t="n">
        <v>0.7359548773290928</v>
      </c>
      <c r="CK109" s="7" t="n">
        <v>0.6424810291811553</v>
      </c>
      <c r="CL109" s="7" t="n">
        <v>0.7321181855871064</v>
      </c>
      <c r="CM109" s="7" t="n">
        <v>0.6966244292434917</v>
      </c>
      <c r="CN109" s="7" t="n">
        <v>0.7852683632399264</v>
      </c>
      <c r="CO109" s="7" t="n">
        <v>0.5860388614877609</v>
      </c>
      <c r="CP109" s="7" t="n">
        <v>0.7271697783784222</v>
      </c>
      <c r="CQ109" s="7" t="n">
        <v>0.7629119323401014</v>
      </c>
      <c r="CR109" s="7" t="n">
        <v>0.7984730485511626</v>
      </c>
      <c r="CS109" s="7" t="n">
        <v>0.7406946307406234</v>
      </c>
      <c r="CT109" s="7" t="n">
        <v>0.7158813287607587</v>
      </c>
      <c r="CU109" s="7" t="n">
        <v>0.8085802954561873</v>
      </c>
      <c r="CV109" s="7" t="n">
        <v>0.5090280310539638</v>
      </c>
      <c r="CW109" s="7" t="n">
        <v>0.6539498577847304</v>
      </c>
      <c r="CX109" s="7" t="n">
        <v>0.7971752643205269</v>
      </c>
      <c r="CY109" s="7" t="n">
        <v>0.6149380297015666</v>
      </c>
      <c r="CZ109" s="7" t="n">
        <v>0.7040152727755309</v>
      </c>
      <c r="DA109" s="7" t="n">
        <v>0.8167516424939651</v>
      </c>
      <c r="DB109" s="7" t="n">
        <v>0.7886423290466547</v>
      </c>
      <c r="DC109" s="7" t="n">
        <v>0.750254558305416</v>
      </c>
      <c r="DD109" s="7" t="n">
        <v>0.2046579073840675</v>
      </c>
      <c r="DE109" s="7" t="n">
        <v>0.7469992010688482</v>
      </c>
      <c r="DF109" s="7" t="n">
        <v>1</v>
      </c>
      <c r="DG109" s="7" t="n">
        <v>0.243966707090886</v>
      </c>
      <c r="DH109" s="7" t="n">
        <v>0.6811173684960766</v>
      </c>
      <c r="DI109" s="7" t="n">
        <v>0.7618438821106914</v>
      </c>
      <c r="DJ109" s="7" t="n">
        <v>0.3479607398910534</v>
      </c>
      <c r="DK109" s="7" t="n">
        <v>0.684994642398277</v>
      </c>
      <c r="DL109" s="7" t="n">
        <v>0.7364335960428592</v>
      </c>
      <c r="DM109" s="7" t="n">
        <v>0.369644991635783</v>
      </c>
      <c r="DN109" s="7" t="n">
        <v>0.7890208649409056</v>
      </c>
      <c r="DO109" s="7" t="n">
        <v>0.3819660089890742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0.5159962016511452</v>
      </c>
      <c r="D110" s="7" t="n">
        <v>0.6453943241883122</v>
      </c>
      <c r="E110" s="7" t="n">
        <v>0.4947787081598934</v>
      </c>
      <c r="F110" s="7" t="n">
        <v>0.6706817796316832</v>
      </c>
      <c r="G110" s="7" t="n">
        <v>0.8779376218697313</v>
      </c>
      <c r="H110" s="7" t="n">
        <v>0.3977087728150989</v>
      </c>
      <c r="I110" s="7" t="n">
        <v>0.5985105170368781</v>
      </c>
      <c r="J110" s="7" t="n">
        <v>0.2211534230636245</v>
      </c>
      <c r="K110" s="7" t="n">
        <v>0.1754572716124444</v>
      </c>
      <c r="L110" s="7" t="n">
        <v>0.2324708867828547</v>
      </c>
      <c r="M110" s="7" t="n">
        <v>0.3081614989677049</v>
      </c>
      <c r="N110" s="7" t="n">
        <v>0.5614407443101394</v>
      </c>
      <c r="O110" s="7" t="n">
        <v>0.2314849319470587</v>
      </c>
      <c r="P110" s="7" t="n">
        <v>0.1612525162647707</v>
      </c>
      <c r="Q110" s="7" t="n">
        <v>0.5181018139113736</v>
      </c>
      <c r="R110" s="7" t="n">
        <v>0.5165664055364717</v>
      </c>
      <c r="S110" s="7" t="n">
        <v>0.5577894755285727</v>
      </c>
      <c r="T110" s="7" t="n">
        <v>0.1894562880237695</v>
      </c>
      <c r="U110" s="7" t="n">
        <v>0.4695324406707504</v>
      </c>
      <c r="V110" s="7" t="n">
        <v>0.267822692571665</v>
      </c>
      <c r="W110" s="7" t="n">
        <v>0.3904411498892062</v>
      </c>
      <c r="X110" s="7" t="n">
        <v>0.5164045998219733</v>
      </c>
      <c r="Y110" s="7" t="n">
        <v>0.3910171976045057</v>
      </c>
      <c r="Z110" s="7" t="n">
        <v>0.5484370617203358</v>
      </c>
      <c r="AA110" s="7" t="n">
        <v>0.2132205937189546</v>
      </c>
      <c r="AB110" s="7" t="n">
        <v>0.4761727896312079</v>
      </c>
      <c r="AC110" s="7" t="n">
        <v>0.1784987153412846</v>
      </c>
      <c r="AD110" s="7" t="n">
        <v>0.2950978158907612</v>
      </c>
      <c r="AE110" s="7" t="n">
        <v>0.2059687239813922</v>
      </c>
      <c r="AF110" s="7" t="n">
        <v>0.2145531811492335</v>
      </c>
      <c r="AG110" s="7" t="n">
        <v>0.3292882421835408</v>
      </c>
      <c r="AH110" s="7" t="n">
        <v>0.301965733667995</v>
      </c>
      <c r="AI110" s="7" t="n">
        <v>0.2785357607606093</v>
      </c>
      <c r="AJ110" s="7" t="n">
        <v>0.296941992002</v>
      </c>
      <c r="AK110" s="7" t="n">
        <v>0.2414134515033916</v>
      </c>
      <c r="AL110" s="7" t="n">
        <v>0.1704088704703193</v>
      </c>
      <c r="AM110" s="7" t="n">
        <v>0.6781351923758902</v>
      </c>
      <c r="AN110" s="7" t="n">
        <v>0.4601445037814711</v>
      </c>
      <c r="AO110" s="7" t="n">
        <v>0.5727492996459933</v>
      </c>
      <c r="AP110" s="7" t="n">
        <v>0.4127090018159407</v>
      </c>
      <c r="AQ110" s="7" t="n">
        <v>0.3525869667290626</v>
      </c>
      <c r="AR110" s="7" t="n">
        <v>0.166690376870089</v>
      </c>
      <c r="AS110" s="7" t="n">
        <v>0.292062205405063</v>
      </c>
      <c r="AT110" s="7" t="n">
        <v>0.1966967390294378</v>
      </c>
      <c r="AU110" s="7" t="n">
        <v>0.4761728871048604</v>
      </c>
      <c r="AV110" s="7" t="n">
        <v>0.1569856694886414</v>
      </c>
      <c r="AW110" s="7" t="n">
        <v>0.2055528315386079</v>
      </c>
      <c r="AX110" s="7" t="n">
        <v>0.1173796202821627</v>
      </c>
      <c r="AY110" s="7" t="n">
        <v>0.3685994607108934</v>
      </c>
      <c r="AZ110" s="7" t="n">
        <v>0.1957882227081939</v>
      </c>
      <c r="BA110" s="7" t="n">
        <v>0.999324592216956</v>
      </c>
      <c r="BB110" s="7" t="n">
        <v>0.5582824527213087</v>
      </c>
      <c r="BC110" s="7" t="n">
        <v>0.1677628160692252</v>
      </c>
      <c r="BD110" s="7" t="n">
        <v>0.5036700081670382</v>
      </c>
      <c r="BE110" s="7" t="n">
        <v>0.2302373716349268</v>
      </c>
      <c r="BF110" s="7" t="n">
        <v>0.5939603279781835</v>
      </c>
      <c r="BG110" s="7" t="n">
        <v>0.1485102189953899</v>
      </c>
      <c r="BH110" s="7" t="n">
        <v>0.1907230291731157</v>
      </c>
      <c r="BI110" s="7" t="n">
        <v>0.3212586901321538</v>
      </c>
      <c r="BJ110" s="7" t="n">
        <v>0.5447434855106329</v>
      </c>
      <c r="BK110" s="7" t="n">
        <v>0.1276837015043663</v>
      </c>
      <c r="BL110" s="7" t="n">
        <v>0.4075649036958416</v>
      </c>
      <c r="BM110" s="7" t="n">
        <v>0.2682536447679256</v>
      </c>
      <c r="BN110" s="7" t="n">
        <v>0.2138078353397044</v>
      </c>
      <c r="BO110" s="7" t="n">
        <v>0.2245839112764292</v>
      </c>
      <c r="BP110" s="7" t="n">
        <v>0.5505864956374313</v>
      </c>
      <c r="BQ110" s="7" t="n">
        <v>0.4192448601998504</v>
      </c>
      <c r="BR110" s="7" t="n">
        <v>0.1604771440584024</v>
      </c>
      <c r="BS110" s="7" t="n">
        <v>0.234600151334689</v>
      </c>
      <c r="BT110" s="7" t="n">
        <v>0.1897399124653213</v>
      </c>
      <c r="BU110" s="7" t="n">
        <v>0.1536022542668095</v>
      </c>
      <c r="BV110" s="7" t="n">
        <v>0.1663074147410269</v>
      </c>
      <c r="BW110" s="7" t="n">
        <v>0.7918232289485436</v>
      </c>
      <c r="BX110" s="7" t="n">
        <v>0.1664850212385876</v>
      </c>
      <c r="BY110" s="7" t="n">
        <v>0.1908590706941837</v>
      </c>
      <c r="BZ110" s="7" t="n">
        <v>0.1507896987008301</v>
      </c>
      <c r="CA110" s="7" t="n">
        <v>0.1947531874297433</v>
      </c>
      <c r="CB110" s="7" t="n">
        <v>0.4159567277146496</v>
      </c>
      <c r="CC110" s="7" t="n">
        <v>0.2032232901452452</v>
      </c>
      <c r="CD110" s="7" t="n">
        <v>0.1927500741988377</v>
      </c>
      <c r="CE110" s="7" t="n">
        <v>0.4098056150804714</v>
      </c>
      <c r="CF110" s="7" t="n">
        <v>0.3915091712841279</v>
      </c>
      <c r="CG110" s="7" t="n">
        <v>0.1542028298639208</v>
      </c>
      <c r="CH110" s="7" t="n">
        <v>0.1847716650099451</v>
      </c>
      <c r="CI110" s="7" t="n">
        <v>0.1752595885490949</v>
      </c>
      <c r="CJ110" s="7" t="n">
        <v>0.29537465159201</v>
      </c>
      <c r="CK110" s="7" t="n">
        <v>0.5914637381335985</v>
      </c>
      <c r="CL110" s="7" t="n">
        <v>0.197796983765365</v>
      </c>
      <c r="CM110" s="7" t="n">
        <v>0.1512053447950902</v>
      </c>
      <c r="CN110" s="7" t="n">
        <v>0.1419380190495239</v>
      </c>
      <c r="CO110" s="7" t="n">
        <v>0.1973677698798532</v>
      </c>
      <c r="CP110" s="7" t="n">
        <v>0.2054188109400415</v>
      </c>
      <c r="CQ110" s="7" t="n">
        <v>0.2224581995959468</v>
      </c>
      <c r="CR110" s="7" t="n">
        <v>0.1451578894098866</v>
      </c>
      <c r="CS110" s="7" t="n">
        <v>0.2788954376057782</v>
      </c>
      <c r="CT110" s="7" t="n">
        <v>0.2898819160499386</v>
      </c>
      <c r="CU110" s="7" t="n">
        <v>0.1444222717281914</v>
      </c>
      <c r="CV110" s="7" t="n">
        <v>0.442496391809836</v>
      </c>
      <c r="CW110" s="7" t="n">
        <v>0.1456047005434525</v>
      </c>
      <c r="CX110" s="7" t="n">
        <v>0.1431227875122709</v>
      </c>
      <c r="CY110" s="7" t="n">
        <v>0.4976985067901958</v>
      </c>
      <c r="CZ110" s="7" t="n">
        <v>0.2343075076049113</v>
      </c>
      <c r="DA110" s="7" t="n">
        <v>0.1881654085756869</v>
      </c>
      <c r="DB110" s="7" t="n">
        <v>0.2262015126966242</v>
      </c>
      <c r="DC110" s="7" t="n">
        <v>0.2028723639266961</v>
      </c>
      <c r="DD110" s="7" t="n">
        <v>0.5871606315356283</v>
      </c>
      <c r="DE110" s="7" t="n">
        <v>0.2043542557205917</v>
      </c>
      <c r="DF110" s="7" t="n">
        <v>0.243966707090886</v>
      </c>
      <c r="DG110" s="7" t="n">
        <v>1</v>
      </c>
      <c r="DH110" s="7" t="n">
        <v>0.5674579201626402</v>
      </c>
      <c r="DI110" s="7" t="n">
        <v>0.1760883101320913</v>
      </c>
      <c r="DJ110" s="7" t="n">
        <v>0.3793470841446329</v>
      </c>
      <c r="DK110" s="7" t="n">
        <v>0.1766877939116593</v>
      </c>
      <c r="DL110" s="7" t="n">
        <v>0.1664181450989553</v>
      </c>
      <c r="DM110" s="7" t="n">
        <v>0.6027404692204108</v>
      </c>
      <c r="DN110" s="7" t="n">
        <v>0.1824308975571901</v>
      </c>
      <c r="DO110" s="7" t="n">
        <v>0.6774413769436856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0.8254033910158078</v>
      </c>
      <c r="D111" s="7" t="n">
        <v>0.8927744992482267</v>
      </c>
      <c r="E111" s="7" t="n">
        <v>0.4703382563580912</v>
      </c>
      <c r="F111" s="7" t="n">
        <v>0.860386325859527</v>
      </c>
      <c r="G111" s="7" t="n">
        <v>0.8822874821101303</v>
      </c>
      <c r="H111" s="7" t="n">
        <v>0.7816834535981632</v>
      </c>
      <c r="I111" s="7" t="n">
        <v>0.8923980995428459</v>
      </c>
      <c r="J111" s="7" t="n">
        <v>0.6742091368237144</v>
      </c>
      <c r="K111" s="7" t="n">
        <v>0.6237006241577975</v>
      </c>
      <c r="L111" s="7" t="n">
        <v>0.713932252459104</v>
      </c>
      <c r="M111" s="7" t="n">
        <v>0.7709663155133192</v>
      </c>
      <c r="N111" s="7" t="n">
        <v>0.7351981511696916</v>
      </c>
      <c r="O111" s="7" t="n">
        <v>0.6792515039264484</v>
      </c>
      <c r="P111" s="7" t="n">
        <v>0.676955122822383</v>
      </c>
      <c r="Q111" s="7" t="n">
        <v>0.8290207011692431</v>
      </c>
      <c r="R111" s="7" t="n">
        <v>0.7759911374117906</v>
      </c>
      <c r="S111" s="7" t="n">
        <v>0.8777487127154652</v>
      </c>
      <c r="T111" s="7" t="n">
        <v>0.7222040321754036</v>
      </c>
      <c r="U111" s="7" t="n">
        <v>0.8759360576062037</v>
      </c>
      <c r="V111" s="7" t="n">
        <v>0.6866698143511596</v>
      </c>
      <c r="W111" s="7" t="n">
        <v>0.8044748688589436</v>
      </c>
      <c r="X111" s="7" t="n">
        <v>0.5942885382956148</v>
      </c>
      <c r="Y111" s="7" t="n">
        <v>0.2646616173942989</v>
      </c>
      <c r="Z111" s="7" t="n">
        <v>0.7408092869436573</v>
      </c>
      <c r="AA111" s="7" t="n">
        <v>0.6755377053884425</v>
      </c>
      <c r="AB111" s="7" t="n">
        <v>0.7345280283933862</v>
      </c>
      <c r="AC111" s="7" t="n">
        <v>0.6040406599619506</v>
      </c>
      <c r="AD111" s="7" t="n">
        <v>0.7290665233013499</v>
      </c>
      <c r="AE111" s="7" t="n">
        <v>0.6746740513358347</v>
      </c>
      <c r="AF111" s="7" t="n">
        <v>0.7082798148829375</v>
      </c>
      <c r="AG111" s="7" t="n">
        <v>0.8176033198876149</v>
      </c>
      <c r="AH111" s="7" t="n">
        <v>0.8035103124136306</v>
      </c>
      <c r="AI111" s="7" t="n">
        <v>0.7829049146545312</v>
      </c>
      <c r="AJ111" s="7" t="n">
        <v>0.7575220498620495</v>
      </c>
      <c r="AK111" s="7" t="n">
        <v>0.6674790332967508</v>
      </c>
      <c r="AL111" s="7" t="n">
        <v>0.5976439872117443</v>
      </c>
      <c r="AM111" s="7" t="n">
        <v>0.8325134877119994</v>
      </c>
      <c r="AN111" s="7" t="n">
        <v>0.845236041863475</v>
      </c>
      <c r="AO111" s="7" t="n">
        <v>0.7340932561828161</v>
      </c>
      <c r="AP111" s="7" t="n">
        <v>0.9511411751063883</v>
      </c>
      <c r="AQ111" s="7" t="n">
        <v>0.571113289870755</v>
      </c>
      <c r="AR111" s="7" t="n">
        <v>0.6655042195142395</v>
      </c>
      <c r="AS111" s="7" t="n">
        <v>0.7640087268969128</v>
      </c>
      <c r="AT111" s="7" t="n">
        <v>0.7114111586393926</v>
      </c>
      <c r="AU111" s="7" t="n">
        <v>0.7345280710362976</v>
      </c>
      <c r="AV111" s="7" t="n">
        <v>0.6817243661081581</v>
      </c>
      <c r="AW111" s="7" t="n">
        <v>0.5599183372235641</v>
      </c>
      <c r="AX111" s="7" t="n">
        <v>0.676358278721603</v>
      </c>
      <c r="AY111" s="7" t="n">
        <v>0.9340116859990115</v>
      </c>
      <c r="AZ111" s="7" t="n">
        <v>0.7355778456661457</v>
      </c>
      <c r="BA111" s="7" t="n">
        <v>0.580263149076595</v>
      </c>
      <c r="BB111" s="7" t="n">
        <v>0.7139914917836984</v>
      </c>
      <c r="BC111" s="7" t="n">
        <v>0.6860619808943819</v>
      </c>
      <c r="BD111" s="7" t="n">
        <v>0.737701499168183</v>
      </c>
      <c r="BE111" s="7" t="n">
        <v>0.2557650088870133</v>
      </c>
      <c r="BF111" s="7" t="n">
        <v>0.8350593311029123</v>
      </c>
      <c r="BG111" s="7" t="n">
        <v>0.6922940768360212</v>
      </c>
      <c r="BH111" s="7" t="n">
        <v>0.6803104301461923</v>
      </c>
      <c r="BI111" s="7" t="n">
        <v>0.6743409711601682</v>
      </c>
      <c r="BJ111" s="7" t="n">
        <v>0.7727830111631111</v>
      </c>
      <c r="BK111" s="7" t="n">
        <v>0.6708204584219041</v>
      </c>
      <c r="BL111" s="7" t="n">
        <v>0.6724381719618017</v>
      </c>
      <c r="BM111" s="7" t="n">
        <v>0.5965818173842239</v>
      </c>
      <c r="BN111" s="7" t="n">
        <v>0.7028531768900554</v>
      </c>
      <c r="BO111" s="7" t="n">
        <v>0.7021304474732639</v>
      </c>
      <c r="BP111" s="7" t="n">
        <v>0.7534167824251515</v>
      </c>
      <c r="BQ111" s="7" t="n">
        <v>0.7200848097256675</v>
      </c>
      <c r="BR111" s="7" t="n">
        <v>0.5538129239940708</v>
      </c>
      <c r="BS111" s="7" t="n">
        <v>0.6922626250815336</v>
      </c>
      <c r="BT111" s="7" t="n">
        <v>0.6321259305275201</v>
      </c>
      <c r="BU111" s="7" t="n">
        <v>0.6781615035320993</v>
      </c>
      <c r="BV111" s="7" t="n">
        <v>0.6354708446900651</v>
      </c>
      <c r="BW111" s="7" t="n">
        <v>0.6483745551425109</v>
      </c>
      <c r="BX111" s="7" t="n">
        <v>0.6637930911722861</v>
      </c>
      <c r="BY111" s="7" t="n">
        <v>0.628113420639548</v>
      </c>
      <c r="BZ111" s="7" t="n">
        <v>0.4612599906649347</v>
      </c>
      <c r="CA111" s="7" t="n">
        <v>0.6587451826032684</v>
      </c>
      <c r="CB111" s="7" t="n">
        <v>0.6815436434651932</v>
      </c>
      <c r="CC111" s="7" t="n">
        <v>0.6949267814127728</v>
      </c>
      <c r="CD111" s="7" t="n">
        <v>0.7354344903269351</v>
      </c>
      <c r="CE111" s="7" t="n">
        <v>0.7243160237741501</v>
      </c>
      <c r="CF111" s="7" t="n">
        <v>0.6648822435945171</v>
      </c>
      <c r="CG111" s="7" t="n">
        <v>0.6889768496974681</v>
      </c>
      <c r="CH111" s="7" t="n">
        <v>0.6177112553237311</v>
      </c>
      <c r="CI111" s="7" t="n">
        <v>0.6310373775831793</v>
      </c>
      <c r="CJ111" s="7" t="n">
        <v>0.7261463534535086</v>
      </c>
      <c r="CK111" s="7" t="n">
        <v>0.7296854406406037</v>
      </c>
      <c r="CL111" s="7" t="n">
        <v>0.6595326333547218</v>
      </c>
      <c r="CM111" s="7" t="n">
        <v>0.64868560245588</v>
      </c>
      <c r="CN111" s="7" t="n">
        <v>0.63900300603634</v>
      </c>
      <c r="CO111" s="7" t="n">
        <v>0.5960161820748605</v>
      </c>
      <c r="CP111" s="7" t="n">
        <v>0.6571491115753376</v>
      </c>
      <c r="CQ111" s="7" t="n">
        <v>0.7019014433147545</v>
      </c>
      <c r="CR111" s="7" t="n">
        <v>0.690226984555685</v>
      </c>
      <c r="CS111" s="7" t="n">
        <v>0.7606159321090162</v>
      </c>
      <c r="CT111" s="7" t="n">
        <v>0.7249449192062462</v>
      </c>
      <c r="CU111" s="7" t="n">
        <v>0.7014541706107773</v>
      </c>
      <c r="CV111" s="7" t="n">
        <v>0.6674257582458067</v>
      </c>
      <c r="CW111" s="7" t="n">
        <v>0.6263336974433624</v>
      </c>
      <c r="CX111" s="7" t="n">
        <v>0.666033056708709</v>
      </c>
      <c r="CY111" s="7" t="n">
        <v>0.7856549004848685</v>
      </c>
      <c r="CZ111" s="7" t="n">
        <v>0.6680184536998047</v>
      </c>
      <c r="DA111" s="7" t="n">
        <v>0.680849251998297</v>
      </c>
      <c r="DB111" s="7" t="n">
        <v>0.7359787162487211</v>
      </c>
      <c r="DC111" s="7" t="n">
        <v>0.6733391200266189</v>
      </c>
      <c r="DD111" s="7" t="n">
        <v>0.5011795080744592</v>
      </c>
      <c r="DE111" s="7" t="n">
        <v>0.6723384925773598</v>
      </c>
      <c r="DF111" s="7" t="n">
        <v>0.6811173684960766</v>
      </c>
      <c r="DG111" s="7" t="n">
        <v>0.5674579201626402</v>
      </c>
      <c r="DH111" s="7" t="n">
        <v>1</v>
      </c>
      <c r="DI111" s="7" t="n">
        <v>0.6642940913385434</v>
      </c>
      <c r="DJ111" s="7" t="n">
        <v>0.4528873075732791</v>
      </c>
      <c r="DK111" s="7" t="n">
        <v>0.6709872795463727</v>
      </c>
      <c r="DL111" s="7" t="n">
        <v>0.6588560041372142</v>
      </c>
      <c r="DM111" s="7" t="n">
        <v>0.5394397081810524</v>
      </c>
      <c r="DN111" s="7" t="n">
        <v>0.6688122279096617</v>
      </c>
      <c r="DO111" s="7" t="n">
        <v>0.5862831824575364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0.8295300747315865</v>
      </c>
      <c r="D112" s="7" t="n">
        <v>0.7497653511223642</v>
      </c>
      <c r="E112" s="7" t="n">
        <v>0.3777949618681154</v>
      </c>
      <c r="F112" s="7" t="n">
        <v>0.6673826126246112</v>
      </c>
      <c r="G112" s="7" t="n">
        <v>0.4596119111906291</v>
      </c>
      <c r="H112" s="7" t="n">
        <v>0.7815716727987795</v>
      </c>
      <c r="I112" s="7" t="n">
        <v>0.7941159942925409</v>
      </c>
      <c r="J112" s="7" t="n">
        <v>0.957160323452836</v>
      </c>
      <c r="K112" s="7" t="n">
        <v>0.9771879658648527</v>
      </c>
      <c r="L112" s="7" t="n">
        <v>0.9284720773122312</v>
      </c>
      <c r="M112" s="7" t="n">
        <v>0.7906509982059688</v>
      </c>
      <c r="N112" s="7" t="n">
        <v>0.6179784261856001</v>
      </c>
      <c r="O112" s="7" t="n">
        <v>0.7512351732852612</v>
      </c>
      <c r="P112" s="7" t="n">
        <v>0.8708480239071431</v>
      </c>
      <c r="Q112" s="7" t="n">
        <v>0.7762556282754295</v>
      </c>
      <c r="R112" s="7" t="n">
        <v>0.6935007636059479</v>
      </c>
      <c r="S112" s="7" t="n">
        <v>0.7845510397068673</v>
      </c>
      <c r="T112" s="7" t="n">
        <v>0.8423798981397603</v>
      </c>
      <c r="U112" s="7" t="n">
        <v>0.8599024522404485</v>
      </c>
      <c r="V112" s="7" t="n">
        <v>0.7661630839988939</v>
      </c>
      <c r="W112" s="7" t="n">
        <v>0.8205249626537968</v>
      </c>
      <c r="X112" s="7" t="n">
        <v>0.5152923537318572</v>
      </c>
      <c r="Y112" s="7" t="n">
        <v>0.2440520996207828</v>
      </c>
      <c r="Z112" s="7" t="n">
        <v>0.6120785700136511</v>
      </c>
      <c r="AA112" s="7" t="n">
        <v>0.7881538815829807</v>
      </c>
      <c r="AB112" s="7" t="n">
        <v>0.5677400269249208</v>
      </c>
      <c r="AC112" s="7" t="n">
        <v>0.6820572003766685</v>
      </c>
      <c r="AD112" s="7" t="n">
        <v>0.6988701813612618</v>
      </c>
      <c r="AE112" s="7" t="n">
        <v>0.796441852000457</v>
      </c>
      <c r="AF112" s="7" t="n">
        <v>0.9771352959189143</v>
      </c>
      <c r="AG112" s="7" t="n">
        <v>0.9059477870433749</v>
      </c>
      <c r="AH112" s="7" t="n">
        <v>0.91276707701723</v>
      </c>
      <c r="AI112" s="7" t="n">
        <v>0.8675524549994658</v>
      </c>
      <c r="AJ112" s="7" t="n">
        <v>0.8317808089313451</v>
      </c>
      <c r="AK112" s="7" t="n">
        <v>0.8866206572632775</v>
      </c>
      <c r="AL112" s="7" t="n">
        <v>0.8224668078053051</v>
      </c>
      <c r="AM112" s="7" t="n">
        <v>0.6720935967936877</v>
      </c>
      <c r="AN112" s="7" t="n">
        <v>0.8217669244956606</v>
      </c>
      <c r="AO112" s="7" t="n">
        <v>0.6137943962466008</v>
      </c>
      <c r="AP112" s="7" t="n">
        <v>0.6982176542524666</v>
      </c>
      <c r="AQ112" s="7" t="n">
        <v>0.5874365225360322</v>
      </c>
      <c r="AR112" s="7" t="n">
        <v>0.8213828286888725</v>
      </c>
      <c r="AS112" s="7" t="n">
        <v>0.8349267130449758</v>
      </c>
      <c r="AT112" s="7" t="n">
        <v>0.7379242020851526</v>
      </c>
      <c r="AU112" s="7" t="n">
        <v>0.5677400757247147</v>
      </c>
      <c r="AV112" s="7" t="n">
        <v>0.8032483183040192</v>
      </c>
      <c r="AW112" s="7" t="n">
        <v>0.7103604937846073</v>
      </c>
      <c r="AX112" s="7" t="n">
        <v>0.7817128098919239</v>
      </c>
      <c r="AY112" s="7" t="n">
        <v>0.7034674919061622</v>
      </c>
      <c r="AZ112" s="7" t="n">
        <v>0.7706519497233664</v>
      </c>
      <c r="BA112" s="7" t="n">
        <v>0.1964221354754111</v>
      </c>
      <c r="BB112" s="7" t="n">
        <v>0.6101919264831943</v>
      </c>
      <c r="BC112" s="7" t="n">
        <v>0.8005750164336919</v>
      </c>
      <c r="BD112" s="7" t="n">
        <v>0.5568740793463793</v>
      </c>
      <c r="BE112" s="7" t="n">
        <v>0.3460914515833592</v>
      </c>
      <c r="BF112" s="7" t="n">
        <v>0.7174159265851141</v>
      </c>
      <c r="BG112" s="7" t="n">
        <v>0.816833525631378</v>
      </c>
      <c r="BH112" s="7" t="n">
        <v>0.8817045411633809</v>
      </c>
      <c r="BI112" s="7" t="n">
        <v>0.6823009059807064</v>
      </c>
      <c r="BJ112" s="7" t="n">
        <v>0.5772504573432553</v>
      </c>
      <c r="BK112" s="7" t="n">
        <v>0.7657903148028402</v>
      </c>
      <c r="BL112" s="7" t="n">
        <v>0.6990498862735122</v>
      </c>
      <c r="BM112" s="7" t="n">
        <v>0.6813303664696915</v>
      </c>
      <c r="BN112" s="7" t="n">
        <v>0.8992920866711328</v>
      </c>
      <c r="BO112" s="7" t="n">
        <v>0.9815972072569334</v>
      </c>
      <c r="BP112" s="7" t="n">
        <v>0.6745549473542904</v>
      </c>
      <c r="BQ112" s="7" t="n">
        <v>0.7057200363124346</v>
      </c>
      <c r="BR112" s="7" t="n">
        <v>0.6427571122375975</v>
      </c>
      <c r="BS112" s="7" t="n">
        <v>0.7713028993336218</v>
      </c>
      <c r="BT112" s="7" t="n">
        <v>0.9037693308300584</v>
      </c>
      <c r="BU112" s="7" t="n">
        <v>0.9361689134592588</v>
      </c>
      <c r="BV112" s="7" t="n">
        <v>0.7681971907917269</v>
      </c>
      <c r="BW112" s="7" t="n">
        <v>0.3627159655512027</v>
      </c>
      <c r="BX112" s="7" t="n">
        <v>0.8204086946591069</v>
      </c>
      <c r="BY112" s="7" t="n">
        <v>0.8746663254969523</v>
      </c>
      <c r="BZ112" s="7" t="n">
        <v>0.6719004787335454</v>
      </c>
      <c r="CA112" s="7" t="n">
        <v>0.8822118031483233</v>
      </c>
      <c r="CB112" s="7" t="n">
        <v>0.6168323053634223</v>
      </c>
      <c r="CC112" s="7" t="n">
        <v>0.8380010957874283</v>
      </c>
      <c r="CD112" s="7" t="n">
        <v>0.7831299655269801</v>
      </c>
      <c r="CE112" s="7" t="n">
        <v>0.6757511542895012</v>
      </c>
      <c r="CF112" s="7" t="n">
        <v>0.7464852989215459</v>
      </c>
      <c r="CG112" s="7" t="n">
        <v>0.7667890180990213</v>
      </c>
      <c r="CH112" s="7" t="n">
        <v>0.891367791703881</v>
      </c>
      <c r="CI112" s="7" t="n">
        <v>0.9300477630482431</v>
      </c>
      <c r="CJ112" s="7" t="n">
        <v>0.9300645806373213</v>
      </c>
      <c r="CK112" s="7" t="n">
        <v>0.5535081612981793</v>
      </c>
      <c r="CL112" s="7" t="n">
        <v>0.768568099370995</v>
      </c>
      <c r="CM112" s="7" t="n">
        <v>0.7257529303161147</v>
      </c>
      <c r="CN112" s="7" t="n">
        <v>0.8244000802038632</v>
      </c>
      <c r="CO112" s="7" t="n">
        <v>0.8620144944869765</v>
      </c>
      <c r="CP112" s="7" t="n">
        <v>0.7523414753504661</v>
      </c>
      <c r="CQ112" s="7" t="n">
        <v>0.965203576681148</v>
      </c>
      <c r="CR112" s="7" t="n">
        <v>0.7974041168094538</v>
      </c>
      <c r="CS112" s="7" t="n">
        <v>0.9479984545283988</v>
      </c>
      <c r="CT112" s="7" t="n">
        <v>0.8646286823834564</v>
      </c>
      <c r="CU112" s="7" t="n">
        <v>0.7703992681080579</v>
      </c>
      <c r="CV112" s="7" t="n">
        <v>0.5428189890530515</v>
      </c>
      <c r="CW112" s="7" t="n">
        <v>0.6809340909489573</v>
      </c>
      <c r="CX112" s="7" t="n">
        <v>0.9042708136899961</v>
      </c>
      <c r="CY112" s="7" t="n">
        <v>0.6665044444841612</v>
      </c>
      <c r="CZ112" s="7" t="n">
        <v>0.9786871699285318</v>
      </c>
      <c r="DA112" s="7" t="n">
        <v>0.9421490122631829</v>
      </c>
      <c r="DB112" s="7" t="n">
        <v>0.7443412312425063</v>
      </c>
      <c r="DC112" s="7" t="n">
        <v>0.9936436374992794</v>
      </c>
      <c r="DD112" s="7" t="n">
        <v>0.2851848915949002</v>
      </c>
      <c r="DE112" s="7" t="n">
        <v>0.9948566023383799</v>
      </c>
      <c r="DF112" s="7" t="n">
        <v>0.7618438821106914</v>
      </c>
      <c r="DG112" s="7" t="n">
        <v>0.1760883101320913</v>
      </c>
      <c r="DH112" s="7" t="n">
        <v>0.6642940913385434</v>
      </c>
      <c r="DI112" s="7" t="n">
        <v>1</v>
      </c>
      <c r="DJ112" s="7" t="n">
        <v>0.4538500911774194</v>
      </c>
      <c r="DK112" s="7" t="n">
        <v>0.8778598458704525</v>
      </c>
      <c r="DL112" s="7" t="n">
        <v>0.8173833875435389</v>
      </c>
      <c r="DM112" s="7" t="n">
        <v>0.3969068035630376</v>
      </c>
      <c r="DN112" s="7" t="n">
        <v>0.9067283791189094</v>
      </c>
      <c r="DO112" s="7" t="n">
        <v>0.3701430547675013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0.7400808212323358</v>
      </c>
      <c r="D113" s="7" t="n">
        <v>0.540271319674986</v>
      </c>
      <c r="E113" s="7" t="n">
        <v>0.8765654323084904</v>
      </c>
      <c r="F113" s="7" t="n">
        <v>0.4159295370891498</v>
      </c>
      <c r="G113" s="7" t="n">
        <v>0.4428124358651794</v>
      </c>
      <c r="H113" s="7" t="n">
        <v>0.3714965361605562</v>
      </c>
      <c r="I113" s="7" t="n">
        <v>0.4938780307377821</v>
      </c>
      <c r="J113" s="7" t="n">
        <v>0.4662013109159707</v>
      </c>
      <c r="K113" s="7" t="n">
        <v>0.4441503598776854</v>
      </c>
      <c r="L113" s="7" t="n">
        <v>0.4487217000739836</v>
      </c>
      <c r="M113" s="7" t="n">
        <v>0.5380835155278346</v>
      </c>
      <c r="N113" s="7" t="n">
        <v>0.2670635148809352</v>
      </c>
      <c r="O113" s="7" t="n">
        <v>0.5670700779236102</v>
      </c>
      <c r="P113" s="7" t="n">
        <v>0.607216568268193</v>
      </c>
      <c r="Q113" s="7" t="n">
        <v>0.7410134992394852</v>
      </c>
      <c r="R113" s="7" t="n">
        <v>0.7831690616343344</v>
      </c>
      <c r="S113" s="7" t="n">
        <v>0.4299890119185711</v>
      </c>
      <c r="T113" s="7" t="n">
        <v>0.6049859752221378</v>
      </c>
      <c r="U113" s="7" t="n">
        <v>0.5687185400700819</v>
      </c>
      <c r="V113" s="7" t="n">
        <v>0.3219374311851818</v>
      </c>
      <c r="W113" s="7" t="n">
        <v>0.3159080923766067</v>
      </c>
      <c r="X113" s="7" t="n">
        <v>0.8893931859997476</v>
      </c>
      <c r="Y113" s="7" t="n">
        <v>0.7289461875261772</v>
      </c>
      <c r="Z113" s="7" t="n">
        <v>0.2979695246905087</v>
      </c>
      <c r="AA113" s="7" t="n">
        <v>0.4400344397059922</v>
      </c>
      <c r="AB113" s="7" t="n">
        <v>0.4927202321415499</v>
      </c>
      <c r="AC113" s="7" t="n">
        <v>0.5241532758178675</v>
      </c>
      <c r="AD113" s="7" t="n">
        <v>0.3048936807406334</v>
      </c>
      <c r="AE113" s="7" t="n">
        <v>0.462051455767194</v>
      </c>
      <c r="AF113" s="7" t="n">
        <v>0.4683954667562037</v>
      </c>
      <c r="AG113" s="7" t="n">
        <v>0.5228973730970898</v>
      </c>
      <c r="AH113" s="7" t="n">
        <v>0.4575881608568069</v>
      </c>
      <c r="AI113" s="7" t="n">
        <v>0.3832986282627121</v>
      </c>
      <c r="AJ113" s="7" t="n">
        <v>0.3292976974660801</v>
      </c>
      <c r="AK113" s="7" t="n">
        <v>0.4719805533460621</v>
      </c>
      <c r="AL113" s="7" t="n">
        <v>0.6010297603016069</v>
      </c>
      <c r="AM113" s="7" t="n">
        <v>0.479544928855203</v>
      </c>
      <c r="AN113" s="7" t="n">
        <v>0.3701653419668741</v>
      </c>
      <c r="AO113" s="7" t="n">
        <v>0.2745402855078328</v>
      </c>
      <c r="AP113" s="7" t="n">
        <v>0.506260139817982</v>
      </c>
      <c r="AQ113" s="7" t="n">
        <v>0.9698343865012679</v>
      </c>
      <c r="AR113" s="7" t="n">
        <v>0.375796254611496</v>
      </c>
      <c r="AS113" s="7" t="n">
        <v>0.3215899900017984</v>
      </c>
      <c r="AT113" s="7" t="n">
        <v>0.2673728692967691</v>
      </c>
      <c r="AU113" s="7" t="n">
        <v>0.4927202888176057</v>
      </c>
      <c r="AV113" s="7" t="n">
        <v>0.593965344204801</v>
      </c>
      <c r="AW113" s="7" t="n">
        <v>0.5307795018440681</v>
      </c>
      <c r="AX113" s="7" t="n">
        <v>0.5097629761655704</v>
      </c>
      <c r="AY113" s="7" t="n">
        <v>0.49556643950949</v>
      </c>
      <c r="AZ113" s="7" t="n">
        <v>0.2920069130730008</v>
      </c>
      <c r="BA113" s="7" t="n">
        <v>0.3968194999349157</v>
      </c>
      <c r="BB113" s="7" t="n">
        <v>0.2491347569883628</v>
      </c>
      <c r="BC113" s="7" t="n">
        <v>0.3437123736162127</v>
      </c>
      <c r="BD113" s="7" t="n">
        <v>0.7484834861209164</v>
      </c>
      <c r="BE113" s="7" t="n">
        <v>0.7334689981190222</v>
      </c>
      <c r="BF113" s="7" t="n">
        <v>0.3459623645487994</v>
      </c>
      <c r="BG113" s="7" t="n">
        <v>0.5507719381195209</v>
      </c>
      <c r="BH113" s="7" t="n">
        <v>0.4795679547607409</v>
      </c>
      <c r="BI113" s="7" t="n">
        <v>0.808094659675299</v>
      </c>
      <c r="BJ113" s="7" t="n">
        <v>0.7647954164778928</v>
      </c>
      <c r="BK113" s="7" t="n">
        <v>0.4170658990283463</v>
      </c>
      <c r="BL113" s="7" t="n">
        <v>0.5157635384388041</v>
      </c>
      <c r="BM113" s="7" t="n">
        <v>0.6219999395236673</v>
      </c>
      <c r="BN113" s="7" t="n">
        <v>0.4968213884480944</v>
      </c>
      <c r="BO113" s="7" t="n">
        <v>0.4389284268340139</v>
      </c>
      <c r="BP113" s="7" t="n">
        <v>0.345767182017202</v>
      </c>
      <c r="BQ113" s="7" t="n">
        <v>0.491756010253119</v>
      </c>
      <c r="BR113" s="7" t="n">
        <v>0.5099888593290766</v>
      </c>
      <c r="BS113" s="7" t="n">
        <v>0.596306306344339</v>
      </c>
      <c r="BT113" s="7" t="n">
        <v>0.4528686444702031</v>
      </c>
      <c r="BU113" s="7" t="n">
        <v>0.4426268880037236</v>
      </c>
      <c r="BV113" s="7" t="n">
        <v>0.366146058715896</v>
      </c>
      <c r="BW113" s="7" t="n">
        <v>0.7837902664096147</v>
      </c>
      <c r="BX113" s="7" t="n">
        <v>0.4136781675861423</v>
      </c>
      <c r="BY113" s="7" t="n">
        <v>0.487347372853206</v>
      </c>
      <c r="BZ113" s="7" t="n">
        <v>0.4365122443576899</v>
      </c>
      <c r="CA113" s="7" t="n">
        <v>0.5238386051786628</v>
      </c>
      <c r="CB113" s="7" t="n">
        <v>0.832348471616925</v>
      </c>
      <c r="CC113" s="7" t="n">
        <v>0.5290288196149817</v>
      </c>
      <c r="CD113" s="7" t="n">
        <v>0.3065623514180663</v>
      </c>
      <c r="CE113" s="7" t="n">
        <v>0.61384905749875</v>
      </c>
      <c r="CF113" s="7" t="n">
        <v>0.7787366589437121</v>
      </c>
      <c r="CG113" s="7" t="n">
        <v>0.5172120861343806</v>
      </c>
      <c r="CH113" s="7" t="n">
        <v>0.4546561483662329</v>
      </c>
      <c r="CI113" s="7" t="n">
        <v>0.4223143426012762</v>
      </c>
      <c r="CJ113" s="7" t="n">
        <v>0.4374551886900427</v>
      </c>
      <c r="CK113" s="7" t="n">
        <v>0.3158660768600482</v>
      </c>
      <c r="CL113" s="7" t="n">
        <v>0.3798683410092095</v>
      </c>
      <c r="CM113" s="7" t="n">
        <v>0.21948910450458</v>
      </c>
      <c r="CN113" s="7" t="n">
        <v>0.4368941301502857</v>
      </c>
      <c r="CO113" s="7" t="n">
        <v>0.4405783802767546</v>
      </c>
      <c r="CP113" s="7" t="n">
        <v>0.2862440719614284</v>
      </c>
      <c r="CQ113" s="7" t="n">
        <v>0.4049737881712978</v>
      </c>
      <c r="CR113" s="7" t="n">
        <v>0.5422351377945354</v>
      </c>
      <c r="CS113" s="7" t="n">
        <v>0.4322191313362631</v>
      </c>
      <c r="CT113" s="7" t="n">
        <v>0.3535049035078485</v>
      </c>
      <c r="CU113" s="7" t="n">
        <v>0.2742437109287814</v>
      </c>
      <c r="CV113" s="7" t="n">
        <v>0.5515183968208244</v>
      </c>
      <c r="CW113" s="7" t="n">
        <v>0.1531682312310493</v>
      </c>
      <c r="CX113" s="7" t="n">
        <v>0.5598688429834845</v>
      </c>
      <c r="CY113" s="7" t="n">
        <v>0.7523226703538614</v>
      </c>
      <c r="CZ113" s="7" t="n">
        <v>0.3915418233450658</v>
      </c>
      <c r="DA113" s="7" t="n">
        <v>0.4112613503737974</v>
      </c>
      <c r="DB113" s="7" t="n">
        <v>0.2750834078251266</v>
      </c>
      <c r="DC113" s="7" t="n">
        <v>0.4210935196601878</v>
      </c>
      <c r="DD113" s="7" t="n">
        <v>0.7472359012600498</v>
      </c>
      <c r="DE113" s="7" t="n">
        <v>0.433393785823425</v>
      </c>
      <c r="DF113" s="7" t="n">
        <v>0.3479607398910534</v>
      </c>
      <c r="DG113" s="7" t="n">
        <v>0.3793470841446329</v>
      </c>
      <c r="DH113" s="7" t="n">
        <v>0.4528873075732791</v>
      </c>
      <c r="DI113" s="7" t="n">
        <v>0.4538500911774194</v>
      </c>
      <c r="DJ113" s="7" t="n">
        <v>1</v>
      </c>
      <c r="DK113" s="7" t="n">
        <v>0.481369945226381</v>
      </c>
      <c r="DL113" s="7" t="n">
        <v>0.5053273090415664</v>
      </c>
      <c r="DM113" s="7" t="n">
        <v>0.8789593082526377</v>
      </c>
      <c r="DN113" s="7" t="n">
        <v>0.525252532666995</v>
      </c>
      <c r="DO113" s="7" t="n">
        <v>0.8125080452137834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0.8093332307045765</v>
      </c>
      <c r="D114" s="7" t="n">
        <v>0.6797822710791545</v>
      </c>
      <c r="E114" s="7" t="n">
        <v>0.3930287480552908</v>
      </c>
      <c r="F114" s="7" t="n">
        <v>0.5756233396094225</v>
      </c>
      <c r="G114" s="7" t="n">
        <v>0.4549272246309246</v>
      </c>
      <c r="H114" s="7" t="n">
        <v>0.6506406310587346</v>
      </c>
      <c r="I114" s="7" t="n">
        <v>0.7262459058824746</v>
      </c>
      <c r="J114" s="7" t="n">
        <v>0.8560736850781614</v>
      </c>
      <c r="K114" s="7" t="n">
        <v>0.8327026248818694</v>
      </c>
      <c r="L114" s="7" t="n">
        <v>0.8176460519076334</v>
      </c>
      <c r="M114" s="7" t="n">
        <v>0.7195002630661108</v>
      </c>
      <c r="N114" s="7" t="n">
        <v>0.5106315826027092</v>
      </c>
      <c r="O114" s="7" t="n">
        <v>0.7350513449880398</v>
      </c>
      <c r="P114" s="7" t="n">
        <v>0.8821532072736704</v>
      </c>
      <c r="Q114" s="7" t="n">
        <v>0.7631674042412528</v>
      </c>
      <c r="R114" s="7" t="n">
        <v>0.6981539965098724</v>
      </c>
      <c r="S114" s="7" t="n">
        <v>0.692672186732086</v>
      </c>
      <c r="T114" s="7" t="n">
        <v>0.8006961666999024</v>
      </c>
      <c r="U114" s="7" t="n">
        <v>0.7988637854213818</v>
      </c>
      <c r="V114" s="7" t="n">
        <v>0.6298943193251643</v>
      </c>
      <c r="W114" s="7" t="n">
        <v>0.7136529342283738</v>
      </c>
      <c r="X114" s="7" t="n">
        <v>0.5253071346614296</v>
      </c>
      <c r="Y114" s="7" t="n">
        <v>0.2210230432294351</v>
      </c>
      <c r="Z114" s="7" t="n">
        <v>0.4990816770922746</v>
      </c>
      <c r="AA114" s="7" t="n">
        <v>0.6597736813309989</v>
      </c>
      <c r="AB114" s="7" t="n">
        <v>0.5682470469242324</v>
      </c>
      <c r="AC114" s="7" t="n">
        <v>0.6244674374607077</v>
      </c>
      <c r="AD114" s="7" t="n">
        <v>0.631013376969417</v>
      </c>
      <c r="AE114" s="7" t="n">
        <v>0.6735421147430011</v>
      </c>
      <c r="AF114" s="7" t="n">
        <v>0.9336007271694705</v>
      </c>
      <c r="AG114" s="7" t="n">
        <v>0.8604659292202995</v>
      </c>
      <c r="AH114" s="7" t="n">
        <v>0.8627743019276375</v>
      </c>
      <c r="AI114" s="7" t="n">
        <v>0.7886819203632166</v>
      </c>
      <c r="AJ114" s="7" t="n">
        <v>0.7498633171356408</v>
      </c>
      <c r="AK114" s="7" t="n">
        <v>0.8486219294914513</v>
      </c>
      <c r="AL114" s="7" t="n">
        <v>0.8643119210519876</v>
      </c>
      <c r="AM114" s="7" t="n">
        <v>0.6232671797557451</v>
      </c>
      <c r="AN114" s="7" t="n">
        <v>0.7446483039774322</v>
      </c>
      <c r="AO114" s="7" t="n">
        <v>0.5087544024037627</v>
      </c>
      <c r="AP114" s="7" t="n">
        <v>0.7343003011842484</v>
      </c>
      <c r="AQ114" s="7" t="n">
        <v>0.6166426203162039</v>
      </c>
      <c r="AR114" s="7" t="n">
        <v>0.7072412063115341</v>
      </c>
      <c r="AS114" s="7" t="n">
        <v>0.7547258621776454</v>
      </c>
      <c r="AT114" s="7" t="n">
        <v>0.6909973536793622</v>
      </c>
      <c r="AU114" s="7" t="n">
        <v>0.5682470401916033</v>
      </c>
      <c r="AV114" s="7" t="n">
        <v>0.8076926882863082</v>
      </c>
      <c r="AW114" s="7" t="n">
        <v>0.8356235501750038</v>
      </c>
      <c r="AX114" s="7" t="n">
        <v>0.7668755932284056</v>
      </c>
      <c r="AY114" s="7" t="n">
        <v>0.7462951475039864</v>
      </c>
      <c r="AZ114" s="7" t="n">
        <v>0.713378604883115</v>
      </c>
      <c r="BA114" s="7" t="n">
        <v>0.196816536622762</v>
      </c>
      <c r="BB114" s="7" t="n">
        <v>0.5212256395458501</v>
      </c>
      <c r="BC114" s="7" t="n">
        <v>0.691024423619914</v>
      </c>
      <c r="BD114" s="7" t="n">
        <v>0.6075693502572055</v>
      </c>
      <c r="BE114" s="7" t="n">
        <v>0.3442186531854395</v>
      </c>
      <c r="BF114" s="7" t="n">
        <v>0.6185474029392389</v>
      </c>
      <c r="BG114" s="7" t="n">
        <v>0.7910903084956455</v>
      </c>
      <c r="BH114" s="7" t="n">
        <v>0.9951205679729657</v>
      </c>
      <c r="BI114" s="7" t="n">
        <v>0.7165134662976523</v>
      </c>
      <c r="BJ114" s="7" t="n">
        <v>0.6007697856147441</v>
      </c>
      <c r="BK114" s="7" t="n">
        <v>0.7691801474068932</v>
      </c>
      <c r="BL114" s="7" t="n">
        <v>0.6401751598267263</v>
      </c>
      <c r="BM114" s="7" t="n">
        <v>0.6164975192234333</v>
      </c>
      <c r="BN114" s="7" t="n">
        <v>0.990001929941747</v>
      </c>
      <c r="BO114" s="7" t="n">
        <v>0.8837543754134065</v>
      </c>
      <c r="BP114" s="7" t="n">
        <v>0.5776968515202616</v>
      </c>
      <c r="BQ114" s="7" t="n">
        <v>0.6778305909506833</v>
      </c>
      <c r="BR114" s="7" t="n">
        <v>0.6166960438666016</v>
      </c>
      <c r="BS114" s="7" t="n">
        <v>0.7523121708327923</v>
      </c>
      <c r="BT114" s="7" t="n">
        <v>0.961403316525887</v>
      </c>
      <c r="BU114" s="7" t="n">
        <v>0.9129314653242249</v>
      </c>
      <c r="BV114" s="7" t="n">
        <v>0.6401589599533921</v>
      </c>
      <c r="BW114" s="7" t="n">
        <v>0.3840814616036093</v>
      </c>
      <c r="BX114" s="7" t="n">
        <v>0.7033276176587597</v>
      </c>
      <c r="BY114" s="7" t="n">
        <v>0.9754795550165311</v>
      </c>
      <c r="BZ114" s="7" t="n">
        <v>0.8106387186289725</v>
      </c>
      <c r="CA114" s="7" t="n">
        <v>0.9887574832068473</v>
      </c>
      <c r="CB114" s="7" t="n">
        <v>0.6073873138614375</v>
      </c>
      <c r="CC114" s="7" t="n">
        <v>0.9557168370083876</v>
      </c>
      <c r="CD114" s="7" t="n">
        <v>0.7309791357502691</v>
      </c>
      <c r="CE114" s="7" t="n">
        <v>0.662688122987907</v>
      </c>
      <c r="CF114" s="7" t="n">
        <v>0.6964153390397092</v>
      </c>
      <c r="CG114" s="7" t="n">
        <v>0.752480567918005</v>
      </c>
      <c r="CH114" s="7" t="n">
        <v>0.9592606694584899</v>
      </c>
      <c r="CI114" s="7" t="n">
        <v>0.8963726398778022</v>
      </c>
      <c r="CJ114" s="7" t="n">
        <v>0.8523849715647699</v>
      </c>
      <c r="CK114" s="7" t="n">
        <v>0.4512727329942747</v>
      </c>
      <c r="CL114" s="7" t="n">
        <v>0.634931454814048</v>
      </c>
      <c r="CM114" s="7" t="n">
        <v>0.6863428940869047</v>
      </c>
      <c r="CN114" s="7" t="n">
        <v>0.7027790682059772</v>
      </c>
      <c r="CO114" s="7" t="n">
        <v>0.8808555590250357</v>
      </c>
      <c r="CP114" s="7" t="n">
        <v>0.6304098186567869</v>
      </c>
      <c r="CQ114" s="7" t="n">
        <v>0.8541720434473753</v>
      </c>
      <c r="CR114" s="7" t="n">
        <v>0.7858121529495407</v>
      </c>
      <c r="CS114" s="7" t="n">
        <v>0.9219718491867356</v>
      </c>
      <c r="CT114" s="7" t="n">
        <v>0.7539313936828731</v>
      </c>
      <c r="CU114" s="7" t="n">
        <v>0.6998078161386829</v>
      </c>
      <c r="CV114" s="7" t="n">
        <v>0.6145976966028269</v>
      </c>
      <c r="CW114" s="7" t="n">
        <v>0.6383399560017804</v>
      </c>
      <c r="CX114" s="7" t="n">
        <v>0.9054173606989866</v>
      </c>
      <c r="CY114" s="7" t="n">
        <v>0.6789005691466288</v>
      </c>
      <c r="CZ114" s="7" t="n">
        <v>0.8227554051892023</v>
      </c>
      <c r="DA114" s="7" t="n">
        <v>0.8378530832871415</v>
      </c>
      <c r="DB114" s="7" t="n">
        <v>0.6721969249610393</v>
      </c>
      <c r="DC114" s="7" t="n">
        <v>0.8484121969028914</v>
      </c>
      <c r="DD114" s="7" t="n">
        <v>0.306511078193062</v>
      </c>
      <c r="DE114" s="7" t="n">
        <v>0.8515562704322509</v>
      </c>
      <c r="DF114" s="7" t="n">
        <v>0.684994642398277</v>
      </c>
      <c r="DG114" s="7" t="n">
        <v>0.1766877939116593</v>
      </c>
      <c r="DH114" s="7" t="n">
        <v>0.6709872795463727</v>
      </c>
      <c r="DI114" s="7" t="n">
        <v>0.8778598458704525</v>
      </c>
      <c r="DJ114" s="7" t="n">
        <v>0.481369945226381</v>
      </c>
      <c r="DK114" s="7" t="n">
        <v>1</v>
      </c>
      <c r="DL114" s="7" t="n">
        <v>0.7374505308680167</v>
      </c>
      <c r="DM114" s="7" t="n">
        <v>0.4279469227121842</v>
      </c>
      <c r="DN114" s="7" t="n">
        <v>0.9228923620272682</v>
      </c>
      <c r="DO114" s="7" t="n">
        <v>0.3392411995282929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0.7915672407807881</v>
      </c>
      <c r="D115" s="7" t="n">
        <v>0.7244650033915557</v>
      </c>
      <c r="E115" s="7" t="n">
        <v>0.4448779329858306</v>
      </c>
      <c r="F115" s="7" t="n">
        <v>0.6439527270759433</v>
      </c>
      <c r="G115" s="7" t="n">
        <v>0.4465628106968898</v>
      </c>
      <c r="H115" s="7" t="n">
        <v>0.8521421104374308</v>
      </c>
      <c r="I115" s="7" t="n">
        <v>0.7589533403123564</v>
      </c>
      <c r="J115" s="7" t="n">
        <v>0.8340199607175832</v>
      </c>
      <c r="K115" s="7" t="n">
        <v>0.7939147505622803</v>
      </c>
      <c r="L115" s="7" t="n">
        <v>0.8715662464297136</v>
      </c>
      <c r="M115" s="7" t="n">
        <v>0.8353737630841757</v>
      </c>
      <c r="N115" s="7" t="n">
        <v>0.6380913858157798</v>
      </c>
      <c r="O115" s="7" t="n">
        <v>0.7723819350845985</v>
      </c>
      <c r="P115" s="7" t="n">
        <v>0.815295439305516</v>
      </c>
      <c r="Q115" s="7" t="n">
        <v>0.7483266003502178</v>
      </c>
      <c r="R115" s="7" t="n">
        <v>0.6904339982353777</v>
      </c>
      <c r="S115" s="7" t="n">
        <v>0.7471723068609802</v>
      </c>
      <c r="T115" s="7" t="n">
        <v>0.894529196081157</v>
      </c>
      <c r="U115" s="7" t="n">
        <v>0.8575514824867955</v>
      </c>
      <c r="V115" s="7" t="n">
        <v>0.8905288529551902</v>
      </c>
      <c r="W115" s="7" t="n">
        <v>0.7622596199238706</v>
      </c>
      <c r="X115" s="7" t="n">
        <v>0.5822046142083256</v>
      </c>
      <c r="Y115" s="7" t="n">
        <v>0.2147101827965891</v>
      </c>
      <c r="Z115" s="7" t="n">
        <v>0.6545343852262727</v>
      </c>
      <c r="AA115" s="7" t="n">
        <v>0.9482658646622485</v>
      </c>
      <c r="AB115" s="7" t="n">
        <v>0.5767267364438662</v>
      </c>
      <c r="AC115" s="7" t="n">
        <v>0.7193265912548751</v>
      </c>
      <c r="AD115" s="7" t="n">
        <v>0.6446520317936218</v>
      </c>
      <c r="AE115" s="7" t="n">
        <v>0.9565619908967632</v>
      </c>
      <c r="AF115" s="7" t="n">
        <v>0.8480370151413814</v>
      </c>
      <c r="AG115" s="7" t="n">
        <v>0.8885914223765866</v>
      </c>
      <c r="AH115" s="7" t="n">
        <v>0.8708387518696438</v>
      </c>
      <c r="AI115" s="7" t="n">
        <v>0.8397420653315989</v>
      </c>
      <c r="AJ115" s="7" t="n">
        <v>0.7900684628969478</v>
      </c>
      <c r="AK115" s="7" t="n">
        <v>0.8410808617476139</v>
      </c>
      <c r="AL115" s="7" t="n">
        <v>0.7040194920297784</v>
      </c>
      <c r="AM115" s="7" t="n">
        <v>0.6911368281200038</v>
      </c>
      <c r="AN115" s="7" t="n">
        <v>0.7846408382068574</v>
      </c>
      <c r="AO115" s="7" t="n">
        <v>0.6336541640764346</v>
      </c>
      <c r="AP115" s="7" t="n">
        <v>0.7131708055120372</v>
      </c>
      <c r="AQ115" s="7" t="n">
        <v>0.6452017722686</v>
      </c>
      <c r="AR115" s="7" t="n">
        <v>0.9093009466789782</v>
      </c>
      <c r="AS115" s="7" t="n">
        <v>0.7783892615384601</v>
      </c>
      <c r="AT115" s="7" t="n">
        <v>0.6934493081228081</v>
      </c>
      <c r="AU115" s="7" t="n">
        <v>0.5767267546382051</v>
      </c>
      <c r="AV115" s="7" t="n">
        <v>0.7790139180456465</v>
      </c>
      <c r="AW115" s="7" t="n">
        <v>0.6367389242843851</v>
      </c>
      <c r="AX115" s="7" t="n">
        <v>0.7734538729575545</v>
      </c>
      <c r="AY115" s="7" t="n">
        <v>0.7184568538879998</v>
      </c>
      <c r="AZ115" s="7" t="n">
        <v>0.7574779267782388</v>
      </c>
      <c r="BA115" s="7" t="n">
        <v>0.1865986329806685</v>
      </c>
      <c r="BB115" s="7" t="n">
        <v>0.6026072711161344</v>
      </c>
      <c r="BC115" s="7" t="n">
        <v>0.9364310113859041</v>
      </c>
      <c r="BD115" s="7" t="n">
        <v>0.5846271798673597</v>
      </c>
      <c r="BE115" s="7" t="n">
        <v>0.2647172754502156</v>
      </c>
      <c r="BF115" s="7" t="n">
        <v>0.6892512161316607</v>
      </c>
      <c r="BG115" s="7" t="n">
        <v>0.8208152279356178</v>
      </c>
      <c r="BH115" s="7" t="n">
        <v>0.7624527308627492</v>
      </c>
      <c r="BI115" s="7" t="n">
        <v>0.7443960343306396</v>
      </c>
      <c r="BJ115" s="7" t="n">
        <v>0.6196321301810769</v>
      </c>
      <c r="BK115" s="7" t="n">
        <v>0.7636847723326933</v>
      </c>
      <c r="BL115" s="7" t="n">
        <v>0.6783259124282336</v>
      </c>
      <c r="BM115" s="7" t="n">
        <v>0.8427183299182567</v>
      </c>
      <c r="BN115" s="7" t="n">
        <v>0.771490686797396</v>
      </c>
      <c r="BO115" s="7" t="n">
        <v>0.8516192925593289</v>
      </c>
      <c r="BP115" s="7" t="n">
        <v>0.682771764016028</v>
      </c>
      <c r="BQ115" s="7" t="n">
        <v>0.7314365240836267</v>
      </c>
      <c r="BR115" s="7" t="n">
        <v>0.6494117015161776</v>
      </c>
      <c r="BS115" s="7" t="n">
        <v>0.7863251134001851</v>
      </c>
      <c r="BT115" s="7" t="n">
        <v>0.7556976992516458</v>
      </c>
      <c r="BU115" s="7" t="n">
        <v>0.8242619327413214</v>
      </c>
      <c r="BV115" s="7" t="n">
        <v>0.9179327478952268</v>
      </c>
      <c r="BW115" s="7" t="n">
        <v>0.4305913510413784</v>
      </c>
      <c r="BX115" s="7" t="n">
        <v>0.9396787807172022</v>
      </c>
      <c r="BY115" s="7" t="n">
        <v>0.7234187685537375</v>
      </c>
      <c r="BZ115" s="7" t="n">
        <v>0.5537237605475493</v>
      </c>
      <c r="CA115" s="7" t="n">
        <v>0.7381313672920946</v>
      </c>
      <c r="CB115" s="7" t="n">
        <v>0.7331223469282614</v>
      </c>
      <c r="CC115" s="7" t="n">
        <v>0.6907751839814198</v>
      </c>
      <c r="CD115" s="7" t="n">
        <v>0.7588821267090333</v>
      </c>
      <c r="CE115" s="7" t="n">
        <v>0.6721406728470137</v>
      </c>
      <c r="CF115" s="7" t="n">
        <v>0.7623491132102201</v>
      </c>
      <c r="CG115" s="7" t="n">
        <v>0.7609924893687013</v>
      </c>
      <c r="CH115" s="7" t="n">
        <v>0.7457332612621239</v>
      </c>
      <c r="CI115" s="7" t="n">
        <v>0.8099150337419807</v>
      </c>
      <c r="CJ115" s="7" t="n">
        <v>0.8594079669761912</v>
      </c>
      <c r="CK115" s="7" t="n">
        <v>0.6121031593365414</v>
      </c>
      <c r="CL115" s="7" t="n">
        <v>0.9348221462246802</v>
      </c>
      <c r="CM115" s="7" t="n">
        <v>0.6544124903879881</v>
      </c>
      <c r="CN115" s="7" t="n">
        <v>0.9220717611898991</v>
      </c>
      <c r="CO115" s="7" t="n">
        <v>0.728513026398811</v>
      </c>
      <c r="CP115" s="7" t="n">
        <v>0.8946730232689828</v>
      </c>
      <c r="CQ115" s="7" t="n">
        <v>0.8600497177966158</v>
      </c>
      <c r="CR115" s="7" t="n">
        <v>0.7852524082124243</v>
      </c>
      <c r="CS115" s="7" t="n">
        <v>0.79131023255486</v>
      </c>
      <c r="CT115" s="7" t="n">
        <v>0.7948638103142445</v>
      </c>
      <c r="CU115" s="7" t="n">
        <v>0.7463302664681505</v>
      </c>
      <c r="CV115" s="7" t="n">
        <v>0.5005486038406417</v>
      </c>
      <c r="CW115" s="7" t="n">
        <v>0.6042358832533546</v>
      </c>
      <c r="CX115" s="7" t="n">
        <v>0.8364227377126829</v>
      </c>
      <c r="CY115" s="7" t="n">
        <v>0.6715787459353617</v>
      </c>
      <c r="CZ115" s="7" t="n">
        <v>0.7777974455221106</v>
      </c>
      <c r="DA115" s="7" t="n">
        <v>0.87410538543233</v>
      </c>
      <c r="DB115" s="7" t="n">
        <v>0.7203178103317766</v>
      </c>
      <c r="DC115" s="7" t="n">
        <v>0.8146302327068281</v>
      </c>
      <c r="DD115" s="7" t="n">
        <v>0.3284415592743593</v>
      </c>
      <c r="DE115" s="7" t="n">
        <v>0.8152151005024438</v>
      </c>
      <c r="DF115" s="7" t="n">
        <v>0.7364335960428592</v>
      </c>
      <c r="DG115" s="7" t="n">
        <v>0.1664181450989553</v>
      </c>
      <c r="DH115" s="7" t="n">
        <v>0.6588560041372142</v>
      </c>
      <c r="DI115" s="7" t="n">
        <v>0.8173833875435389</v>
      </c>
      <c r="DJ115" s="7" t="n">
        <v>0.5053273090415664</v>
      </c>
      <c r="DK115" s="7" t="n">
        <v>0.7374505308680167</v>
      </c>
      <c r="DL115" s="7" t="n">
        <v>1</v>
      </c>
      <c r="DM115" s="7" t="n">
        <v>0.4536884298273645</v>
      </c>
      <c r="DN115" s="7" t="n">
        <v>0.8158286493835661</v>
      </c>
      <c r="DO115" s="7" t="n">
        <v>0.501191093077817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0.756746107216589</v>
      </c>
      <c r="D116" s="7" t="n">
        <v>0.617333680266261</v>
      </c>
      <c r="E116" s="7" t="n">
        <v>0.9695900890823831</v>
      </c>
      <c r="F116" s="7" t="n">
        <v>0.5215946655839542</v>
      </c>
      <c r="G116" s="7" t="n">
        <v>0.6180722822874091</v>
      </c>
      <c r="H116" s="7" t="n">
        <v>0.411341694346095</v>
      </c>
      <c r="I116" s="7" t="n">
        <v>0.5634054149790794</v>
      </c>
      <c r="J116" s="7" t="n">
        <v>0.4260075885558347</v>
      </c>
      <c r="K116" s="7" t="n">
        <v>0.3915956133991451</v>
      </c>
      <c r="L116" s="7" t="n">
        <v>0.4117285092402735</v>
      </c>
      <c r="M116" s="7" t="n">
        <v>0.5429600597506674</v>
      </c>
      <c r="N116" s="7" t="n">
        <v>0.3436737050512635</v>
      </c>
      <c r="O116" s="7" t="n">
        <v>0.5548106278298742</v>
      </c>
      <c r="P116" s="7" t="n">
        <v>0.5455794252711453</v>
      </c>
      <c r="Q116" s="7" t="n">
        <v>0.7727872682934201</v>
      </c>
      <c r="R116" s="7" t="n">
        <v>0.8202745457285026</v>
      </c>
      <c r="S116" s="7" t="n">
        <v>0.5006696062809843</v>
      </c>
      <c r="T116" s="7" t="n">
        <v>0.5770743987649655</v>
      </c>
      <c r="U116" s="7" t="n">
        <v>0.60328656824456</v>
      </c>
      <c r="V116" s="7" t="n">
        <v>0.3160149119998538</v>
      </c>
      <c r="W116" s="7" t="n">
        <v>0.3465555399123559</v>
      </c>
      <c r="X116" s="7" t="n">
        <v>0.9703371809556247</v>
      </c>
      <c r="Y116" s="7" t="n">
        <v>0.8227219599343729</v>
      </c>
      <c r="Z116" s="7" t="n">
        <v>0.388844152066928</v>
      </c>
      <c r="AA116" s="7" t="n">
        <v>0.4178973616071214</v>
      </c>
      <c r="AB116" s="7" t="n">
        <v>0.5456318169518323</v>
      </c>
      <c r="AC116" s="7" t="n">
        <v>0.5345338539483715</v>
      </c>
      <c r="AD116" s="7" t="n">
        <v>0.2744380529078356</v>
      </c>
      <c r="AE116" s="7" t="n">
        <v>0.4321742973721114</v>
      </c>
      <c r="AF116" s="7" t="n">
        <v>0.434385798005857</v>
      </c>
      <c r="AG116" s="7" t="n">
        <v>0.5187423107720824</v>
      </c>
      <c r="AH116" s="7" t="n">
        <v>0.4627236256359418</v>
      </c>
      <c r="AI116" s="7" t="n">
        <v>0.3610894325907427</v>
      </c>
      <c r="AJ116" s="7" t="n">
        <v>0.3086690252878351</v>
      </c>
      <c r="AK116" s="7" t="n">
        <v>0.4292611188588134</v>
      </c>
      <c r="AL116" s="7" t="n">
        <v>0.5201863027714632</v>
      </c>
      <c r="AM116" s="7" t="n">
        <v>0.5979890280520257</v>
      </c>
      <c r="AN116" s="7" t="n">
        <v>0.4166400680150992</v>
      </c>
      <c r="AO116" s="7" t="n">
        <v>0.35008643185577</v>
      </c>
      <c r="AP116" s="7" t="n">
        <v>0.5414029745244568</v>
      </c>
      <c r="AQ116" s="7" t="n">
        <v>0.8528970278765076</v>
      </c>
      <c r="AR116" s="7" t="n">
        <v>0.3399869725239821</v>
      </c>
      <c r="AS116" s="7" t="n">
        <v>0.2985057013278779</v>
      </c>
      <c r="AT116" s="7" t="n">
        <v>0.2321200682418369</v>
      </c>
      <c r="AU116" s="7" t="n">
        <v>0.5456318674754554</v>
      </c>
      <c r="AV116" s="7" t="n">
        <v>0.5346845793997971</v>
      </c>
      <c r="AW116" s="7" t="n">
        <v>0.5247045949200276</v>
      </c>
      <c r="AX116" s="7" t="n">
        <v>0.4472865856897507</v>
      </c>
      <c r="AY116" s="7" t="n">
        <v>0.5266003445210264</v>
      </c>
      <c r="AZ116" s="7" t="n">
        <v>0.2761161596252806</v>
      </c>
      <c r="BA116" s="7" t="n">
        <v>0.6174204982402477</v>
      </c>
      <c r="BB116" s="7" t="n">
        <v>0.3222670344958993</v>
      </c>
      <c r="BC116" s="7" t="n">
        <v>0.3190696905528694</v>
      </c>
      <c r="BD116" s="7" t="n">
        <v>0.7665391134561923</v>
      </c>
      <c r="BE116" s="7" t="n">
        <v>0.7949760995407257</v>
      </c>
      <c r="BF116" s="7" t="n">
        <v>0.4269980674392268</v>
      </c>
      <c r="BG116" s="7" t="n">
        <v>0.5014688666070971</v>
      </c>
      <c r="BH116" s="7" t="n">
        <v>0.4337976413127115</v>
      </c>
      <c r="BI116" s="7" t="n">
        <v>0.7814441802282881</v>
      </c>
      <c r="BJ116" s="7" t="n">
        <v>0.7918493218860306</v>
      </c>
      <c r="BK116" s="7" t="n">
        <v>0.3782526224064237</v>
      </c>
      <c r="BL116" s="7" t="n">
        <v>0.5694474456417751</v>
      </c>
      <c r="BM116" s="7" t="n">
        <v>0.6033035577708004</v>
      </c>
      <c r="BN116" s="7" t="n">
        <v>0.4586984211159364</v>
      </c>
      <c r="BO116" s="7" t="n">
        <v>0.4106341877286786</v>
      </c>
      <c r="BP116" s="7" t="n">
        <v>0.4019979054416375</v>
      </c>
      <c r="BQ116" s="7" t="n">
        <v>0.580476837836204</v>
      </c>
      <c r="BR116" s="7" t="n">
        <v>0.5038468588709102</v>
      </c>
      <c r="BS116" s="7" t="n">
        <v>0.5764169171114198</v>
      </c>
      <c r="BT116" s="7" t="n">
        <v>0.4087000584564512</v>
      </c>
      <c r="BU116" s="7" t="n">
        <v>0.3874283052646827</v>
      </c>
      <c r="BV116" s="7" t="n">
        <v>0.3408283994096634</v>
      </c>
      <c r="BW116" s="7" t="n">
        <v>0.8669141616147674</v>
      </c>
      <c r="BX116" s="7" t="n">
        <v>0.3707531010768571</v>
      </c>
      <c r="BY116" s="7" t="n">
        <v>0.4385205829357222</v>
      </c>
      <c r="BZ116" s="7" t="n">
        <v>0.424904090555922</v>
      </c>
      <c r="CA116" s="7" t="n">
        <v>0.4780351041430477</v>
      </c>
      <c r="CB116" s="7" t="n">
        <v>0.8634566112466815</v>
      </c>
      <c r="CC116" s="7" t="n">
        <v>0.4850954749139276</v>
      </c>
      <c r="CD116" s="7" t="n">
        <v>0.284910939809215</v>
      </c>
      <c r="CE116" s="7" t="n">
        <v>0.626578041317315</v>
      </c>
      <c r="CF116" s="7" t="n">
        <v>0.8218707985220342</v>
      </c>
      <c r="CG116" s="7" t="n">
        <v>0.463286102937369</v>
      </c>
      <c r="CH116" s="7" t="n">
        <v>0.4058034123849638</v>
      </c>
      <c r="CI116" s="7" t="n">
        <v>0.3755193415815927</v>
      </c>
      <c r="CJ116" s="7" t="n">
        <v>0.4156448721841061</v>
      </c>
      <c r="CK116" s="7" t="n">
        <v>0.4547023749007412</v>
      </c>
      <c r="CL116" s="7" t="n">
        <v>0.3677608001227191</v>
      </c>
      <c r="CM116" s="7" t="n">
        <v>0.1805269702603912</v>
      </c>
      <c r="CN116" s="7" t="n">
        <v>0.3838998758527608</v>
      </c>
      <c r="CO116" s="7" t="n">
        <v>0.388177434790284</v>
      </c>
      <c r="CP116" s="7" t="n">
        <v>0.2883212947846766</v>
      </c>
      <c r="CQ116" s="7" t="n">
        <v>0.3769729986991133</v>
      </c>
      <c r="CR116" s="7" t="n">
        <v>0.4852577983625767</v>
      </c>
      <c r="CS116" s="7" t="n">
        <v>0.4102952050679942</v>
      </c>
      <c r="CT116" s="7" t="n">
        <v>0.3339364872117412</v>
      </c>
      <c r="CU116" s="7" t="n">
        <v>0.2335730021980079</v>
      </c>
      <c r="CV116" s="7" t="n">
        <v>0.5753477384991565</v>
      </c>
      <c r="CW116" s="7" t="n">
        <v>0.1223174342165152</v>
      </c>
      <c r="CX116" s="7" t="n">
        <v>0.4827261681026782</v>
      </c>
      <c r="CY116" s="7" t="n">
        <v>0.7702143762052199</v>
      </c>
      <c r="CZ116" s="7" t="n">
        <v>0.349782555980346</v>
      </c>
      <c r="DA116" s="7" t="n">
        <v>0.3944243740967069</v>
      </c>
      <c r="DB116" s="7" t="n">
        <v>0.2583227907946008</v>
      </c>
      <c r="DC116" s="7" t="n">
        <v>0.3764993885625798</v>
      </c>
      <c r="DD116" s="7" t="n">
        <v>0.8348787915718129</v>
      </c>
      <c r="DE116" s="7" t="n">
        <v>0.3848893371501488</v>
      </c>
      <c r="DF116" s="7" t="n">
        <v>0.369644991635783</v>
      </c>
      <c r="DG116" s="7" t="n">
        <v>0.6027404692204108</v>
      </c>
      <c r="DH116" s="7" t="n">
        <v>0.5394397081810524</v>
      </c>
      <c r="DI116" s="7" t="n">
        <v>0.3969068035630376</v>
      </c>
      <c r="DJ116" s="7" t="n">
        <v>0.8789593082526377</v>
      </c>
      <c r="DK116" s="7" t="n">
        <v>0.4279469227121842</v>
      </c>
      <c r="DL116" s="7" t="n">
        <v>0.4536884298273645</v>
      </c>
      <c r="DM116" s="7" t="n">
        <v>1</v>
      </c>
      <c r="DN116" s="7" t="n">
        <v>0.4632548881415651</v>
      </c>
      <c r="DO116" s="7" t="n">
        <v>0.9074201598310144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0.8581960031805788</v>
      </c>
      <c r="D117" s="7" t="n">
        <v>0.7168673161411943</v>
      </c>
      <c r="E117" s="7" t="n">
        <v>0.4340110336362158</v>
      </c>
      <c r="F117" s="7" t="n">
        <v>0.6109182558452019</v>
      </c>
      <c r="G117" s="7" t="n">
        <v>0.4555399346865833</v>
      </c>
      <c r="H117" s="7" t="n">
        <v>0.7281984237708025</v>
      </c>
      <c r="I117" s="7" t="n">
        <v>0.7670736621399999</v>
      </c>
      <c r="J117" s="7" t="n">
        <v>0.8527401571697503</v>
      </c>
      <c r="K117" s="7" t="n">
        <v>0.8444766008770684</v>
      </c>
      <c r="L117" s="7" t="n">
        <v>0.8321069509342099</v>
      </c>
      <c r="M117" s="7" t="n">
        <v>0.776694046763998</v>
      </c>
      <c r="N117" s="7" t="n">
        <v>0.5566956210709618</v>
      </c>
      <c r="O117" s="7" t="n">
        <v>0.7980400226651004</v>
      </c>
      <c r="P117" s="7" t="n">
        <v>0.9255210362292209</v>
      </c>
      <c r="Q117" s="7" t="n">
        <v>0.791225284393726</v>
      </c>
      <c r="R117" s="7" t="n">
        <v>0.7291733602992378</v>
      </c>
      <c r="S117" s="7" t="n">
        <v>0.7378320318819951</v>
      </c>
      <c r="T117" s="7" t="n">
        <v>0.847390014126356</v>
      </c>
      <c r="U117" s="7" t="n">
        <v>0.8448192727969553</v>
      </c>
      <c r="V117" s="7" t="n">
        <v>0.6877920053687483</v>
      </c>
      <c r="W117" s="7" t="n">
        <v>0.771370472617989</v>
      </c>
      <c r="X117" s="7" t="n">
        <v>0.5764599651207656</v>
      </c>
      <c r="Y117" s="7" t="n">
        <v>0.2571580118175621</v>
      </c>
      <c r="Z117" s="7" t="n">
        <v>0.5643447396226919</v>
      </c>
      <c r="AA117" s="7" t="n">
        <v>0.7279095880879068</v>
      </c>
      <c r="AB117" s="7" t="n">
        <v>0.6341407527772743</v>
      </c>
      <c r="AC117" s="7" t="n">
        <v>0.7301522324911295</v>
      </c>
      <c r="AD117" s="7" t="n">
        <v>0.6924208699609502</v>
      </c>
      <c r="AE117" s="7" t="n">
        <v>0.7446423505387956</v>
      </c>
      <c r="AF117" s="7" t="n">
        <v>0.931810333385425</v>
      </c>
      <c r="AG117" s="7" t="n">
        <v>0.9026462454794535</v>
      </c>
      <c r="AH117" s="7" t="n">
        <v>0.9047762197073047</v>
      </c>
      <c r="AI117" s="7" t="n">
        <v>0.8280697083883332</v>
      </c>
      <c r="AJ117" s="7" t="n">
        <v>0.7791118783701181</v>
      </c>
      <c r="AK117" s="7" t="n">
        <v>0.8437984465150048</v>
      </c>
      <c r="AL117" s="7" t="n">
        <v>0.9078574072454294</v>
      </c>
      <c r="AM117" s="7" t="n">
        <v>0.6759356574954718</v>
      </c>
      <c r="AN117" s="7" t="n">
        <v>0.7945655547034804</v>
      </c>
      <c r="AO117" s="7" t="n">
        <v>0.5542355651177773</v>
      </c>
      <c r="AP117" s="7" t="n">
        <v>0.7261922058730903</v>
      </c>
      <c r="AQ117" s="7" t="n">
        <v>0.6707863486642325</v>
      </c>
      <c r="AR117" s="7" t="n">
        <v>0.7668121602943103</v>
      </c>
      <c r="AS117" s="7" t="n">
        <v>0.7857213566918977</v>
      </c>
      <c r="AT117" s="7" t="n">
        <v>0.7424082384777014</v>
      </c>
      <c r="AU117" s="7" t="n">
        <v>0.6341407131576654</v>
      </c>
      <c r="AV117" s="7" t="n">
        <v>0.8601598346935637</v>
      </c>
      <c r="AW117" s="7" t="n">
        <v>0.7711077434054003</v>
      </c>
      <c r="AX117" s="7" t="n">
        <v>0.8236547227621418</v>
      </c>
      <c r="AY117" s="7" t="n">
        <v>0.740448142330362</v>
      </c>
      <c r="AZ117" s="7" t="n">
        <v>0.7777353682321612</v>
      </c>
      <c r="BA117" s="7" t="n">
        <v>0.2036935304801193</v>
      </c>
      <c r="BB117" s="7" t="n">
        <v>0.5542553465895186</v>
      </c>
      <c r="BC117" s="7" t="n">
        <v>0.7516780997872615</v>
      </c>
      <c r="BD117" s="7" t="n">
        <v>0.6338091266728518</v>
      </c>
      <c r="BE117" s="7" t="n">
        <v>0.3867034458836487</v>
      </c>
      <c r="BF117" s="7" t="n">
        <v>0.6553129687517417</v>
      </c>
      <c r="BG117" s="7" t="n">
        <v>0.846734678191997</v>
      </c>
      <c r="BH117" s="7" t="n">
        <v>0.9201434476205067</v>
      </c>
      <c r="BI117" s="7" t="n">
        <v>0.7670004181581388</v>
      </c>
      <c r="BJ117" s="7" t="n">
        <v>0.6379997340795014</v>
      </c>
      <c r="BK117" s="7" t="n">
        <v>0.8026574774463113</v>
      </c>
      <c r="BL117" s="7" t="n">
        <v>0.7357601170922698</v>
      </c>
      <c r="BM117" s="7" t="n">
        <v>0.6967999188553035</v>
      </c>
      <c r="BN117" s="7" t="n">
        <v>0.9298523978128265</v>
      </c>
      <c r="BO117" s="7" t="n">
        <v>0.9058864782329302</v>
      </c>
      <c r="BP117" s="7" t="n">
        <v>0.6344809667695803</v>
      </c>
      <c r="BQ117" s="7" t="n">
        <v>0.7733977219985412</v>
      </c>
      <c r="BR117" s="7" t="n">
        <v>0.7117680431467012</v>
      </c>
      <c r="BS117" s="7" t="n">
        <v>0.8172001901010294</v>
      </c>
      <c r="BT117" s="7" t="n">
        <v>0.8967720916107039</v>
      </c>
      <c r="BU117" s="7" t="n">
        <v>0.9490061598450991</v>
      </c>
      <c r="BV117" s="7" t="n">
        <v>0.694356781766349</v>
      </c>
      <c r="BW117" s="7" t="n">
        <v>0.4080031025437204</v>
      </c>
      <c r="BX117" s="7" t="n">
        <v>0.7618647196250643</v>
      </c>
      <c r="BY117" s="7" t="n">
        <v>0.8926660835444329</v>
      </c>
      <c r="BZ117" s="7" t="n">
        <v>0.7221889237218063</v>
      </c>
      <c r="CA117" s="7" t="n">
        <v>0.9205223332139882</v>
      </c>
      <c r="CB117" s="7" t="n">
        <v>0.6789687469270675</v>
      </c>
      <c r="CC117" s="7" t="n">
        <v>0.9054320739833233</v>
      </c>
      <c r="CD117" s="7" t="n">
        <v>0.7963052473027579</v>
      </c>
      <c r="CE117" s="7" t="n">
        <v>0.7455316605295794</v>
      </c>
      <c r="CF117" s="7" t="n">
        <v>0.7792707423436994</v>
      </c>
      <c r="CG117" s="7" t="n">
        <v>0.8037243876052863</v>
      </c>
      <c r="CH117" s="7" t="n">
        <v>0.887832175446236</v>
      </c>
      <c r="CI117" s="7" t="n">
        <v>0.8866318005627598</v>
      </c>
      <c r="CJ117" s="7" t="n">
        <v>0.8552710240778428</v>
      </c>
      <c r="CK117" s="7" t="n">
        <v>0.5252427803385663</v>
      </c>
      <c r="CL117" s="7" t="n">
        <v>0.7028277243130976</v>
      </c>
      <c r="CM117" s="7" t="n">
        <v>0.7345650676676486</v>
      </c>
      <c r="CN117" s="7" t="n">
        <v>0.7738875008370738</v>
      </c>
      <c r="CO117" s="7" t="n">
        <v>0.8370657377152935</v>
      </c>
      <c r="CP117" s="7" t="n">
        <v>0.6895613235447356</v>
      </c>
      <c r="CQ117" s="7" t="n">
        <v>0.8862936115218081</v>
      </c>
      <c r="CR117" s="7" t="n">
        <v>0.8357514262274566</v>
      </c>
      <c r="CS117" s="7" t="n">
        <v>0.9026305044496579</v>
      </c>
      <c r="CT117" s="7" t="n">
        <v>0.7850573501247442</v>
      </c>
      <c r="CU117" s="7" t="n">
        <v>0.7674320162917506</v>
      </c>
      <c r="CV117" s="7" t="n">
        <v>0.6497452298200955</v>
      </c>
      <c r="CW117" s="7" t="n">
        <v>0.6836471046474534</v>
      </c>
      <c r="CX117" s="7" t="n">
        <v>0.9698271643411682</v>
      </c>
      <c r="CY117" s="7" t="n">
        <v>0.7263616008919951</v>
      </c>
      <c r="CZ117" s="7" t="n">
        <v>0.8459264874353022</v>
      </c>
      <c r="DA117" s="7" t="n">
        <v>0.8917436254372183</v>
      </c>
      <c r="DB117" s="7" t="n">
        <v>0.7326520259896122</v>
      </c>
      <c r="DC117" s="7" t="n">
        <v>0.8756887653629997</v>
      </c>
      <c r="DD117" s="7" t="n">
        <v>0.3244622437380497</v>
      </c>
      <c r="DE117" s="7" t="n">
        <v>0.8789709708618834</v>
      </c>
      <c r="DF117" s="7" t="n">
        <v>0.7890208649409056</v>
      </c>
      <c r="DG117" s="7" t="n">
        <v>0.1824308975571901</v>
      </c>
      <c r="DH117" s="7" t="n">
        <v>0.6688122279096617</v>
      </c>
      <c r="DI117" s="7" t="n">
        <v>0.9067283791189094</v>
      </c>
      <c r="DJ117" s="7" t="n">
        <v>0.525252532666995</v>
      </c>
      <c r="DK117" s="7" t="n">
        <v>0.9228923620272682</v>
      </c>
      <c r="DL117" s="7" t="n">
        <v>0.8158286493835661</v>
      </c>
      <c r="DM117" s="7" t="n">
        <v>0.4632548881415651</v>
      </c>
      <c r="DN117" s="7" t="n">
        <v>1</v>
      </c>
      <c r="DO117" s="7" t="n">
        <v>0.3988777481677841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0.7271669035873857</v>
      </c>
      <c r="D118" s="7" t="n">
        <v>0.6903446261170885</v>
      </c>
      <c r="E118" s="7" t="n">
        <v>0.8899802865417592</v>
      </c>
      <c r="F118" s="7" t="n">
        <v>0.6243863354731534</v>
      </c>
      <c r="G118" s="7" t="n">
        <v>0.6904286129072883</v>
      </c>
      <c r="H118" s="7" t="n">
        <v>0.5237119830890107</v>
      </c>
      <c r="I118" s="7" t="n">
        <v>0.6409632902970588</v>
      </c>
      <c r="J118" s="7" t="n">
        <v>0.4310182091921356</v>
      </c>
      <c r="K118" s="7" t="n">
        <v>0.373337137281305</v>
      </c>
      <c r="L118" s="7" t="n">
        <v>0.4491696625575962</v>
      </c>
      <c r="M118" s="7" t="n">
        <v>0.567369505611084</v>
      </c>
      <c r="N118" s="7" t="n">
        <v>0.5001445161008967</v>
      </c>
      <c r="O118" s="7" t="n">
        <v>0.5204290615331619</v>
      </c>
      <c r="P118" s="7" t="n">
        <v>0.4452332674455676</v>
      </c>
      <c r="Q118" s="7" t="n">
        <v>0.761696541536977</v>
      </c>
      <c r="R118" s="7" t="n">
        <v>0.7907792113282822</v>
      </c>
      <c r="S118" s="7" t="n">
        <v>0.5897482283911429</v>
      </c>
      <c r="T118" s="7" t="n">
        <v>0.5605305320718509</v>
      </c>
      <c r="U118" s="7" t="n">
        <v>0.6473377485368322</v>
      </c>
      <c r="V118" s="7" t="n">
        <v>0.4120842686746595</v>
      </c>
      <c r="W118" s="7" t="n">
        <v>0.41166325673332</v>
      </c>
      <c r="X118" s="7" t="n">
        <v>0.903833210064713</v>
      </c>
      <c r="Y118" s="7" t="n">
        <v>0.7228434552506062</v>
      </c>
      <c r="Z118" s="7" t="n">
        <v>0.5487124538228556</v>
      </c>
      <c r="AA118" s="7" t="n">
        <v>0.4892219576009693</v>
      </c>
      <c r="AB118" s="7" t="n">
        <v>0.5474643381067519</v>
      </c>
      <c r="AC118" s="7" t="n">
        <v>0.5049700109923361</v>
      </c>
      <c r="AD118" s="7" t="n">
        <v>0.3256810306623789</v>
      </c>
      <c r="AE118" s="7" t="n">
        <v>0.4972556825899853</v>
      </c>
      <c r="AF118" s="7" t="n">
        <v>0.4111432460797049</v>
      </c>
      <c r="AG118" s="7" t="n">
        <v>0.5356057164029776</v>
      </c>
      <c r="AH118" s="7" t="n">
        <v>0.4599778829516479</v>
      </c>
      <c r="AI118" s="7" t="n">
        <v>0.4237108646497816</v>
      </c>
      <c r="AJ118" s="7" t="n">
        <v>0.3887620854631427</v>
      </c>
      <c r="AK118" s="7" t="n">
        <v>0.4487706400179389</v>
      </c>
      <c r="AL118" s="7" t="n">
        <v>0.3744524928768799</v>
      </c>
      <c r="AM118" s="7" t="n">
        <v>0.7133764290690233</v>
      </c>
      <c r="AN118" s="7" t="n">
        <v>0.5030712817959756</v>
      </c>
      <c r="AO118" s="7" t="n">
        <v>0.5088862970760587</v>
      </c>
      <c r="AP118" s="7" t="n">
        <v>0.5576231384524877</v>
      </c>
      <c r="AQ118" s="7" t="n">
        <v>0.7867367005465733</v>
      </c>
      <c r="AR118" s="7" t="n">
        <v>0.3841963867332334</v>
      </c>
      <c r="AS118" s="7" t="n">
        <v>0.37101413089705</v>
      </c>
      <c r="AT118" s="7" t="n">
        <v>0.2556018102462422</v>
      </c>
      <c r="AU118" s="7" t="n">
        <v>0.547464406488825</v>
      </c>
      <c r="AV118" s="7" t="n">
        <v>0.4721092927886991</v>
      </c>
      <c r="AW118" s="7" t="n">
        <v>0.3788878083182515</v>
      </c>
      <c r="AX118" s="7" t="n">
        <v>0.406107625039147</v>
      </c>
      <c r="AY118" s="7" t="n">
        <v>0.5271940037350556</v>
      </c>
      <c r="AZ118" s="7" t="n">
        <v>0.3083803449521222</v>
      </c>
      <c r="BA118" s="7" t="n">
        <v>0.689209357060326</v>
      </c>
      <c r="BB118" s="7" t="n">
        <v>0.4593937733881159</v>
      </c>
      <c r="BC118" s="7" t="n">
        <v>0.4005038550406766</v>
      </c>
      <c r="BD118" s="7" t="n">
        <v>0.7174832569478116</v>
      </c>
      <c r="BE118" s="7" t="n">
        <v>0.6181869561663783</v>
      </c>
      <c r="BF118" s="7" t="n">
        <v>0.547078474404679</v>
      </c>
      <c r="BG118" s="7" t="n">
        <v>0.463517735766435</v>
      </c>
      <c r="BH118" s="7" t="n">
        <v>0.3599708694788504</v>
      </c>
      <c r="BI118" s="7" t="n">
        <v>0.7182260876867389</v>
      </c>
      <c r="BJ118" s="7" t="n">
        <v>0.7760338770139306</v>
      </c>
      <c r="BK118" s="7" t="n">
        <v>0.3419678054581342</v>
      </c>
      <c r="BL118" s="7" t="n">
        <v>0.5706602355618591</v>
      </c>
      <c r="BM118" s="7" t="n">
        <v>0.605655143728025</v>
      </c>
      <c r="BN118" s="7" t="n">
        <v>0.388666769869721</v>
      </c>
      <c r="BO118" s="7" t="n">
        <v>0.4115055474876574</v>
      </c>
      <c r="BP118" s="7" t="n">
        <v>0.5296490140391968</v>
      </c>
      <c r="BQ118" s="7" t="n">
        <v>0.6320782604492824</v>
      </c>
      <c r="BR118" s="7" t="n">
        <v>0.4480074203730617</v>
      </c>
      <c r="BS118" s="7" t="n">
        <v>0.542815793740074</v>
      </c>
      <c r="BT118" s="7" t="n">
        <v>0.3584891747526857</v>
      </c>
      <c r="BU118" s="7" t="n">
        <v>0.3376157596801655</v>
      </c>
      <c r="BV118" s="7" t="n">
        <v>0.4097550193509643</v>
      </c>
      <c r="BW118" s="7" t="n">
        <v>0.9323159395804024</v>
      </c>
      <c r="BX118" s="7" t="n">
        <v>0.422434588170683</v>
      </c>
      <c r="BY118" s="7" t="n">
        <v>0.3652363695373489</v>
      </c>
      <c r="BZ118" s="7" t="n">
        <v>0.2619170092153526</v>
      </c>
      <c r="CA118" s="7" t="n">
        <v>0.3862022273539568</v>
      </c>
      <c r="CB118" s="7" t="n">
        <v>0.8195192407583292</v>
      </c>
      <c r="CC118" s="7" t="n">
        <v>0.3491465360567269</v>
      </c>
      <c r="CD118" s="7" t="n">
        <v>0.3063300646298449</v>
      </c>
      <c r="CE118" s="7" t="n">
        <v>0.5922050327002745</v>
      </c>
      <c r="CF118" s="7" t="n">
        <v>0.7500038031270688</v>
      </c>
      <c r="CG118" s="7" t="n">
        <v>0.4313981842749206</v>
      </c>
      <c r="CH118" s="7" t="n">
        <v>0.3561305940670834</v>
      </c>
      <c r="CI118" s="7" t="n">
        <v>0.358789253545756</v>
      </c>
      <c r="CJ118" s="7" t="n">
        <v>0.4530694670525585</v>
      </c>
      <c r="CK118" s="7" t="n">
        <v>0.633498959004002</v>
      </c>
      <c r="CL118" s="7" t="n">
        <v>0.4526444387609267</v>
      </c>
      <c r="CM118" s="7" t="n">
        <v>0.1889061227733844</v>
      </c>
      <c r="CN118" s="7" t="n">
        <v>0.4117847914450966</v>
      </c>
      <c r="CO118" s="7" t="n">
        <v>0.3680482569482433</v>
      </c>
      <c r="CP118" s="7" t="n">
        <v>0.3813553641610548</v>
      </c>
      <c r="CQ118" s="7" t="n">
        <v>0.3987741254703695</v>
      </c>
      <c r="CR118" s="7" t="n">
        <v>0.4409243032503415</v>
      </c>
      <c r="CS118" s="7" t="n">
        <v>0.4012564782850606</v>
      </c>
      <c r="CT118" s="7" t="n">
        <v>0.4041857433015581</v>
      </c>
      <c r="CU118" s="7" t="n">
        <v>0.262256199843548</v>
      </c>
      <c r="CV118" s="7" t="n">
        <v>0.501429473694727</v>
      </c>
      <c r="CW118" s="7" t="n">
        <v>0.1372880248460765</v>
      </c>
      <c r="CX118" s="7" t="n">
        <v>0.4047990897125571</v>
      </c>
      <c r="CY118" s="7" t="n">
        <v>0.7446039300105983</v>
      </c>
      <c r="CZ118" s="7" t="n">
        <v>0.3594073911999903</v>
      </c>
      <c r="DA118" s="7" t="n">
        <v>0.4024063978693011</v>
      </c>
      <c r="DB118" s="7" t="n">
        <v>0.2978576665154691</v>
      </c>
      <c r="DC118" s="7" t="n">
        <v>0.3749747422134804</v>
      </c>
      <c r="DD118" s="7" t="n">
        <v>0.8104250012461702</v>
      </c>
      <c r="DE118" s="7" t="n">
        <v>0.3784115927587366</v>
      </c>
      <c r="DF118" s="7" t="n">
        <v>0.3819660089890742</v>
      </c>
      <c r="DG118" s="7" t="n">
        <v>0.6774413769436856</v>
      </c>
      <c r="DH118" s="7" t="n">
        <v>0.5862831824575364</v>
      </c>
      <c r="DI118" s="7" t="n">
        <v>0.3701430547675013</v>
      </c>
      <c r="DJ118" s="7" t="n">
        <v>0.8125080452137834</v>
      </c>
      <c r="DK118" s="7" t="n">
        <v>0.3392411995282929</v>
      </c>
      <c r="DL118" s="7" t="n">
        <v>0.501191093077817</v>
      </c>
      <c r="DM118" s="7" t="n">
        <v>0.9074201598310144</v>
      </c>
      <c r="DN118" s="7" t="n">
        <v>0.3988777481677841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481622700.85</v>
      </c>
      <c r="I2" s="11" t="n">
        <v>1</v>
      </c>
      <c r="J2" s="11" t="n">
        <v>0.93541566114153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102283553.5</v>
      </c>
      <c r="I3" s="5" t="n">
        <v>0.93541566114153</v>
      </c>
      <c r="J3" s="5" t="n">
        <v>0.93541566114153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43246705.95</v>
      </c>
      <c r="I4" s="5" t="n">
        <v>0.964351268048113</v>
      </c>
      <c r="J4" s="5" t="n">
        <v>0.93541566114153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6855322051.95</v>
      </c>
      <c r="I5" s="11" t="n">
        <v>1</v>
      </c>
      <c r="J5" s="11" t="n">
        <v>0.952802463955565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4561820310.8</v>
      </c>
      <c r="I6" s="5" t="n">
        <v>0.959334953297367</v>
      </c>
      <c r="J6" s="5" t="n">
        <v>0.952802463955565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147518186.05</v>
      </c>
      <c r="I7" s="5" t="n">
        <v>0.968430793098829</v>
      </c>
      <c r="J7" s="5" t="n">
        <v>0.952802463955565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90266123.45</v>
      </c>
      <c r="I8" s="5" t="n">
        <v>0.985646586618152</v>
      </c>
      <c r="J8" s="5" t="n">
        <v>0.952802463955565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64904802.85</v>
      </c>
      <c r="I9" s="5" t="n">
        <v>0.99197989946048</v>
      </c>
      <c r="J9" s="5" t="n">
        <v>0.952802463955565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593837796.55</v>
      </c>
      <c r="I10" s="11" t="n">
        <v>1</v>
      </c>
      <c r="J10" s="11" t="n">
        <v>0.969590089082383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256435270.9</v>
      </c>
      <c r="I11" s="5" t="n">
        <v>0.969590089082383</v>
      </c>
      <c r="J11" s="5" t="n">
        <v>0.969590089082383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103522813.5</v>
      </c>
      <c r="I12" s="5" t="n">
        <v>0.973381554212728</v>
      </c>
      <c r="J12" s="5" t="n">
        <v>0.969590089082383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62615079.8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34653406.65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2953960680.95</v>
      </c>
      <c r="I15" s="11" t="n">
        <v>1</v>
      </c>
      <c r="J15" s="11" t="n">
        <v>0.9280817892804319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928197680.05</v>
      </c>
      <c r="I16" s="5" t="n">
        <v>0.928472077312231</v>
      </c>
      <c r="J16" s="5" t="n">
        <v>0.9280817892804319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450173714.7245</v>
      </c>
      <c r="I17" s="5" t="n">
        <v>0.934687461303687</v>
      </c>
      <c r="J17" s="5" t="n">
        <v>0.9280817892804319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340002743.65</v>
      </c>
      <c r="I18" s="5" t="n">
        <v>0.948851449105157</v>
      </c>
      <c r="J18" s="5" t="n">
        <v>0.9280817892804319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294849096.35</v>
      </c>
      <c r="I19" s="5" t="n">
        <v>0.94538618093203</v>
      </c>
      <c r="J19" s="5" t="n">
        <v>0.9280817892804319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47258644.2</v>
      </c>
      <c r="I20" s="5" t="n">
        <v>0.976881555162232</v>
      </c>
      <c r="J20" s="5" t="n">
        <v>0.9280817892804319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43647505.516</v>
      </c>
      <c r="I21" s="5" t="n">
        <v>0.950036828397156</v>
      </c>
      <c r="J21" s="5" t="n">
        <v>0.9280817892804319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39180259.3875</v>
      </c>
      <c r="I22" s="5" t="n">
        <v>0.936554832773445</v>
      </c>
      <c r="J22" s="5" t="n">
        <v>0.9280817892804319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34702253.05</v>
      </c>
      <c r="I23" s="5" t="n">
        <v>0.944071445909334</v>
      </c>
      <c r="J23" s="5" t="n">
        <v>0.9280817892804319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23490931.35</v>
      </c>
      <c r="I24" s="5" t="n">
        <v>0.9280817892804319</v>
      </c>
      <c r="J24" s="5" t="n">
        <v>0.9280817892804319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186137417.8</v>
      </c>
      <c r="I25" s="11" t="n">
        <v>1</v>
      </c>
      <c r="J25" s="11" t="n">
        <v>0.918312192927209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33742314.9455</v>
      </c>
      <c r="I26" s="5" t="n">
        <v>0.935964876648031</v>
      </c>
      <c r="J26" s="5" t="n">
        <v>0.918312192927209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25944207.0245</v>
      </c>
      <c r="I27" s="5" t="n">
        <v>0.958146175178044</v>
      </c>
      <c r="J27" s="5" t="n">
        <v>0.918312192927209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159903.SZ</t>
        </is>
      </c>
      <c r="D28" s="3" t="inlineStr">
        <is>
          <t>南方深证成份ETF</t>
        </is>
      </c>
      <c r="E28" s="3" t="inlineStr">
        <is>
          <t>股票型ETF</t>
        </is>
      </c>
      <c r="F28" s="3" t="inlineStr">
        <is>
          <t>399001.SZ</t>
        </is>
      </c>
      <c r="G28" s="3" t="inlineStr">
        <is>
          <t>深证成份指数</t>
        </is>
      </c>
      <c r="H28" s="4" t="n">
        <v>20265627.129</v>
      </c>
      <c r="I28" s="5" t="n">
        <v>0.977104496904703</v>
      </c>
      <c r="J28" s="5" t="n">
        <v>0.918312192927209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390213091.65</v>
      </c>
      <c r="I29" s="11" t="n">
        <v>1</v>
      </c>
      <c r="J29" s="11" t="n">
        <v>0.957116835143726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107018699.7075</v>
      </c>
      <c r="I30" s="5" t="n">
        <v>0.957116835143726</v>
      </c>
      <c r="J30" s="5" t="n">
        <v>0.957116835143726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60398590.5</v>
      </c>
      <c r="I31" s="5" t="n">
        <v>0.990866897730813</v>
      </c>
      <c r="J31" s="5" t="n">
        <v>0.957116835143726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32664449.214</v>
      </c>
      <c r="I32" s="5" t="n">
        <v>0.982612234535754</v>
      </c>
      <c r="J32" s="5" t="n">
        <v>0.957116835143726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21443977.6675</v>
      </c>
      <c r="I33" s="5" t="n">
        <v>0.990337496863232</v>
      </c>
      <c r="J33" s="5" t="n">
        <v>0.957116835143726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71188585.7</v>
      </c>
      <c r="I34" s="11" t="n">
        <v>1</v>
      </c>
      <c r="J34" s="11" t="n">
        <v>0.945741575869912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562800.SH</t>
        </is>
      </c>
      <c r="D35" s="3" t="inlineStr">
        <is>
          <t>嘉实中证稀有金属主题ETF</t>
        </is>
      </c>
      <c r="E35" s="3" t="inlineStr">
        <is>
          <t>股票型ETF</t>
        </is>
      </c>
      <c r="F35" s="3" t="inlineStr">
        <is>
          <t>930632.CSI</t>
        </is>
      </c>
      <c r="G35" s="3" t="inlineStr">
        <is>
          <t>中证稀有金属主题指数</t>
        </is>
      </c>
      <c r="H35" s="4" t="n">
        <v>37812894.2</v>
      </c>
      <c r="I35" s="5" t="n">
        <v>0.957085866430361</v>
      </c>
      <c r="J35" s="5" t="n">
        <v>0.945741575869912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25846827.1345</v>
      </c>
      <c r="I36" s="5" t="n">
        <v>0.9959835352573519</v>
      </c>
      <c r="J36" s="5" t="n">
        <v>0.945741575869912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1929487572.3</v>
      </c>
      <c r="I37" s="11" t="n">
        <v>1</v>
      </c>
      <c r="J37" s="11" t="n">
        <v>0.914120024851361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239232721.9095</v>
      </c>
      <c r="I38" s="5" t="n">
        <v>0.960693586190019</v>
      </c>
      <c r="J38" s="5" t="n">
        <v>0.914120024851361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159851.SZ</t>
        </is>
      </c>
      <c r="D39" s="3" t="inlineStr">
        <is>
          <t>华宝中证金融科技主题ETF</t>
        </is>
      </c>
      <c r="E39" s="3" t="inlineStr">
        <is>
          <t>股票型ETF</t>
        </is>
      </c>
      <c r="F39" s="3" t="inlineStr">
        <is>
          <t>930986.CSI</t>
        </is>
      </c>
      <c r="G39" s="3" t="inlineStr">
        <is>
          <t>中证金融科技主题指数</t>
        </is>
      </c>
      <c r="H39" s="4" t="n">
        <v>26911251.282</v>
      </c>
      <c r="I39" s="5" t="n">
        <v>0.914120024851361</v>
      </c>
      <c r="J39" s="5" t="n">
        <v>0.914120024851361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3526043675.85</v>
      </c>
      <c r="I40" s="11" t="n">
        <v>1</v>
      </c>
      <c r="J40" s="11" t="n">
        <v>0.956367661735262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40117575</v>
      </c>
      <c r="I41" s="5" t="n">
        <v>0.956367661735262</v>
      </c>
      <c r="J41" s="5" t="n">
        <v>0.956367661735262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582560282.1</v>
      </c>
      <c r="I42" s="11" t="n">
        <v>1</v>
      </c>
      <c r="J42" s="11" t="n">
        <v>0.920977750435772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484621916.05</v>
      </c>
      <c r="I43" s="5" t="n">
        <v>0.953475855399941</v>
      </c>
      <c r="J43" s="5" t="n">
        <v>0.920977750435772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271658365.019</v>
      </c>
      <c r="I44" s="5" t="n">
        <v>0.920977750435772</v>
      </c>
      <c r="J44" s="5" t="n">
        <v>0.920977750435772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104547831.2</v>
      </c>
      <c r="I45" s="5" t="n">
        <v>0.963713274862845</v>
      </c>
      <c r="J45" s="5" t="n">
        <v>0.920977750435772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65917418.175</v>
      </c>
      <c r="I46" s="5" t="n">
        <v>0.9641563276749729</v>
      </c>
      <c r="J46" s="5" t="n">
        <v>0.920977750435772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65484974.861</v>
      </c>
      <c r="I47" s="5" t="n">
        <v>0.937812231372825</v>
      </c>
      <c r="J47" s="5" t="n">
        <v>0.920977750435772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65149207.4515</v>
      </c>
      <c r="I48" s="5" t="n">
        <v>0.952396822615634</v>
      </c>
      <c r="J48" s="5" t="n">
        <v>0.920977750435772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34816610.7</v>
      </c>
      <c r="I49" s="5" t="n">
        <v>0.98340565294523</v>
      </c>
      <c r="J49" s="5" t="n">
        <v>0.920977750435772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26028998.7125</v>
      </c>
      <c r="I50" s="5" t="n">
        <v>0.949367561732412</v>
      </c>
      <c r="J50" s="5" t="n">
        <v>0.920977750435772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21990166</v>
      </c>
      <c r="I51" s="5" t="n">
        <v>0.975986954091597</v>
      </c>
      <c r="J51" s="5" t="n">
        <v>0.920977750435772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3394909070.1125</v>
      </c>
      <c r="I52" s="11" t="n">
        <v>1</v>
      </c>
      <c r="J52" s="11" t="n">
        <v>0.929295813970232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967760284.0305001</v>
      </c>
      <c r="I53" s="5" t="n">
        <v>0.989205692257293</v>
      </c>
      <c r="J53" s="5" t="n">
        <v>0.929295813970232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131010270.296</v>
      </c>
      <c r="I54" s="5" t="n">
        <v>0.960262544185206</v>
      </c>
      <c r="J54" s="5" t="n">
        <v>0.929295813970232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91360097.41500001</v>
      </c>
      <c r="I55" s="5" t="n">
        <v>0.971650662234916</v>
      </c>
      <c r="J55" s="5" t="n">
        <v>0.929295813970232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46847528.1665</v>
      </c>
      <c r="I56" s="5" t="n">
        <v>0.986343280124269</v>
      </c>
      <c r="J56" s="5" t="n">
        <v>0.929295813970232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22804645.65</v>
      </c>
      <c r="I57" s="5" t="n">
        <v>0.9574417060279919</v>
      </c>
      <c r="J57" s="5" t="n">
        <v>0.929295813970232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139115237.7</v>
      </c>
      <c r="I58" s="11" t="n">
        <v>1</v>
      </c>
      <c r="J58" s="11" t="n">
        <v>0.928983146684923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24842868.245</v>
      </c>
      <c r="I59" s="5" t="n">
        <v>0.928983146684923</v>
      </c>
      <c r="J59" s="5" t="n">
        <v>0.928983146684923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153935916.1</v>
      </c>
      <c r="I60" s="11" t="n">
        <v>1</v>
      </c>
      <c r="J60" s="11" t="n">
        <v>0.950351031374193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33143699.428</v>
      </c>
      <c r="I61" s="5" t="n">
        <v>0.950351031374193</v>
      </c>
      <c r="J61" s="5" t="n">
        <v>0.950351031374193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22292362.405</v>
      </c>
      <c r="I62" s="5" t="n">
        <v>0.950351067743764</v>
      </c>
      <c r="J62" s="5" t="n">
        <v>0.950351031374193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81448421.65350001</v>
      </c>
      <c r="I63" s="11" t="n">
        <v>1</v>
      </c>
      <c r="J63" s="11" t="n">
        <v>0.976648439565859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43198625.3785</v>
      </c>
      <c r="I64" s="5" t="n">
        <v>0.976648439565859</v>
      </c>
      <c r="J64" s="5" t="n">
        <v>0.976648439565859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536327338.95</v>
      </c>
      <c r="I65" s="11" t="n">
        <v>1</v>
      </c>
      <c r="J65" s="11" t="n">
        <v>0.9450311707165781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185138421.95</v>
      </c>
      <c r="I66" s="5" t="n">
        <v>0.973058740571532</v>
      </c>
      <c r="J66" s="5" t="n">
        <v>0.9450311707165781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54060271.063</v>
      </c>
      <c r="I67" s="5" t="n">
        <v>0.946588270981024</v>
      </c>
      <c r="J67" s="5" t="n">
        <v>0.9450311707165781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560980.SH</t>
        </is>
      </c>
      <c r="D68" s="3" t="inlineStr">
        <is>
          <t>广发中证光伏龙头30ETF</t>
        </is>
      </c>
      <c r="E68" s="3" t="inlineStr">
        <is>
          <t>股票型ETF</t>
        </is>
      </c>
      <c r="F68" s="3" t="inlineStr">
        <is>
          <t>931798.CSI</t>
        </is>
      </c>
      <c r="G68" s="3" t="inlineStr">
        <is>
          <t>中证光伏龙头30指数</t>
        </is>
      </c>
      <c r="H68" s="4" t="n">
        <v>39683831.9</v>
      </c>
      <c r="I68" s="5" t="n">
        <v>0.993359914453393</v>
      </c>
      <c r="J68" s="5" t="n">
        <v>0.9450311707165781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184953593.6</v>
      </c>
      <c r="I69" s="11" t="n">
        <v>1</v>
      </c>
      <c r="J69" s="11" t="n">
        <v>0.908801326352337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127166552.063</v>
      </c>
      <c r="I70" s="5" t="n">
        <v>0.941211616491935</v>
      </c>
      <c r="J70" s="5" t="n">
        <v>0.908801326352337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515000.SH</t>
        </is>
      </c>
      <c r="D71" s="3" t="inlineStr">
        <is>
          <t>华宝中证科技龙头ETF</t>
        </is>
      </c>
      <c r="E71" s="3" t="inlineStr">
        <is>
          <t>股票型ETF</t>
        </is>
      </c>
      <c r="F71" s="3" t="inlineStr">
        <is>
          <t>931087.CSI</t>
        </is>
      </c>
      <c r="G71" s="3" t="inlineStr">
        <is>
          <t>中证科技龙头指数</t>
        </is>
      </c>
      <c r="H71" s="4" t="n">
        <v>74018505.90000001</v>
      </c>
      <c r="I71" s="5" t="n">
        <v>0.908801326352337</v>
      </c>
      <c r="J71" s="5" t="n">
        <v>0.908801326352337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66883348.9</v>
      </c>
      <c r="I72" s="5" t="n">
        <v>0.9609626242167369</v>
      </c>
      <c r="J72" s="5" t="n">
        <v>0.908801326352337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57937618.8</v>
      </c>
      <c r="I73" s="11" t="n">
        <v>1</v>
      </c>
      <c r="J73" s="11" t="n">
        <v>0.906243630530074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44193885.372</v>
      </c>
      <c r="I74" s="5" t="n">
        <v>0.906243630530074</v>
      </c>
      <c r="J74" s="5" t="n">
        <v>0.906243630530074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1244040883.3</v>
      </c>
      <c r="I75" s="11" t="n">
        <v>1</v>
      </c>
      <c r="J75" s="11" t="n">
        <v>0.934011685999012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174186494.4</v>
      </c>
      <c r="I76" s="5" t="n">
        <v>0.934011685999012</v>
      </c>
      <c r="J76" s="5" t="n">
        <v>0.934011685999012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52977621.0175</v>
      </c>
      <c r="I77" s="5" t="n">
        <v>0.993590817261355</v>
      </c>
      <c r="J77" s="5" t="n">
        <v>0.934011685999012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76548432.6005</v>
      </c>
      <c r="I78" s="11" t="n">
        <v>1</v>
      </c>
      <c r="J78" s="11" t="n">
        <v>0.969834386501268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24946764.4695</v>
      </c>
      <c r="I79" s="5" t="n">
        <v>0.969834386501268</v>
      </c>
      <c r="J79" s="5" t="n">
        <v>0.969834386501268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263185182.35</v>
      </c>
      <c r="I80" s="11" t="n">
        <v>1</v>
      </c>
      <c r="J80" s="11" t="n">
        <v>0.981300468579318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125210213.7</v>
      </c>
      <c r="I81" s="5" t="n">
        <v>0.981300468579318</v>
      </c>
      <c r="J81" s="5" t="n">
        <v>0.981300468579318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87681788.34999999</v>
      </c>
      <c r="I82" s="5" t="n">
        <v>0.983007972325595</v>
      </c>
      <c r="J82" s="5" t="n">
        <v>0.981300468579318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36359758.4565</v>
      </c>
      <c r="I83" s="5" t="n">
        <v>0.991512247001202</v>
      </c>
      <c r="J83" s="5" t="n">
        <v>0.981300468579318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435037672.9765</v>
      </c>
      <c r="I84" s="11" t="n">
        <v>1</v>
      </c>
      <c r="J84" s="11" t="n">
        <v>0.967623155871395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127960723.75</v>
      </c>
      <c r="I85" s="5" t="n">
        <v>0.967623155871395</v>
      </c>
      <c r="J85" s="5" t="n">
        <v>0.967623155871395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163154713.45</v>
      </c>
      <c r="I86" s="11" t="n">
        <v>1</v>
      </c>
      <c r="J86" s="11" t="n">
        <v>0.979016116392193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107222316.35</v>
      </c>
      <c r="I87" s="5" t="n">
        <v>0.998830400791653</v>
      </c>
      <c r="J87" s="5" t="n">
        <v>0.979016116392193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88715107.734</v>
      </c>
      <c r="I88" s="5" t="n">
        <v>0.990733487144799</v>
      </c>
      <c r="J88" s="5" t="n">
        <v>0.979016116392193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23997565.9415</v>
      </c>
      <c r="I89" s="5" t="n">
        <v>0.984867298358592</v>
      </c>
      <c r="J89" s="5" t="n">
        <v>0.979016116392193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234384318.9</v>
      </c>
      <c r="I90" s="11" t="n">
        <v>1</v>
      </c>
      <c r="J90" s="11" t="n">
        <v>0.999324592216956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58282286.5075</v>
      </c>
      <c r="I91" s="5" t="n">
        <v>0.999324592216956</v>
      </c>
      <c r="J91" s="5" t="n">
        <v>0.999324592216956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157995803.75</v>
      </c>
      <c r="I92" s="11" t="n">
        <v>1</v>
      </c>
      <c r="J92" s="11" t="n">
        <v>0.930954968698058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44413537.3</v>
      </c>
      <c r="I93" s="5" t="n">
        <v>0.986629335320521</v>
      </c>
      <c r="J93" s="5" t="n">
        <v>0.930954968698058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510810.SH</t>
        </is>
      </c>
      <c r="D94" s="3" t="inlineStr">
        <is>
          <t>中证上海国企ETF</t>
        </is>
      </c>
      <c r="E94" s="3" t="inlineStr">
        <is>
          <t>股票型ETF</t>
        </is>
      </c>
      <c r="F94" s="3" t="inlineStr">
        <is>
          <t>950096.CSI</t>
        </is>
      </c>
      <c r="G94" s="3" t="inlineStr">
        <is>
          <t>中证上海国企指数</t>
        </is>
      </c>
      <c r="H94" s="4" t="n">
        <v>26013113.6</v>
      </c>
      <c r="I94" s="5" t="n">
        <v>0.930954968698058</v>
      </c>
      <c r="J94" s="5" t="n">
        <v>0.930954968698058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327015228.2885</v>
      </c>
      <c r="I95" s="11" t="n">
        <v>1</v>
      </c>
      <c r="J95" s="11" t="n">
        <v>0.95926066945849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88246301.09999999</v>
      </c>
      <c r="I96" s="5" t="n">
        <v>0.998677159935369</v>
      </c>
      <c r="J96" s="5" t="n">
        <v>0.95926066945849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85784354.8</v>
      </c>
      <c r="I97" s="5" t="n">
        <v>0.9902396005069251</v>
      </c>
      <c r="J97" s="5" t="n">
        <v>0.95926066945849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61269973.47</v>
      </c>
      <c r="I98" s="5" t="n">
        <v>0.963545138305953</v>
      </c>
      <c r="J98" s="5" t="n">
        <v>0.95926066945849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515400.SH</t>
        </is>
      </c>
      <c r="D99" s="3" t="inlineStr">
        <is>
          <t>富国中证大数据产业ETF</t>
        </is>
      </c>
      <c r="E99" s="3" t="inlineStr">
        <is>
          <t>股票型ETF</t>
        </is>
      </c>
      <c r="F99" s="3" t="inlineStr">
        <is>
          <t>930902.CSI</t>
        </is>
      </c>
      <c r="G99" s="3" t="inlineStr">
        <is>
          <t>中证大数据产业指数</t>
        </is>
      </c>
      <c r="H99" s="4" t="n">
        <v>60910941.1</v>
      </c>
      <c r="I99" s="5" t="n">
        <v>0.966032536006478</v>
      </c>
      <c r="J99" s="5" t="n">
        <v>0.95926066945849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60501404.55</v>
      </c>
      <c r="I100" s="5" t="n">
        <v>0.961403316525887</v>
      </c>
      <c r="J100" s="5" t="n">
        <v>0.95926066945849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159998.SZ</t>
        </is>
      </c>
      <c r="D101" s="3" t="inlineStr">
        <is>
          <t>天弘中证计算机主题ETF</t>
        </is>
      </c>
      <c r="E101" s="3" t="inlineStr">
        <is>
          <t>股票型ETF</t>
        </is>
      </c>
      <c r="F101" s="3" t="inlineStr">
        <is>
          <t>930651.CSI</t>
        </is>
      </c>
      <c r="G101" s="3" t="inlineStr">
        <is>
          <t>中证计算机主题指数</t>
        </is>
      </c>
      <c r="H101" s="4" t="n">
        <v>45527923.9195</v>
      </c>
      <c r="I101" s="5" t="n">
        <v>0.974376518053426</v>
      </c>
      <c r="J101" s="5" t="n">
        <v>0.95926066945849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208262972.75</v>
      </c>
      <c r="I102" s="11" t="n">
        <v>1</v>
      </c>
      <c r="J102" s="11" t="n">
        <v>0.90908634851047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515210.SH</t>
        </is>
      </c>
      <c r="D103" s="3" t="inlineStr">
        <is>
          <t>国泰中证钢铁ETF</t>
        </is>
      </c>
      <c r="E103" s="3" t="inlineStr">
        <is>
          <t>股票型ETF</t>
        </is>
      </c>
      <c r="F103" s="3" t="inlineStr">
        <is>
          <t>930606.CSI</t>
        </is>
      </c>
      <c r="G103" s="3" t="inlineStr">
        <is>
          <t>中证钢铁指数</t>
        </is>
      </c>
      <c r="H103" s="4" t="n">
        <v>39825071.1</v>
      </c>
      <c r="I103" s="5" t="n">
        <v>0.941601293825009</v>
      </c>
      <c r="J103" s="5" t="n">
        <v>0.90908634851047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36782495.15</v>
      </c>
      <c r="I104" s="5" t="n">
        <v>0.947571309772776</v>
      </c>
      <c r="J104" s="5" t="n">
        <v>0.90908634851047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103460425.777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52288453.3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72602262.52500001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55384724.05</v>
      </c>
      <c r="I108" s="11" t="n">
        <v>1</v>
      </c>
      <c r="J108" s="11" t="n">
        <v>0.945208949557829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562500.SH</t>
        </is>
      </c>
      <c r="D109" s="3" t="inlineStr">
        <is>
          <t>华夏中证机器人ETF</t>
        </is>
      </c>
      <c r="E109" s="3" t="inlineStr">
        <is>
          <t>股票型ETF</t>
        </is>
      </c>
      <c r="F109" s="3" t="inlineStr">
        <is>
          <t>H30590.CSI</t>
        </is>
      </c>
      <c r="G109" s="3" t="inlineStr">
        <is>
          <t>中证机器人指数</t>
        </is>
      </c>
      <c r="H109" s="4" t="n">
        <v>42521889.05</v>
      </c>
      <c r="I109" s="5" t="n">
        <v>0.949006159845099</v>
      </c>
      <c r="J109" s="5" t="n">
        <v>0.945208949557829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35337746.814</v>
      </c>
      <c r="I110" s="5" t="n">
        <v>0.945208949557829</v>
      </c>
      <c r="J110" s="5" t="n">
        <v>0.945208949557829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68372633.09999999</v>
      </c>
      <c r="I111" s="11" t="n">
        <v>1</v>
      </c>
      <c r="J111" s="11" t="n">
        <v>0.932315939580402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515300.SH</t>
        </is>
      </c>
      <c r="D112" s="3" t="inlineStr">
        <is>
          <t>嘉实沪深300红利低波动ETF</t>
        </is>
      </c>
      <c r="E112" s="3" t="inlineStr">
        <is>
          <t>股票型ETF</t>
        </is>
      </c>
      <c r="F112" s="3" t="inlineStr">
        <is>
          <t>930740.CSI</t>
        </is>
      </c>
      <c r="G112" s="3" t="inlineStr">
        <is>
          <t>沪深300红利低波动指数</t>
        </is>
      </c>
      <c r="H112" s="4" t="n">
        <v>31909971.35</v>
      </c>
      <c r="I112" s="5" t="n">
        <v>0.932315939580402</v>
      </c>
      <c r="J112" s="5" t="n">
        <v>0.932315939580402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37589166.755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159732.SZ</t>
        </is>
      </c>
      <c r="D114" s="8" t="inlineStr">
        <is>
          <t>华夏国证消费电子主题ETF</t>
        </is>
      </c>
      <c r="E114" s="8" t="inlineStr">
        <is>
          <t>股票型ETF</t>
        </is>
      </c>
      <c r="F114" s="8" t="inlineStr">
        <is>
          <t>980030.SZ</t>
        </is>
      </c>
      <c r="G114" s="8" t="inlineStr">
        <is>
          <t>国证消费电子主题指数</t>
        </is>
      </c>
      <c r="H114" s="10" t="n">
        <v>48489782.1695</v>
      </c>
      <c r="I114" s="11" t="n">
        <v>1</v>
      </c>
      <c r="J114" s="11" t="n">
        <v>0.9765677924101041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561100.SH</t>
        </is>
      </c>
      <c r="D115" s="3" t="inlineStr">
        <is>
          <t>富国中证消费电子主题ETF</t>
        </is>
      </c>
      <c r="E115" s="3" t="inlineStr">
        <is>
          <t>股票型ETF</t>
        </is>
      </c>
      <c r="F115" s="3" t="inlineStr">
        <is>
          <t>931494.CSI</t>
        </is>
      </c>
      <c r="G115" s="3" t="inlineStr">
        <is>
          <t>中证消费电子主题指数</t>
        </is>
      </c>
      <c r="H115" s="4" t="n">
        <v>21572236.9</v>
      </c>
      <c r="I115" s="5" t="n">
        <v>0.9765677924101041</v>
      </c>
      <c r="J115" s="5" t="n">
        <v>0.9765677924101041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132739161.2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72202918.59999999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68207331.42550001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2026-09-16T09:17:40Z</dcterms:created>
  <dcterms:modified xmlns:dcterms="http://purl.org/dc/terms/" xmlns:xsi="http://www.w3.org/2001/XMLSchema-instance" xsi:type="dcterms:W3CDTF">2026-09-16T09:17:40Z</dcterms:modified>
</cp:coreProperties>
</file>