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6968906872.2</v>
      </c>
      <c r="M2" s="4" t="n">
        <v>290782010</v>
      </c>
      <c r="N2" s="4" t="n">
        <v>216556208</v>
      </c>
      <c r="O2" s="3" t="inlineStr">
        <is>
          <t>0.747</t>
        </is>
      </c>
      <c r="P2" s="3" t="inlineStr">
        <is>
          <t>0.74473729650607</t>
        </is>
      </c>
      <c r="Q2" s="5" t="n">
        <v>0</v>
      </c>
      <c r="R2" s="4" t="n">
        <v>439364968.95</v>
      </c>
      <c r="S2" s="3" t="n">
        <v>1</v>
      </c>
      <c r="T2" s="3" t="n">
        <v>3</v>
      </c>
    </row>
    <row r="3">
      <c r="A3" s="2" t="n">
        <v>45356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194075218067.83</v>
      </c>
      <c r="M3" s="4" t="n">
        <v>2799101870</v>
      </c>
      <c r="N3" s="4" t="n">
        <v>9924986737</v>
      </c>
      <c r="O3" s="3" t="inlineStr">
        <is>
          <t>3.3893857020786</t>
        </is>
      </c>
      <c r="P3" s="3" t="inlineStr">
        <is>
          <t>3.3796402324689</t>
        </is>
      </c>
      <c r="Q3" s="5" t="n">
        <v>-0.053402288</v>
      </c>
      <c r="R3" s="4" t="n">
        <v>6118336295.95</v>
      </c>
      <c r="S3" s="3" t="n">
        <v>2</v>
      </c>
      <c r="T3" s="3" t="n">
        <v>5</v>
      </c>
    </row>
    <row r="4">
      <c r="A4" s="2" t="n">
        <v>45356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18344876784.81</v>
      </c>
      <c r="M4" s="4" t="n">
        <v>100365293</v>
      </c>
      <c r="N4" s="4" t="n">
        <v>315548619</v>
      </c>
      <c r="O4" s="3" t="inlineStr">
        <is>
          <t>2.8802978669568</t>
        </is>
      </c>
      <c r="P4" s="3" t="inlineStr">
        <is>
          <t>2.8702568775107</t>
        </is>
      </c>
      <c r="Q4" s="5" t="n">
        <v>0.053911775</v>
      </c>
      <c r="R4" s="4" t="n">
        <v>516877394.85</v>
      </c>
      <c r="S4" s="3" t="n">
        <v>3</v>
      </c>
      <c r="T4" s="3" t="n">
        <v>3</v>
      </c>
    </row>
    <row r="5">
      <c r="A5" s="2" t="n">
        <v>45356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3615165654.4</v>
      </c>
      <c r="M5" s="4" t="n">
        <v>45697900</v>
      </c>
      <c r="N5" s="4" t="n">
        <v>46686818</v>
      </c>
      <c r="O5" s="3" t="inlineStr">
        <is>
          <t>0.97892459705676</t>
        </is>
      </c>
      <c r="P5" s="3" t="inlineStr">
        <is>
          <t>0.97381582879561</t>
        </is>
      </c>
      <c r="Q5" s="5" t="n">
        <v>0.01947799</v>
      </c>
      <c r="R5" s="4" t="n">
        <v>55521530.45</v>
      </c>
      <c r="S5" s="3" t="n">
        <v>4</v>
      </c>
      <c r="T5" s="3" t="n">
        <v>1</v>
      </c>
    </row>
    <row r="6">
      <c r="A6" s="2" t="n">
        <v>45356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1052912557.92</v>
      </c>
      <c r="M6" s="4" t="n">
        <v>69019900</v>
      </c>
      <c r="N6" s="4" t="n">
        <v>36173643</v>
      </c>
      <c r="O6" s="3" t="inlineStr">
        <is>
          <t>0.527</t>
        </is>
      </c>
      <c r="P6" s="3" t="inlineStr">
        <is>
          <t>0.5241045408643</t>
        </is>
      </c>
      <c r="Q6" s="5" t="n">
        <v>-0.037936267</v>
      </c>
      <c r="R6" s="4" t="n">
        <v>68279930.25</v>
      </c>
      <c r="S6" s="3" t="n">
        <v>5</v>
      </c>
      <c r="T6" s="3" t="n">
        <v>1</v>
      </c>
    </row>
    <row r="7">
      <c r="A7" s="2" t="n">
        <v>45356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80876013063.3</v>
      </c>
      <c r="M7" s="4" t="n">
        <v>3234051163</v>
      </c>
      <c r="N7" s="4" t="n">
        <v>2770107889</v>
      </c>
      <c r="O7" s="3" t="inlineStr">
        <is>
          <t>0.857</t>
        </is>
      </c>
      <c r="P7" s="3" t="inlineStr">
        <is>
          <t>0.85654423797995</t>
        </is>
      </c>
      <c r="Q7" s="5" t="n">
        <v>0.058377116</v>
      </c>
      <c r="R7" s="4" t="n">
        <v>3103916788.7</v>
      </c>
      <c r="S7" s="3" t="n">
        <v>6</v>
      </c>
      <c r="T7" s="3" t="n">
        <v>9</v>
      </c>
    </row>
    <row r="8">
      <c r="A8" s="2" t="n">
        <v>45356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79630680817.38</v>
      </c>
      <c r="M8" s="4" t="n">
        <v>1437463361</v>
      </c>
      <c r="N8" s="4" t="n">
        <v>7835337665</v>
      </c>
      <c r="O8" s="3" t="inlineStr">
        <is>
          <t>5.1341896577783</t>
        </is>
      </c>
      <c r="P8" s="3" t="inlineStr">
        <is>
          <t>5.1462826761803</t>
        </is>
      </c>
      <c r="Q8" s="5" t="n">
        <v>-0.00551643</v>
      </c>
      <c r="R8" s="4" t="n">
        <v>4073584325.3</v>
      </c>
      <c r="S8" s="3" t="n">
        <v>7</v>
      </c>
      <c r="T8" s="3" t="n">
        <v>3</v>
      </c>
    </row>
    <row r="9">
      <c r="A9" s="2" t="n">
        <v>45356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9886007789.219999</v>
      </c>
      <c r="M9" s="4" t="n">
        <v>678387885</v>
      </c>
      <c r="N9" s="4" t="n">
        <v>452969398</v>
      </c>
      <c r="O9" s="3" t="inlineStr">
        <is>
          <t>0.673</t>
        </is>
      </c>
      <c r="P9" s="3" t="inlineStr">
        <is>
          <t>0.66771445660472</t>
        </is>
      </c>
      <c r="Q9" s="5" t="n">
        <v>0.28311727</v>
      </c>
      <c r="R9" s="4" t="n">
        <v>388520238.6</v>
      </c>
      <c r="S9" s="3" t="n">
        <v>8</v>
      </c>
      <c r="T9" s="3" t="n">
        <v>5</v>
      </c>
    </row>
    <row r="10">
      <c r="A10" s="2" t="n">
        <v>45356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3429211977.3</v>
      </c>
      <c r="M10" s="4" t="n">
        <v>92455933</v>
      </c>
      <c r="N10" s="4" t="n">
        <v>88058165</v>
      </c>
      <c r="O10" s="3" t="inlineStr">
        <is>
          <t>0.92898399820743</t>
        </is>
      </c>
      <c r="P10" s="3" t="inlineStr">
        <is>
          <t>0.93234547313425</t>
        </is>
      </c>
      <c r="Q10" s="5" t="n">
        <v>-0.17881561</v>
      </c>
      <c r="R10" s="4" t="n">
        <v>69645898.55</v>
      </c>
      <c r="S10" s="3" t="n">
        <v>9</v>
      </c>
      <c r="T10" s="3" t="n">
        <v>3</v>
      </c>
    </row>
    <row r="11">
      <c r="A11" s="2" t="n">
        <v>45356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25975446990.08</v>
      </c>
      <c r="M11" s="4" t="n">
        <v>1970307270</v>
      </c>
      <c r="N11" s="4" t="n">
        <v>4265349234</v>
      </c>
      <c r="O11" s="3" t="inlineStr">
        <is>
          <t>2.102874629946</t>
        </is>
      </c>
      <c r="P11" s="3" t="inlineStr">
        <is>
          <t>2.1046384385043</t>
        </is>
      </c>
      <c r="Q11" s="5" t="n">
        <v>0.101814143</v>
      </c>
      <c r="R11" s="4" t="n">
        <v>2334463203.4</v>
      </c>
      <c r="S11" s="3" t="n">
        <v>10</v>
      </c>
      <c r="T11" s="3" t="n">
        <v>3</v>
      </c>
    </row>
    <row r="12">
      <c r="A12" s="2" t="n">
        <v>45356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7512960066.72</v>
      </c>
      <c r="M12" s="4" t="n">
        <v>179092535</v>
      </c>
      <c r="N12" s="4" t="n">
        <v>160938807</v>
      </c>
      <c r="O12" s="3" t="inlineStr">
        <is>
          <t>0.902</t>
        </is>
      </c>
      <c r="P12" s="3" t="inlineStr">
        <is>
          <t>0.89863492635246</t>
        </is>
      </c>
      <c r="Q12" s="5" t="n">
        <v>-0.06647462899999999</v>
      </c>
      <c r="R12" s="4" t="n">
        <v>225144214.3</v>
      </c>
      <c r="S12" s="3" t="n">
        <v>11</v>
      </c>
      <c r="T12" s="3" t="n">
        <v>3</v>
      </c>
    </row>
    <row r="13">
      <c r="A13" s="2" t="n">
        <v>45356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18325181539.87</v>
      </c>
      <c r="M13" s="4" t="n">
        <v>1197683672</v>
      </c>
      <c r="N13" s="4" t="n">
        <v>461031454</v>
      </c>
      <c r="O13" s="3" t="inlineStr">
        <is>
          <t>0.386</t>
        </is>
      </c>
      <c r="P13" s="3" t="inlineStr">
        <is>
          <t>0.38493590985517</t>
        </is>
      </c>
      <c r="Q13" s="5" t="n">
        <v>-0.07765985</v>
      </c>
      <c r="R13" s="4" t="n">
        <v>543694809.4</v>
      </c>
      <c r="S13" s="3" t="n">
        <v>12</v>
      </c>
      <c r="T13" s="3" t="n">
        <v>10</v>
      </c>
    </row>
    <row r="14">
      <c r="A14" s="2" t="n">
        <v>45356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63866239351.318</v>
      </c>
      <c r="M14" s="4" t="n">
        <v>3446431998</v>
      </c>
      <c r="N14" s="4" t="n">
        <v>6145635731.62</v>
      </c>
      <c r="O14" s="3" t="inlineStr">
        <is>
          <t>1.78</t>
        </is>
      </c>
      <c r="P14" s="3" t="inlineStr">
        <is>
          <t>1.7831878694216</t>
        </is>
      </c>
      <c r="Q14" s="5" t="n">
        <v>-0.229807746</v>
      </c>
      <c r="R14" s="4" t="n">
        <v>3528632184.1425</v>
      </c>
      <c r="S14" s="3" t="n">
        <v>13</v>
      </c>
      <c r="T14" s="3" t="n">
        <v>6</v>
      </c>
    </row>
    <row r="15">
      <c r="A15" s="2" t="n">
        <v>45356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2385222038.5</v>
      </c>
      <c r="M15" s="4" t="n">
        <v>90726784</v>
      </c>
      <c r="N15" s="4" t="n">
        <v>245075953</v>
      </c>
      <c r="O15" s="3" t="inlineStr">
        <is>
          <t>1.2508790491228</t>
        </is>
      </c>
      <c r="P15" s="3" t="inlineStr">
        <is>
          <t>1.2505330018842</t>
        </is>
      </c>
      <c r="Q15" s="5" t="n">
        <v>0.037023325</v>
      </c>
      <c r="R15" s="4" t="n">
        <v>165303677.3</v>
      </c>
      <c r="S15" s="3" t="n">
        <v>14</v>
      </c>
      <c r="T15" s="3" t="n">
        <v>2</v>
      </c>
    </row>
    <row r="16">
      <c r="A16" s="2" t="n">
        <v>45356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3172926182.4</v>
      </c>
      <c r="M16" s="4" t="n">
        <v>272795071</v>
      </c>
      <c r="N16" s="4" t="n">
        <v>130898457</v>
      </c>
      <c r="O16" s="3" t="inlineStr">
        <is>
          <t>1.3463706</t>
        </is>
      </c>
      <c r="P16" s="3" t="inlineStr">
        <is>
          <t>1.3403418859357</t>
        </is>
      </c>
      <c r="Q16" s="5" t="n">
        <v>-0.08291874</v>
      </c>
      <c r="R16" s="4" t="n">
        <v>148408865.3</v>
      </c>
      <c r="S16" s="3" t="n">
        <v>15</v>
      </c>
      <c r="T16" s="3" t="n">
        <v>3</v>
      </c>
    </row>
    <row r="17">
      <c r="A17" s="2" t="n">
        <v>45356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3995452034.5475</v>
      </c>
      <c r="M17" s="4" t="n">
        <v>155848650</v>
      </c>
      <c r="N17" s="4" t="n">
        <v>93657887.59999999</v>
      </c>
      <c r="O17" s="3" t="inlineStr">
        <is>
          <t>0.603</t>
        </is>
      </c>
      <c r="P17" s="3" t="inlineStr">
        <is>
          <t>0.60095411541903</t>
        </is>
      </c>
      <c r="Q17" s="5" t="n">
        <v>0.08298755200000001</v>
      </c>
      <c r="R17" s="4" t="n">
        <v>80713873.038</v>
      </c>
      <c r="S17" s="3" t="n">
        <v>16</v>
      </c>
      <c r="T17" s="3" t="n">
        <v>2</v>
      </c>
    </row>
    <row r="18">
      <c r="A18" s="2" t="n">
        <v>45356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9881840396.4</v>
      </c>
      <c r="M18" s="4" t="n">
        <v>364286300</v>
      </c>
      <c r="N18" s="4" t="n">
        <v>309413379</v>
      </c>
      <c r="O18" s="3" t="inlineStr">
        <is>
          <t>0.85</t>
        </is>
      </c>
      <c r="P18" s="3" t="inlineStr">
        <is>
          <t>0.84936869434837</t>
        </is>
      </c>
      <c r="Q18" s="5" t="n">
        <v>-0.07053844300000001</v>
      </c>
      <c r="R18" s="4" t="n">
        <v>418740396.35</v>
      </c>
      <c r="S18" s="3" t="n">
        <v>17</v>
      </c>
      <c r="T18" s="3" t="n">
        <v>4</v>
      </c>
    </row>
    <row r="19">
      <c r="A19" s="2" t="n">
        <v>45356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629307971.05</v>
      </c>
      <c r="M19" s="4" t="n">
        <v>100537000</v>
      </c>
      <c r="N19" s="4" t="n">
        <v>78364287</v>
      </c>
      <c r="O19" s="3" t="inlineStr">
        <is>
          <t>0.777</t>
        </is>
      </c>
      <c r="P19" s="3" t="inlineStr">
        <is>
          <t>0.779457184917</t>
        </is>
      </c>
      <c r="Q19" s="5" t="n">
        <v>-0.243933753</v>
      </c>
      <c r="R19" s="4" t="n">
        <v>64404271.85</v>
      </c>
      <c r="S19" s="3" t="n">
        <v>18</v>
      </c>
      <c r="T19" s="3" t="n">
        <v>5</v>
      </c>
    </row>
    <row r="20">
      <c r="A20" s="2" t="n">
        <v>45356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2791206306.08</v>
      </c>
      <c r="M20" s="4" t="n">
        <v>455446500</v>
      </c>
      <c r="N20" s="4" t="n">
        <v>539035186</v>
      </c>
      <c r="O20" s="3" t="inlineStr">
        <is>
          <t>0.19506174794174</t>
        </is>
      </c>
      <c r="P20" s="3" t="inlineStr">
        <is>
          <t>0.1973176779219</t>
        </is>
      </c>
      <c r="Q20" s="5" t="n">
        <v>0.034199726</v>
      </c>
      <c r="R20" s="4" t="n">
        <v>270844109.5</v>
      </c>
      <c r="S20" s="3" t="n">
        <v>19</v>
      </c>
      <c r="T20" s="3" t="n">
        <v>3</v>
      </c>
    </row>
    <row r="21">
      <c r="A21" s="2" t="n">
        <v>45356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2069904614.4</v>
      </c>
      <c r="M21" s="4" t="n">
        <v>56422500</v>
      </c>
      <c r="N21" s="4" t="n">
        <v>63326109</v>
      </c>
      <c r="O21" s="3" t="inlineStr">
        <is>
          <t>1.129</t>
        </is>
      </c>
      <c r="P21" s="3" t="inlineStr">
        <is>
          <t>1.122355602818</t>
        </is>
      </c>
      <c r="Q21" s="5" t="n">
        <v>-0.229763167</v>
      </c>
      <c r="R21" s="4" t="n">
        <v>60899136.8</v>
      </c>
      <c r="S21" s="3" t="n">
        <v>20</v>
      </c>
      <c r="T21" s="3" t="n">
        <v>2</v>
      </c>
    </row>
    <row r="22">
      <c r="A22" s="2" t="n">
        <v>45356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30700240274.7</v>
      </c>
      <c r="M22" s="4" t="n">
        <v>1161370388</v>
      </c>
      <c r="N22" s="4" t="n">
        <v>1047341232</v>
      </c>
      <c r="O22" s="3" t="inlineStr">
        <is>
          <t>0.901</t>
        </is>
      </c>
      <c r="P22" s="3" t="inlineStr">
        <is>
          <t>0.90181499616469</t>
        </is>
      </c>
      <c r="Q22" s="5" t="n">
        <v>-0.088711466</v>
      </c>
      <c r="R22" s="4" t="n">
        <v>1216685974.55</v>
      </c>
      <c r="S22" s="3" t="n">
        <v>21</v>
      </c>
      <c r="T22" s="3" t="n">
        <v>3</v>
      </c>
    </row>
    <row r="23">
      <c r="A23" s="2" t="n">
        <v>45356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1784632591.29</v>
      </c>
      <c r="M23" s="4" t="n">
        <v>155869630</v>
      </c>
      <c r="N23" s="4" t="n">
        <v>147715619.26</v>
      </c>
      <c r="O23" s="3" t="inlineStr">
        <is>
          <t>0.951</t>
        </is>
      </c>
      <c r="P23" s="3" t="inlineStr">
        <is>
          <t>0.94768698212731</t>
        </is>
      </c>
      <c r="Q23" s="5" t="n">
        <v>0.094726871</v>
      </c>
      <c r="R23" s="4" t="n">
        <v>94222095.073</v>
      </c>
      <c r="S23" s="3" t="n">
        <v>22</v>
      </c>
      <c r="T23" s="3" t="n">
        <v>2</v>
      </c>
    </row>
    <row r="24">
      <c r="A24" s="2" t="n">
        <v>45356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7822612872</v>
      </c>
      <c r="M24" s="4" t="n">
        <v>325643404</v>
      </c>
      <c r="N24" s="4" t="n">
        <v>294329957</v>
      </c>
      <c r="O24" s="3" t="inlineStr">
        <is>
          <t>0.903</t>
        </is>
      </c>
      <c r="P24" s="3" t="inlineStr">
        <is>
          <t>0.90384129813359</t>
        </is>
      </c>
      <c r="Q24" s="5" t="n">
        <v>-0.044277175</v>
      </c>
      <c r="R24" s="4" t="n">
        <v>249370263.95</v>
      </c>
      <c r="S24" s="3" t="n">
        <v>23</v>
      </c>
      <c r="T24" s="3" t="n">
        <v>4</v>
      </c>
    </row>
    <row r="25">
      <c r="A25" s="2" t="n">
        <v>45356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5882075967.6195</v>
      </c>
      <c r="M25" s="4" t="n">
        <v>499753420</v>
      </c>
      <c r="N25" s="4" t="n">
        <v>518769595.89</v>
      </c>
      <c r="O25" s="3" t="inlineStr">
        <is>
          <t>1.036</t>
        </is>
      </c>
      <c r="P25" s="3" t="inlineStr">
        <is>
          <t>1.0380511170689</t>
        </is>
      </c>
      <c r="Q25" s="5" t="n">
        <v>0.729217307</v>
      </c>
      <c r="R25" s="4" t="n">
        <v>458742521.399</v>
      </c>
      <c r="S25" s="3" t="n">
        <v>24</v>
      </c>
      <c r="T25" s="3" t="n">
        <v>2</v>
      </c>
    </row>
    <row r="26">
      <c r="A26" s="2" t="n">
        <v>45356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6890167422.4</v>
      </c>
      <c r="M26" s="4" t="n">
        <v>116759359</v>
      </c>
      <c r="N26" s="4" t="n">
        <v>126682013</v>
      </c>
      <c r="O26" s="3" t="inlineStr">
        <is>
          <t>1.088</t>
        </is>
      </c>
      <c r="P26" s="3" t="inlineStr">
        <is>
          <t>1.0849837998854</t>
        </is>
      </c>
      <c r="Q26" s="5" t="n">
        <v>-0.055116664</v>
      </c>
      <c r="R26" s="4" t="n">
        <v>155428330.5</v>
      </c>
      <c r="S26" s="3" t="n">
        <v>25</v>
      </c>
      <c r="T26" s="3" t="n">
        <v>5</v>
      </c>
    </row>
    <row r="27">
      <c r="A27" s="2" t="n">
        <v>45356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6217875664</v>
      </c>
      <c r="M27" s="4" t="n">
        <v>299133612</v>
      </c>
      <c r="N27" s="4" t="n">
        <v>348325441</v>
      </c>
      <c r="O27" s="3" t="inlineStr">
        <is>
          <t>0.58833089476646</t>
        </is>
      </c>
      <c r="P27" s="3" t="inlineStr">
        <is>
          <t>0.58255148508486</t>
        </is>
      </c>
      <c r="Q27" s="5" t="n">
        <v>0.289953948</v>
      </c>
      <c r="R27" s="4" t="n">
        <v>234522551.25</v>
      </c>
      <c r="S27" s="3" t="n">
        <v>26</v>
      </c>
      <c r="T27" s="3" t="n">
        <v>2</v>
      </c>
    </row>
    <row r="28">
      <c r="A28" s="2" t="n">
        <v>45356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3823755432.75</v>
      </c>
      <c r="M28" s="4" t="n">
        <v>136046366</v>
      </c>
      <c r="N28" s="4" t="n">
        <v>138863638</v>
      </c>
      <c r="O28" s="3" t="inlineStr">
        <is>
          <t>1.026</t>
        </is>
      </c>
      <c r="P28" s="3" t="inlineStr">
        <is>
          <t>1.020708175329</t>
        </is>
      </c>
      <c r="Q28" s="5" t="n">
        <v>0.165967002</v>
      </c>
      <c r="R28" s="4" t="n">
        <v>136303778.4</v>
      </c>
      <c r="S28" s="3" t="n">
        <v>27</v>
      </c>
      <c r="T28" s="3" t="n">
        <v>2</v>
      </c>
    </row>
    <row r="29">
      <c r="A29" s="2" t="n">
        <v>45356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6146630402.5883</v>
      </c>
      <c r="M29" s="4" t="n">
        <v>1165753918</v>
      </c>
      <c r="N29" s="4" t="n">
        <v>915386669.39</v>
      </c>
      <c r="O29" s="3" t="inlineStr">
        <is>
          <t>0.781</t>
        </is>
      </c>
      <c r="P29" s="3" t="inlineStr">
        <is>
          <t>0.78523147574787</t>
        </is>
      </c>
      <c r="Q29" s="5" t="n">
        <v>0.038427053</v>
      </c>
      <c r="R29" s="4" t="n">
        <v>475559321.427</v>
      </c>
      <c r="S29" s="3" t="n">
        <v>28</v>
      </c>
      <c r="T29" s="3" t="n">
        <v>7</v>
      </c>
    </row>
    <row r="30">
      <c r="A30" s="2" t="n">
        <v>45356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1028410964.77</v>
      </c>
      <c r="M30" s="4" t="n">
        <v>29850100</v>
      </c>
      <c r="N30" s="4" t="n">
        <v>34773328</v>
      </c>
      <c r="O30" s="3" t="inlineStr">
        <is>
          <t>1.0650712298507</t>
        </is>
      </c>
      <c r="P30" s="3" t="inlineStr">
        <is>
          <t>1.064095409737</t>
        </is>
      </c>
      <c r="Q30" s="5" t="n">
        <v>0.02573561</v>
      </c>
      <c r="R30" s="4" t="n">
        <v>38880513.45</v>
      </c>
      <c r="S30" s="3" t="n">
        <v>29</v>
      </c>
      <c r="T30" s="3" t="n">
        <v>1</v>
      </c>
    </row>
    <row r="31">
      <c r="A31" s="2" t="n">
        <v>45356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2359596704.9444</v>
      </c>
      <c r="M31" s="4" t="n">
        <v>88436902</v>
      </c>
      <c r="N31" s="4" t="n">
        <v>61879586</v>
      </c>
      <c r="O31" s="3" t="inlineStr">
        <is>
          <t>0.697</t>
        </is>
      </c>
      <c r="P31" s="3" t="inlineStr">
        <is>
          <t>0.69970323021944</t>
        </is>
      </c>
      <c r="Q31" s="5" t="n">
        <v>-0.25758443</v>
      </c>
      <c r="R31" s="4" t="n">
        <v>90231693.80050001</v>
      </c>
      <c r="S31" s="3" t="n">
        <v>30</v>
      </c>
      <c r="T31" s="3" t="n">
        <v>1</v>
      </c>
    </row>
    <row r="32">
      <c r="A32" s="2" t="n">
        <v>45356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1823923125</v>
      </c>
      <c r="M32" s="4" t="n">
        <v>35685500</v>
      </c>
      <c r="N32" s="4" t="n">
        <v>40049534</v>
      </c>
      <c r="O32" s="3" t="inlineStr">
        <is>
          <t>1.124</t>
        </is>
      </c>
      <c r="P32" s="3" t="inlineStr">
        <is>
          <t>1.1222915189643</t>
        </is>
      </c>
      <c r="Q32" s="5" t="n">
        <v>-0.088888889</v>
      </c>
      <c r="R32" s="4" t="n">
        <v>50225617.15</v>
      </c>
      <c r="S32" s="3" t="n">
        <v>31</v>
      </c>
      <c r="T32" s="3" t="n">
        <v>1</v>
      </c>
    </row>
    <row r="33">
      <c r="A33" s="2" t="n">
        <v>45356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1979720839.2408</v>
      </c>
      <c r="M33" s="4" t="n">
        <v>60593300</v>
      </c>
      <c r="N33" s="4" t="n">
        <v>68564079.90000001</v>
      </c>
      <c r="O33" s="3" t="inlineStr">
        <is>
          <t>1.135</t>
        </is>
      </c>
      <c r="P33" s="3" t="inlineStr">
        <is>
          <t>1.1315455652688</t>
        </is>
      </c>
      <c r="Q33" s="5" t="n">
        <v>0.017624251</v>
      </c>
      <c r="R33" s="4" t="n">
        <v>76682992.535</v>
      </c>
      <c r="S33" s="3" t="n">
        <v>32</v>
      </c>
      <c r="T33" s="3" t="n">
        <v>1</v>
      </c>
    </row>
    <row r="34">
      <c r="A34" s="2" t="n">
        <v>45356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1609765540</v>
      </c>
      <c r="M34" s="4" t="n">
        <v>23382912</v>
      </c>
      <c r="N34" s="4" t="n">
        <v>30792151</v>
      </c>
      <c r="O34" s="3" t="inlineStr">
        <is>
          <t>1.1586327949548</t>
        </is>
      </c>
      <c r="P34" s="3" t="inlineStr">
        <is>
          <t>1.1523894254715</t>
        </is>
      </c>
      <c r="Q34" s="5" t="n">
        <v>0</v>
      </c>
      <c r="R34" s="4" t="n">
        <v>65461455.9</v>
      </c>
      <c r="S34" s="3" t="n">
        <v>33</v>
      </c>
      <c r="T34" s="3" t="n">
        <v>2</v>
      </c>
    </row>
    <row r="35">
      <c r="A35" s="2" t="n">
        <v>45356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8324962345.1</v>
      </c>
      <c r="M35" s="4" t="n">
        <v>48184947</v>
      </c>
      <c r="N35" s="4" t="n">
        <v>64327647</v>
      </c>
      <c r="O35" s="3" t="inlineStr">
        <is>
          <t>1.2466899546338</t>
        </is>
      </c>
      <c r="P35" s="3" t="inlineStr">
        <is>
          <t>1.2439090483923</t>
        </is>
      </c>
      <c r="Q35" s="5" t="n">
        <v>-0.104524414</v>
      </c>
      <c r="R35" s="4" t="n">
        <v>189454086.8</v>
      </c>
      <c r="S35" s="3" t="n">
        <v>34</v>
      </c>
      <c r="T35" s="3" t="n">
        <v>2</v>
      </c>
    </row>
    <row r="36">
      <c r="A36" s="2" t="n">
        <v>45356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621515580.7410001</v>
      </c>
      <c r="M36" s="4" t="n">
        <v>63711120</v>
      </c>
      <c r="N36" s="4" t="n">
        <v>36769024.67</v>
      </c>
      <c r="O36" s="3" t="inlineStr">
        <is>
          <t>0.578</t>
        </is>
      </c>
      <c r="P36" s="3" t="inlineStr">
        <is>
          <t>0.57712099033889</t>
        </is>
      </c>
      <c r="Q36" s="5" t="n">
        <v>-0.241629272</v>
      </c>
      <c r="R36" s="4" t="n">
        <v>31603683.855</v>
      </c>
      <c r="S36" s="3" t="n">
        <v>35</v>
      </c>
      <c r="T36" s="3" t="n">
        <v>1</v>
      </c>
    </row>
    <row r="37">
      <c r="A37" s="2" t="n">
        <v>45356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1009020192.18</v>
      </c>
      <c r="M37" s="4" t="n">
        <v>142803185</v>
      </c>
      <c r="N37" s="4" t="n">
        <v>103777489</v>
      </c>
      <c r="O37" s="3" t="inlineStr">
        <is>
          <t>0.725</t>
        </is>
      </c>
      <c r="P37" s="3" t="inlineStr">
        <is>
          <t>0.72671690760959</t>
        </is>
      </c>
      <c r="Q37" s="5" t="n">
        <v>-0.220203688</v>
      </c>
      <c r="R37" s="4" t="n">
        <v>79861851.45</v>
      </c>
      <c r="S37" s="3" t="n">
        <v>36</v>
      </c>
      <c r="T37" s="3" t="n">
        <v>2</v>
      </c>
    </row>
    <row r="38">
      <c r="A38" s="2" t="n">
        <v>45356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1341877085.37</v>
      </c>
      <c r="M38" s="4" t="n">
        <v>81613800</v>
      </c>
      <c r="N38" s="4" t="n">
        <v>118019091</v>
      </c>
      <c r="O38" s="3" t="inlineStr">
        <is>
          <t>1.3235317882675</t>
        </is>
      </c>
      <c r="P38" s="3" t="inlineStr">
        <is>
          <t>1.3172173065685</t>
        </is>
      </c>
      <c r="Q38" s="5" t="n">
        <v>0.213807849</v>
      </c>
      <c r="R38" s="4" t="n">
        <v>127951140.5</v>
      </c>
      <c r="S38" s="3" t="n">
        <v>37</v>
      </c>
      <c r="T38" s="3" t="n">
        <v>1</v>
      </c>
    </row>
    <row r="39">
      <c r="A39" s="2" t="n">
        <v>45356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1057115882.97</v>
      </c>
      <c r="M39" s="4" t="n">
        <v>164636279</v>
      </c>
      <c r="N39" s="4" t="n">
        <v>168145737</v>
      </c>
      <c r="O39" s="3" t="inlineStr">
        <is>
          <t>1.029</t>
        </is>
      </c>
      <c r="P39" s="3" t="inlineStr">
        <is>
          <t>1.0213164317204</t>
        </is>
      </c>
      <c r="Q39" s="5" t="n">
        <v>0.029163021</v>
      </c>
      <c r="R39" s="4" t="n">
        <v>86049184.65000001</v>
      </c>
      <c r="S39" s="3" t="n">
        <v>38</v>
      </c>
      <c r="T39" s="3" t="n">
        <v>1</v>
      </c>
    </row>
    <row r="40">
      <c r="A40" s="2" t="n">
        <v>45356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1768111377.8876</v>
      </c>
      <c r="M40" s="4" t="n">
        <v>91454000</v>
      </c>
      <c r="N40" s="4" t="n">
        <v>48691991.7</v>
      </c>
      <c r="O40" s="3" t="inlineStr">
        <is>
          <t>0.533</t>
        </is>
      </c>
      <c r="P40" s="3" t="inlineStr">
        <is>
          <t>0.53242057974501</t>
        </is>
      </c>
      <c r="Q40" s="5" t="n">
        <v>-0.037509377</v>
      </c>
      <c r="R40" s="4" t="n">
        <v>66933911.728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931755.CSI</t>
        </is>
      </c>
      <c r="CW1" s="1" t="inlineStr">
        <is>
          <t>931775.CSI</t>
        </is>
      </c>
      <c r="CX1" s="1" t="inlineStr">
        <is>
          <t>931798.CSI</t>
        </is>
      </c>
      <c r="CY1" s="1" t="inlineStr">
        <is>
          <t>931866.CSI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0.9144436934501801</v>
      </c>
      <c r="E2" s="7" t="n">
        <v>0.693770243002763</v>
      </c>
      <c r="F2" s="7" t="n">
        <v>0.8225302291176628</v>
      </c>
      <c r="G2" s="7" t="n">
        <v>0.7158655687109876</v>
      </c>
      <c r="H2" s="7" t="n">
        <v>0.8163621024056947</v>
      </c>
      <c r="I2" s="7" t="n">
        <v>0.9122009333426719</v>
      </c>
      <c r="J2" s="7" t="n">
        <v>0.8127483257433679</v>
      </c>
      <c r="K2" s="7" t="n">
        <v>0.7993873528163037</v>
      </c>
      <c r="L2" s="7" t="n">
        <v>0.8179553951768459</v>
      </c>
      <c r="M2" s="7" t="n">
        <v>0.8594237900163884</v>
      </c>
      <c r="N2" s="7" t="n">
        <v>0.7210944940825286</v>
      </c>
      <c r="O2" s="7" t="n">
        <v>0.8614499887621986</v>
      </c>
      <c r="P2" s="7" t="n">
        <v>0.8880438129313439</v>
      </c>
      <c r="Q2" s="7" t="n">
        <v>0.9676692099710936</v>
      </c>
      <c r="R2" s="7" t="n">
        <v>0.9413450755274173</v>
      </c>
      <c r="S2" s="7" t="n">
        <v>0.8771252296318828</v>
      </c>
      <c r="T2" s="7" t="n">
        <v>0.8662971247478617</v>
      </c>
      <c r="U2" s="7" t="n">
        <v>0.9442444407259122</v>
      </c>
      <c r="V2" s="7" t="n">
        <v>0.7085325560188388</v>
      </c>
      <c r="W2" s="7" t="n">
        <v>0.8153792629383364</v>
      </c>
      <c r="X2" s="7" t="n">
        <v>0.8158089567414342</v>
      </c>
      <c r="Y2" s="7" t="n">
        <v>0.528048891466078</v>
      </c>
      <c r="Z2" s="7" t="n">
        <v>0.7303306265132835</v>
      </c>
      <c r="AA2" s="7" t="n">
        <v>0.7523945145253946</v>
      </c>
      <c r="AB2" s="7" t="n">
        <v>0.7766984041906885</v>
      </c>
      <c r="AC2" s="7" t="n">
        <v>0.7685369577059226</v>
      </c>
      <c r="AD2" s="7" t="n">
        <v>0.7183168277970371</v>
      </c>
      <c r="AE2" s="7" t="n">
        <v>0.7661924582932068</v>
      </c>
      <c r="AF2" s="7" t="n">
        <v>0.8527636445393016</v>
      </c>
      <c r="AG2" s="7" t="n">
        <v>0.9080452044685767</v>
      </c>
      <c r="AH2" s="7" t="n">
        <v>0.8801478118909027</v>
      </c>
      <c r="AI2" s="7" t="n">
        <v>0.8107946818120685</v>
      </c>
      <c r="AJ2" s="7" t="n">
        <v>0.7657521764699852</v>
      </c>
      <c r="AK2" s="7" t="n">
        <v>0.8012682632737039</v>
      </c>
      <c r="AL2" s="7" t="n">
        <v>0.8521781896398199</v>
      </c>
      <c r="AM2" s="7" t="n">
        <v>0.8608422540773759</v>
      </c>
      <c r="AN2" s="7" t="n">
        <v>0.8428029830313967</v>
      </c>
      <c r="AO2" s="7" t="n">
        <v>0.7220686212139658</v>
      </c>
      <c r="AP2" s="7" t="n">
        <v>0.8248509355007276</v>
      </c>
      <c r="AQ2" s="7" t="n">
        <v>0.8101674571852546</v>
      </c>
      <c r="AR2" s="7" t="n">
        <v>0.7370596780497628</v>
      </c>
      <c r="AS2" s="7" t="n">
        <v>0.7681620788146971</v>
      </c>
      <c r="AT2" s="7" t="n">
        <v>0.7194212971809099</v>
      </c>
      <c r="AU2" s="7" t="n">
        <v>0.7766985850532983</v>
      </c>
      <c r="AV2" s="7" t="n">
        <v>0.8654686846674028</v>
      </c>
      <c r="AW2" s="7" t="n">
        <v>0.7739097075186543</v>
      </c>
      <c r="AX2" s="7" t="n">
        <v>0.813417012017449</v>
      </c>
      <c r="AY2" s="7" t="n">
        <v>0.8133360259957242</v>
      </c>
      <c r="AZ2" s="7" t="n">
        <v>0.7475118316749275</v>
      </c>
      <c r="BA2" s="7" t="n">
        <v>0.5024661424461584</v>
      </c>
      <c r="BB2" s="7" t="n">
        <v>0.7174392130791022</v>
      </c>
      <c r="BC2" s="7" t="n">
        <v>0.719530538786009</v>
      </c>
      <c r="BD2" s="7" t="n">
        <v>0.8449670518133618</v>
      </c>
      <c r="BE2" s="7" t="n">
        <v>0.5692522861263902</v>
      </c>
      <c r="BF2" s="7" t="n">
        <v>0.8060146649566277</v>
      </c>
      <c r="BG2" s="7" t="n">
        <v>0.847816969690951</v>
      </c>
      <c r="BH2" s="7" t="n">
        <v>0.8209356185362646</v>
      </c>
      <c r="BI2" s="7" t="n">
        <v>0.893072834551821</v>
      </c>
      <c r="BJ2" s="7" t="n">
        <v>0.8665008045480064</v>
      </c>
      <c r="BK2" s="7" t="n">
        <v>0.7831444396238171</v>
      </c>
      <c r="BL2" s="7" t="n">
        <v>0.8266303460156164</v>
      </c>
      <c r="BM2" s="7" t="n">
        <v>0.7906298078109598</v>
      </c>
      <c r="BN2" s="7" t="n">
        <v>0.8313029434472698</v>
      </c>
      <c r="BO2" s="7" t="n">
        <v>0.8395737136176851</v>
      </c>
      <c r="BP2" s="7" t="n">
        <v>0.7900787150672639</v>
      </c>
      <c r="BQ2" s="7" t="n">
        <v>0.8004085381260302</v>
      </c>
      <c r="BR2" s="7" t="n">
        <v>0.7440786275305826</v>
      </c>
      <c r="BS2" s="7" t="n">
        <v>0.8812485733040594</v>
      </c>
      <c r="BT2" s="7" t="n">
        <v>0.7976781454156964</v>
      </c>
      <c r="BU2" s="7" t="n">
        <v>0.8418433171078095</v>
      </c>
      <c r="BV2" s="7" t="n">
        <v>0.6973360142183219</v>
      </c>
      <c r="BW2" s="7" t="n">
        <v>0.7206577137633898</v>
      </c>
      <c r="BX2" s="7" t="n">
        <v>0.7449643436854222</v>
      </c>
      <c r="BY2" s="7" t="n">
        <v>0.7979622132722803</v>
      </c>
      <c r="BZ2" s="7" t="n">
        <v>0.6866948938209889</v>
      </c>
      <c r="CA2" s="7" t="n">
        <v>0.8253308130357333</v>
      </c>
      <c r="CB2" s="7" t="n">
        <v>0.8684606250390984</v>
      </c>
      <c r="CC2" s="7" t="n">
        <v>0.8515944459553351</v>
      </c>
      <c r="CD2" s="7" t="n">
        <v>0.7613462155476071</v>
      </c>
      <c r="CE2" s="7" t="n">
        <v>0.8634273773463433</v>
      </c>
      <c r="CF2" s="7" t="n">
        <v>0.9210211622236832</v>
      </c>
      <c r="CG2" s="7" t="n">
        <v>0.8190180519526991</v>
      </c>
      <c r="CH2" s="7" t="n">
        <v>0.7873524274052998</v>
      </c>
      <c r="CI2" s="7" t="n">
        <v>0.7860746038387457</v>
      </c>
      <c r="CJ2" s="7" t="n">
        <v>0.8321380725919121</v>
      </c>
      <c r="CK2" s="7" t="n">
        <v>0.7245473497958586</v>
      </c>
      <c r="CL2" s="7" t="n">
        <v>0.7200882693034774</v>
      </c>
      <c r="CM2" s="7" t="n">
        <v>0.6765542511524054</v>
      </c>
      <c r="CN2" s="7" t="n">
        <v>0.7398958922008527</v>
      </c>
      <c r="CO2" s="7" t="n">
        <v>0.7665520850092847</v>
      </c>
      <c r="CP2" s="7" t="n">
        <v>0.6825816055922174</v>
      </c>
      <c r="CQ2" s="7" t="n">
        <v>0.8332674549433402</v>
      </c>
      <c r="CR2" s="7" t="n">
        <v>0.8382691534940226</v>
      </c>
      <c r="CS2" s="7" t="n">
        <v>0.8293618580397838</v>
      </c>
      <c r="CT2" s="7" t="n">
        <v>0.7720380174474488</v>
      </c>
      <c r="CU2" s="7" t="n">
        <v>0.7194273977244692</v>
      </c>
      <c r="CV2" s="7" t="n">
        <v>0.855070099868576</v>
      </c>
      <c r="CW2" s="7" t="n">
        <v>0.784387151380923</v>
      </c>
      <c r="CX2" s="7" t="n">
        <v>0.6223511520134435</v>
      </c>
      <c r="CY2" s="7" t="n">
        <v>0.8128294553400793</v>
      </c>
      <c r="CZ2" s="7" t="n">
        <v>0.8008852370841851</v>
      </c>
      <c r="DA2" s="7" t="n">
        <v>0.8330822082468805</v>
      </c>
      <c r="DB2" s="7" t="n">
        <v>0.7263605764795865</v>
      </c>
      <c r="DC2" s="7" t="n">
        <v>0.8199100285319307</v>
      </c>
      <c r="DD2" s="7" t="n">
        <v>0.6562383717009889</v>
      </c>
      <c r="DE2" s="7" t="n">
        <v>0.8232871478510988</v>
      </c>
      <c r="DF2" s="7" t="n">
        <v>0.7920736433573085</v>
      </c>
      <c r="DG2" s="7" t="n">
        <v>0.4838148275129442</v>
      </c>
      <c r="DH2" s="7" t="n">
        <v>0.8273383955618162</v>
      </c>
      <c r="DI2" s="7" t="n">
        <v>0.8383508344386523</v>
      </c>
      <c r="DJ2" s="7" t="n">
        <v>0.6898682981461276</v>
      </c>
      <c r="DK2" s="7" t="n">
        <v>0.8223977953868931</v>
      </c>
      <c r="DL2" s="7" t="n">
        <v>0.8009205762636673</v>
      </c>
      <c r="DM2" s="7" t="n">
        <v>0.751447058245389</v>
      </c>
      <c r="DN2" s="7" t="n">
        <v>0.8130405802006031</v>
      </c>
      <c r="DO2" s="7" t="n">
        <v>0.7138124309425999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0.9144436934501801</v>
      </c>
      <c r="D3" s="7" t="n">
        <v>1</v>
      </c>
      <c r="E3" s="7" t="n">
        <v>0.5752613379171275</v>
      </c>
      <c r="F3" s="7" t="n">
        <v>0.9779925627589202</v>
      </c>
      <c r="G3" s="7" t="n">
        <v>0.8536373962032334</v>
      </c>
      <c r="H3" s="7" t="n">
        <v>0.8901929598273745</v>
      </c>
      <c r="I3" s="7" t="n">
        <v>0.9830219485580012</v>
      </c>
      <c r="J3" s="7" t="n">
        <v>0.7510017780847726</v>
      </c>
      <c r="K3" s="7" t="n">
        <v>0.7194257494998973</v>
      </c>
      <c r="L3" s="7" t="n">
        <v>0.7898515603886105</v>
      </c>
      <c r="M3" s="7" t="n">
        <v>0.8299814992993524</v>
      </c>
      <c r="N3" s="7" t="n">
        <v>0.8736368861076306</v>
      </c>
      <c r="O3" s="7" t="n">
        <v>0.7700598609795116</v>
      </c>
      <c r="P3" s="7" t="n">
        <v>0.6950993060785773</v>
      </c>
      <c r="Q3" s="7" t="n">
        <v>0.9134137948014037</v>
      </c>
      <c r="R3" s="7" t="n">
        <v>0.8621049657339389</v>
      </c>
      <c r="S3" s="7" t="n">
        <v>0.9722548765582059</v>
      </c>
      <c r="T3" s="7" t="n">
        <v>0.7525665450468918</v>
      </c>
      <c r="U3" s="7" t="n">
        <v>0.9445237549336764</v>
      </c>
      <c r="V3" s="7" t="n">
        <v>0.7712885071778885</v>
      </c>
      <c r="W3" s="7" t="n">
        <v>0.8845792348335294</v>
      </c>
      <c r="X3" s="7" t="n">
        <v>0.6917251463462899</v>
      </c>
      <c r="Y3" s="7" t="n">
        <v>0.4564544304700616</v>
      </c>
      <c r="Z3" s="7" t="n">
        <v>0.8763660529998765</v>
      </c>
      <c r="AA3" s="7" t="n">
        <v>0.7499373031756974</v>
      </c>
      <c r="AB3" s="7" t="n">
        <v>0.7253938083583155</v>
      </c>
      <c r="AC3" s="7" t="n">
        <v>0.6457935229802206</v>
      </c>
      <c r="AD3" s="7" t="n">
        <v>0.7850693610941631</v>
      </c>
      <c r="AE3" s="7" t="n">
        <v>0.7464586450865722</v>
      </c>
      <c r="AF3" s="7" t="n">
        <v>0.7699313444284882</v>
      </c>
      <c r="AG3" s="7" t="n">
        <v>0.855488538603387</v>
      </c>
      <c r="AH3" s="7" t="n">
        <v>0.8284606461531786</v>
      </c>
      <c r="AI3" s="7" t="n">
        <v>0.8321542303128733</v>
      </c>
      <c r="AJ3" s="7" t="n">
        <v>0.8197243242836054</v>
      </c>
      <c r="AK3" s="7" t="n">
        <v>0.7617808405111611</v>
      </c>
      <c r="AL3" s="7" t="n">
        <v>0.6226057977462099</v>
      </c>
      <c r="AM3" s="7" t="n">
        <v>0.9153644577381379</v>
      </c>
      <c r="AN3" s="7" t="n">
        <v>0.8966524197124309</v>
      </c>
      <c r="AO3" s="7" t="n">
        <v>0.8734558406285927</v>
      </c>
      <c r="AP3" s="7" t="n">
        <v>0.8012612644466802</v>
      </c>
      <c r="AQ3" s="7" t="n">
        <v>0.6551169964951566</v>
      </c>
      <c r="AR3" s="7" t="n">
        <v>0.7148410638465809</v>
      </c>
      <c r="AS3" s="7" t="n">
        <v>0.817946004786659</v>
      </c>
      <c r="AT3" s="7" t="n">
        <v>0.7350415729061037</v>
      </c>
      <c r="AU3" s="7" t="n">
        <v>0.7253940449894953</v>
      </c>
      <c r="AV3" s="7" t="n">
        <v>0.7286920096690123</v>
      </c>
      <c r="AW3" s="7" t="n">
        <v>0.5989060481170038</v>
      </c>
      <c r="AX3" s="7" t="n">
        <v>0.7084128257442132</v>
      </c>
      <c r="AY3" s="7" t="n">
        <v>0.7721281603115078</v>
      </c>
      <c r="AZ3" s="7" t="n">
        <v>0.7371744193097431</v>
      </c>
      <c r="BA3" s="7" t="n">
        <v>0.6423341942688195</v>
      </c>
      <c r="BB3" s="7" t="n">
        <v>0.8520697653133733</v>
      </c>
      <c r="BC3" s="7" t="n">
        <v>0.7281655113149231</v>
      </c>
      <c r="BD3" s="7" t="n">
        <v>0.7414521792723647</v>
      </c>
      <c r="BE3" s="7" t="n">
        <v>0.4285465717365284</v>
      </c>
      <c r="BF3" s="7" t="n">
        <v>0.9566111454871453</v>
      </c>
      <c r="BG3" s="7" t="n">
        <v>0.7203150675323315</v>
      </c>
      <c r="BH3" s="7" t="n">
        <v>0.6989713724824911</v>
      </c>
      <c r="BI3" s="7" t="n">
        <v>0.7153924225181106</v>
      </c>
      <c r="BJ3" s="7" t="n">
        <v>0.788716787465058</v>
      </c>
      <c r="BK3" s="7" t="n">
        <v>0.6894606007846131</v>
      </c>
      <c r="BL3" s="7" t="n">
        <v>0.7573693832644961</v>
      </c>
      <c r="BM3" s="7" t="n">
        <v>0.6680652161708509</v>
      </c>
      <c r="BN3" s="7" t="n">
        <v>0.7166732950759548</v>
      </c>
      <c r="BO3" s="7" t="n">
        <v>0.7806358798551949</v>
      </c>
      <c r="BP3" s="7" t="n">
        <v>0.8890462055284446</v>
      </c>
      <c r="BQ3" s="7" t="n">
        <v>0.697303527722631</v>
      </c>
      <c r="BR3" s="7" t="n">
        <v>0.587843751604094</v>
      </c>
      <c r="BS3" s="7" t="n">
        <v>0.7801243749837219</v>
      </c>
      <c r="BT3" s="7" t="n">
        <v>0.7060860788876162</v>
      </c>
      <c r="BU3" s="7" t="n">
        <v>0.7264111570318116</v>
      </c>
      <c r="BV3" s="7" t="n">
        <v>0.7073078813156677</v>
      </c>
      <c r="BW3" s="7" t="n">
        <v>0.7455651148642644</v>
      </c>
      <c r="BX3" s="7" t="n">
        <v>0.7187762611779515</v>
      </c>
      <c r="BY3" s="7" t="n">
        <v>0.6815068081960972</v>
      </c>
      <c r="BZ3" s="7" t="n">
        <v>0.510490242779759</v>
      </c>
      <c r="CA3" s="7" t="n">
        <v>0.6813505587648183</v>
      </c>
      <c r="CB3" s="7" t="n">
        <v>0.7280177850748717</v>
      </c>
      <c r="CC3" s="7" t="n">
        <v>0.6803803072965912</v>
      </c>
      <c r="CD3" s="7" t="n">
        <v>0.7368454187423493</v>
      </c>
      <c r="CE3" s="7" t="n">
        <v>0.7317871556585555</v>
      </c>
      <c r="CF3" s="7" t="n">
        <v>0.7659982701762359</v>
      </c>
      <c r="CG3" s="7" t="n">
        <v>0.7285845045723061</v>
      </c>
      <c r="CH3" s="7" t="n">
        <v>0.6940516588986809</v>
      </c>
      <c r="CI3" s="7" t="n">
        <v>0.7161101601068358</v>
      </c>
      <c r="CJ3" s="7" t="n">
        <v>0.8166718887272282</v>
      </c>
      <c r="CK3" s="7" t="n">
        <v>0.8680158097099852</v>
      </c>
      <c r="CL3" s="7" t="n">
        <v>0.7386524503987549</v>
      </c>
      <c r="CM3" s="7" t="n">
        <v>0.6946067343295746</v>
      </c>
      <c r="CN3" s="7" t="n">
        <v>0.6842102102946008</v>
      </c>
      <c r="CO3" s="7" t="n">
        <v>0.6960609226012748</v>
      </c>
      <c r="CP3" s="7" t="n">
        <v>0.7338936266939934</v>
      </c>
      <c r="CQ3" s="7" t="n">
        <v>0.7878454816605999</v>
      </c>
      <c r="CR3" s="7" t="n">
        <v>0.7280819781394178</v>
      </c>
      <c r="CS3" s="7" t="n">
        <v>0.7856493507176836</v>
      </c>
      <c r="CT3" s="7" t="n">
        <v>0.8117554864853553</v>
      </c>
      <c r="CU3" s="7" t="n">
        <v>0.7126238729959733</v>
      </c>
      <c r="CV3" s="7" t="n">
        <v>0.8890648295007918</v>
      </c>
      <c r="CW3" s="7" t="n">
        <v>0.6480150288905658</v>
      </c>
      <c r="CX3" s="7" t="n">
        <v>0.6691147264738579</v>
      </c>
      <c r="CY3" s="7" t="n">
        <v>0.63731439757247</v>
      </c>
      <c r="CZ3" s="7" t="n">
        <v>0.7598792306528802</v>
      </c>
      <c r="DA3" s="7" t="n">
        <v>0.7681668330017821</v>
      </c>
      <c r="DB3" s="7" t="n">
        <v>0.7298463141748334</v>
      </c>
      <c r="DC3" s="7" t="n">
        <v>0.7567822900328475</v>
      </c>
      <c r="DD3" s="7" t="n">
        <v>0.6218204752648531</v>
      </c>
      <c r="DE3" s="7" t="n">
        <v>0.7546417655673546</v>
      </c>
      <c r="DF3" s="7" t="n">
        <v>0.74810396114862</v>
      </c>
      <c r="DG3" s="7" t="n">
        <v>0.6310873179311843</v>
      </c>
      <c r="DH3" s="7" t="n">
        <v>0.8884280361332045</v>
      </c>
      <c r="DI3" s="7" t="n">
        <v>0.7456769632251562</v>
      </c>
      <c r="DJ3" s="7" t="n">
        <v>0.5439482052892798</v>
      </c>
      <c r="DK3" s="7" t="n">
        <v>0.6892410511095164</v>
      </c>
      <c r="DL3" s="7" t="n">
        <v>0.7225802720675347</v>
      </c>
      <c r="DM3" s="7" t="n">
        <v>0.6436520308035525</v>
      </c>
      <c r="DN3" s="7" t="n">
        <v>0.6534734879465024</v>
      </c>
      <c r="DO3" s="7" t="n">
        <v>0.7060316559462237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0.693770243002763</v>
      </c>
      <c r="D4" s="7" t="n">
        <v>0.5752613379171275</v>
      </c>
      <c r="E4" s="7" t="n">
        <v>1</v>
      </c>
      <c r="F4" s="7" t="n">
        <v>0.4891989474432904</v>
      </c>
      <c r="G4" s="7" t="n">
        <v>0.5508041708080511</v>
      </c>
      <c r="H4" s="7" t="n">
        <v>0.3832298342306897</v>
      </c>
      <c r="I4" s="7" t="n">
        <v>0.5162461759823894</v>
      </c>
      <c r="J4" s="7" t="n">
        <v>0.3848968192312302</v>
      </c>
      <c r="K4" s="7" t="n">
        <v>0.3596846501952055</v>
      </c>
      <c r="L4" s="7" t="n">
        <v>0.3709565282940059</v>
      </c>
      <c r="M4" s="7" t="n">
        <v>0.493406837047468</v>
      </c>
      <c r="N4" s="7" t="n">
        <v>0.2958414889012185</v>
      </c>
      <c r="O4" s="7" t="n">
        <v>0.5086936905256009</v>
      </c>
      <c r="P4" s="7" t="n">
        <v>0.4765806536890362</v>
      </c>
      <c r="Q4" s="7" t="n">
        <v>0.7112810794011486</v>
      </c>
      <c r="R4" s="7" t="n">
        <v>0.7518078643917947</v>
      </c>
      <c r="S4" s="7" t="n">
        <v>0.4616871517980651</v>
      </c>
      <c r="T4" s="7" t="n">
        <v>0.5331925374003973</v>
      </c>
      <c r="U4" s="7" t="n">
        <v>0.5527654454072561</v>
      </c>
      <c r="V4" s="7" t="n">
        <v>0.3107109799697355</v>
      </c>
      <c r="W4" s="7" t="n">
        <v>0.3060561388792171</v>
      </c>
      <c r="X4" s="7" t="n">
        <v>0.9730801620688236</v>
      </c>
      <c r="Y4" s="7" t="n">
        <v>0.8520227280535174</v>
      </c>
      <c r="Z4" s="7" t="n">
        <v>0.3569014217792621</v>
      </c>
      <c r="AA4" s="7" t="n">
        <v>0.4083014113974763</v>
      </c>
      <c r="AB4" s="7" t="n">
        <v>0.465512190674559</v>
      </c>
      <c r="AC4" s="7" t="n">
        <v>0.5047226134263686</v>
      </c>
      <c r="AD4" s="7" t="n">
        <v>0.2431520622079857</v>
      </c>
      <c r="AE4" s="7" t="n">
        <v>0.4185675656257171</v>
      </c>
      <c r="AF4" s="7" t="n">
        <v>0.3870593924601984</v>
      </c>
      <c r="AG4" s="7" t="n">
        <v>0.4570370629903119</v>
      </c>
      <c r="AH4" s="7" t="n">
        <v>0.3946582008718584</v>
      </c>
      <c r="AI4" s="7" t="n">
        <v>0.3386553548606485</v>
      </c>
      <c r="AJ4" s="7" t="n">
        <v>0.2986632082103494</v>
      </c>
      <c r="AK4" s="7" t="n">
        <v>0.4157381606854419</v>
      </c>
      <c r="AL4" s="7" t="n">
        <v>0.4383646334008952</v>
      </c>
      <c r="AM4" s="7" t="n">
        <v>0.52422532999039</v>
      </c>
      <c r="AN4" s="7" t="n">
        <v>0.3653384537501516</v>
      </c>
      <c r="AO4" s="7" t="n">
        <v>0.3003112323614307</v>
      </c>
      <c r="AP4" s="7" t="n">
        <v>0.4939680751196442</v>
      </c>
      <c r="AQ4" s="7" t="n">
        <v>0.848761640089698</v>
      </c>
      <c r="AR4" s="7" t="n">
        <v>0.3124669302710827</v>
      </c>
      <c r="AS4" s="7" t="n">
        <v>0.2862431634325839</v>
      </c>
      <c r="AT4" s="7" t="n">
        <v>0.1758692790313764</v>
      </c>
      <c r="AU4" s="7" t="n">
        <v>0.4655123187314054</v>
      </c>
      <c r="AV4" s="7" t="n">
        <v>0.4661258569892673</v>
      </c>
      <c r="AW4" s="7" t="n">
        <v>0.501142959541507</v>
      </c>
      <c r="AX4" s="7" t="n">
        <v>0.3878416165006672</v>
      </c>
      <c r="AY4" s="7" t="n">
        <v>0.474990743858059</v>
      </c>
      <c r="AZ4" s="7" t="n">
        <v>0.2092771965133767</v>
      </c>
      <c r="BA4" s="7" t="n">
        <v>0.5400338916911622</v>
      </c>
      <c r="BB4" s="7" t="n">
        <v>0.2630544498960543</v>
      </c>
      <c r="BC4" s="7" t="n">
        <v>0.2983314166798303</v>
      </c>
      <c r="BD4" s="7" t="n">
        <v>0.6839100236031652</v>
      </c>
      <c r="BE4" s="7" t="n">
        <v>0.8679061031296333</v>
      </c>
      <c r="BF4" s="7" t="n">
        <v>0.4123059179942618</v>
      </c>
      <c r="BG4" s="7" t="n">
        <v>0.4371904032265291</v>
      </c>
      <c r="BH4" s="7" t="n">
        <v>0.3785746441246768</v>
      </c>
      <c r="BI4" s="7" t="n">
        <v>0.7193246008962215</v>
      </c>
      <c r="BJ4" s="7" t="n">
        <v>0.7110279848009559</v>
      </c>
      <c r="BK4" s="7" t="n">
        <v>0.3067196874428552</v>
      </c>
      <c r="BL4" s="7" t="n">
        <v>0.5070881868224285</v>
      </c>
      <c r="BM4" s="7" t="n">
        <v>0.5914257127221715</v>
      </c>
      <c r="BN4" s="7" t="n">
        <v>0.392448375344212</v>
      </c>
      <c r="BO4" s="7" t="n">
        <v>0.3716034626549583</v>
      </c>
      <c r="BP4" s="7" t="n">
        <v>0.3492402773084665</v>
      </c>
      <c r="BQ4" s="7" t="n">
        <v>0.479552498099302</v>
      </c>
      <c r="BR4" s="7" t="n">
        <v>0.4559869629938658</v>
      </c>
      <c r="BS4" s="7" t="n">
        <v>0.5337467747435589</v>
      </c>
      <c r="BT4" s="7" t="n">
        <v>0.3673351665009866</v>
      </c>
      <c r="BU4" s="7" t="n">
        <v>0.3354083969613197</v>
      </c>
      <c r="BV4" s="7" t="n">
        <v>0.3325947827898223</v>
      </c>
      <c r="BW4" s="7" t="n">
        <v>0.8382779652819446</v>
      </c>
      <c r="BX4" s="7" t="n">
        <v>0.3491376574758456</v>
      </c>
      <c r="BY4" s="7" t="n">
        <v>0.3894379287735208</v>
      </c>
      <c r="BZ4" s="7" t="n">
        <v>0.3954422223332634</v>
      </c>
      <c r="CA4" s="7" t="n">
        <v>0.4031377373484088</v>
      </c>
      <c r="CB4" s="7" t="n">
        <v>0.842379564709268</v>
      </c>
      <c r="CC4" s="7" t="n">
        <v>0.424596721518726</v>
      </c>
      <c r="CD4" s="7" t="n">
        <v>0.2161924056278618</v>
      </c>
      <c r="CE4" s="7" t="n">
        <v>0.5328549967433011</v>
      </c>
      <c r="CF4" s="7" t="n">
        <v>0.7928058940730837</v>
      </c>
      <c r="CG4" s="7" t="n">
        <v>0.4023036498860735</v>
      </c>
      <c r="CH4" s="7" t="n">
        <v>0.3660336746853055</v>
      </c>
      <c r="CI4" s="7" t="n">
        <v>0.351875736936704</v>
      </c>
      <c r="CJ4" s="7" t="n">
        <v>0.3873651547269591</v>
      </c>
      <c r="CK4" s="7" t="n">
        <v>0.421522117100139</v>
      </c>
      <c r="CL4" s="7" t="n">
        <v>0.3643593820198208</v>
      </c>
      <c r="CM4" s="7" t="n">
        <v>0.1292936022265439</v>
      </c>
      <c r="CN4" s="7" t="n">
        <v>0.3536664939554724</v>
      </c>
      <c r="CO4" s="7" t="n">
        <v>0.3697235624723865</v>
      </c>
      <c r="CP4" s="7" t="n">
        <v>0.2826924621153407</v>
      </c>
      <c r="CQ4" s="7" t="n">
        <v>0.3485633554424794</v>
      </c>
      <c r="CR4" s="7" t="n">
        <v>0.4197277312629483</v>
      </c>
      <c r="CS4" s="7" t="n">
        <v>0.3555806607030645</v>
      </c>
      <c r="CT4" s="7" t="n">
        <v>0.3150109478019665</v>
      </c>
      <c r="CU4" s="7" t="n">
        <v>0.1762129448756041</v>
      </c>
      <c r="CV4" s="7" t="n">
        <v>0.4463910176141407</v>
      </c>
      <c r="CW4" s="7" t="n">
        <v>0.4783364714788891</v>
      </c>
      <c r="CX4" s="7" t="n">
        <v>0.07625729333898122</v>
      </c>
      <c r="CY4" s="7" t="n">
        <v>0.3441020315319036</v>
      </c>
      <c r="CZ4" s="7" t="n">
        <v>0.3236106081478824</v>
      </c>
      <c r="DA4" s="7" t="n">
        <v>0.363670444761761</v>
      </c>
      <c r="DB4" s="7" t="n">
        <v>0.1828664625799667</v>
      </c>
      <c r="DC4" s="7" t="n">
        <v>0.3473942552188488</v>
      </c>
      <c r="DD4" s="7" t="n">
        <v>0.7991207291951707</v>
      </c>
      <c r="DE4" s="7" t="n">
        <v>0.352384183115061</v>
      </c>
      <c r="DF4" s="7" t="n">
        <v>0.3232094354874948</v>
      </c>
      <c r="DG4" s="7" t="n">
        <v>0.52728190275372</v>
      </c>
      <c r="DH4" s="7" t="n">
        <v>0.4811368492276508</v>
      </c>
      <c r="DI4" s="7" t="n">
        <v>0.3631047335920374</v>
      </c>
      <c r="DJ4" s="7" t="n">
        <v>0.8753461832920778</v>
      </c>
      <c r="DK4" s="7" t="n">
        <v>0.3729970645837589</v>
      </c>
      <c r="DL4" s="7" t="n">
        <v>0.4278757925140452</v>
      </c>
      <c r="DM4" s="7" t="n">
        <v>0.9734638066111853</v>
      </c>
      <c r="DN4" s="7" t="n">
        <v>0.3405697211816335</v>
      </c>
      <c r="DO4" s="7" t="n">
        <v>0.8969686209748564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0.8225302291176628</v>
      </c>
      <c r="D5" s="7" t="n">
        <v>0.9779925627589202</v>
      </c>
      <c r="E5" s="7" t="n">
        <v>0.4891989474432904</v>
      </c>
      <c r="F5" s="7" t="n">
        <v>1</v>
      </c>
      <c r="G5" s="7" t="n">
        <v>0.8757161020175033</v>
      </c>
      <c r="H5" s="7" t="n">
        <v>0.8627528538326757</v>
      </c>
      <c r="I5" s="7" t="n">
        <v>0.9477027759369038</v>
      </c>
      <c r="J5" s="7" t="n">
        <v>0.6540696790439335</v>
      </c>
      <c r="K5" s="7" t="n">
        <v>0.6197580556401986</v>
      </c>
      <c r="L5" s="7" t="n">
        <v>0.7072150726906752</v>
      </c>
      <c r="M5" s="7" t="n">
        <v>0.756436087083051</v>
      </c>
      <c r="N5" s="7" t="n">
        <v>0.8931197255160401</v>
      </c>
      <c r="O5" s="7" t="n">
        <v>0.6749338014182947</v>
      </c>
      <c r="P5" s="7" t="n">
        <v>0.5627493119044726</v>
      </c>
      <c r="Q5" s="7" t="n">
        <v>0.8322287052431311</v>
      </c>
      <c r="R5" s="7" t="n">
        <v>0.7778904372400822</v>
      </c>
      <c r="S5" s="7" t="n">
        <v>0.9499536675060885</v>
      </c>
      <c r="T5" s="7" t="n">
        <v>0.6442368085396012</v>
      </c>
      <c r="U5" s="7" t="n">
        <v>0.8778300295992632</v>
      </c>
      <c r="V5" s="7" t="n">
        <v>0.7335501527931146</v>
      </c>
      <c r="W5" s="7" t="n">
        <v>0.8479247723075514</v>
      </c>
      <c r="X5" s="7" t="n">
        <v>0.5973466864560977</v>
      </c>
      <c r="Y5" s="7" t="n">
        <v>0.4110165198210597</v>
      </c>
      <c r="Z5" s="7" t="n">
        <v>0.8893543637934084</v>
      </c>
      <c r="AA5" s="7" t="n">
        <v>0.6857415920966541</v>
      </c>
      <c r="AB5" s="7" t="n">
        <v>0.6854346027648657</v>
      </c>
      <c r="AC5" s="7" t="n">
        <v>0.5481612275120243</v>
      </c>
      <c r="AD5" s="7" t="n">
        <v>0.7511229965260481</v>
      </c>
      <c r="AE5" s="7" t="n">
        <v>0.6745456962429283</v>
      </c>
      <c r="AF5" s="7" t="n">
        <v>0.6659134294396322</v>
      </c>
      <c r="AG5" s="7" t="n">
        <v>0.763766571677899</v>
      </c>
      <c r="AH5" s="7" t="n">
        <v>0.7417601214426806</v>
      </c>
      <c r="AI5" s="7" t="n">
        <v>0.767307477057814</v>
      </c>
      <c r="AJ5" s="7" t="n">
        <v>0.7679847912756796</v>
      </c>
      <c r="AK5" s="7" t="n">
        <v>0.670403406811374</v>
      </c>
      <c r="AL5" s="7" t="n">
        <v>0.4828415235142422</v>
      </c>
      <c r="AM5" s="7" t="n">
        <v>0.8775280149589286</v>
      </c>
      <c r="AN5" s="7" t="n">
        <v>0.8481726283043398</v>
      </c>
      <c r="AO5" s="7" t="n">
        <v>0.8919230207894371</v>
      </c>
      <c r="AP5" s="7" t="n">
        <v>0.7241727656049933</v>
      </c>
      <c r="AQ5" s="7" t="n">
        <v>0.5427489252665195</v>
      </c>
      <c r="AR5" s="7" t="n">
        <v>0.6404465532057733</v>
      </c>
      <c r="AS5" s="7" t="n">
        <v>0.7662276163511444</v>
      </c>
      <c r="AT5" s="7" t="n">
        <v>0.6831932696899687</v>
      </c>
      <c r="AU5" s="7" t="n">
        <v>0.6854348511230491</v>
      </c>
      <c r="AV5" s="7" t="n">
        <v>0.6129049168958467</v>
      </c>
      <c r="AW5" s="7" t="n">
        <v>0.4782907940083836</v>
      </c>
      <c r="AX5" s="7" t="n">
        <v>0.6034739903461802</v>
      </c>
      <c r="AY5" s="7" t="n">
        <v>0.689453765087051</v>
      </c>
      <c r="AZ5" s="7" t="n">
        <v>0.6741931114896829</v>
      </c>
      <c r="BA5" s="7" t="n">
        <v>0.6858336712754584</v>
      </c>
      <c r="BB5" s="7" t="n">
        <v>0.868471227187772</v>
      </c>
      <c r="BC5" s="7" t="n">
        <v>0.6718553406321355</v>
      </c>
      <c r="BD5" s="7" t="n">
        <v>0.6664174900149532</v>
      </c>
      <c r="BE5" s="7" t="n">
        <v>0.3432255273217301</v>
      </c>
      <c r="BF5" s="7" t="n">
        <v>0.9641280988860071</v>
      </c>
      <c r="BG5" s="7" t="n">
        <v>0.6136548936905067</v>
      </c>
      <c r="BH5" s="7" t="n">
        <v>0.5824543786046341</v>
      </c>
      <c r="BI5" s="7" t="n">
        <v>0.5923616522389505</v>
      </c>
      <c r="BJ5" s="7" t="n">
        <v>0.7169316640151175</v>
      </c>
      <c r="BK5" s="7" t="n">
        <v>0.5940231498027085</v>
      </c>
      <c r="BL5" s="7" t="n">
        <v>0.6878659661300411</v>
      </c>
      <c r="BM5" s="7" t="n">
        <v>0.556863142724878</v>
      </c>
      <c r="BN5" s="7" t="n">
        <v>0.6007300640919329</v>
      </c>
      <c r="BO5" s="7" t="n">
        <v>0.6859660450717099</v>
      </c>
      <c r="BP5" s="7" t="n">
        <v>0.8821460829856251</v>
      </c>
      <c r="BQ5" s="7" t="n">
        <v>0.5883032863081804</v>
      </c>
      <c r="BR5" s="7" t="n">
        <v>0.4811405921490439</v>
      </c>
      <c r="BS5" s="7" t="n">
        <v>0.6801850092146855</v>
      </c>
      <c r="BT5" s="7" t="n">
        <v>0.5983744914582741</v>
      </c>
      <c r="BU5" s="7" t="n">
        <v>0.6203152454516355</v>
      </c>
      <c r="BV5" s="7" t="n">
        <v>0.6500116670892832</v>
      </c>
      <c r="BW5" s="7" t="n">
        <v>0.7037214747393147</v>
      </c>
      <c r="BX5" s="7" t="n">
        <v>0.6444261427560832</v>
      </c>
      <c r="BY5" s="7" t="n">
        <v>0.5651931937839377</v>
      </c>
      <c r="BZ5" s="7" t="n">
        <v>0.3978235748301769</v>
      </c>
      <c r="CA5" s="7" t="n">
        <v>0.5574739393786865</v>
      </c>
      <c r="CB5" s="7" t="n">
        <v>0.6224751009375291</v>
      </c>
      <c r="CC5" s="7" t="n">
        <v>0.5541229306353974</v>
      </c>
      <c r="CD5" s="7" t="n">
        <v>0.6686166586720759</v>
      </c>
      <c r="CE5" s="7" t="n">
        <v>0.6413061485089694</v>
      </c>
      <c r="CF5" s="7" t="n">
        <v>0.6495059304783241</v>
      </c>
      <c r="CG5" s="7" t="n">
        <v>0.6308398590532087</v>
      </c>
      <c r="CH5" s="7" t="n">
        <v>0.5853501843093534</v>
      </c>
      <c r="CI5" s="7" t="n">
        <v>0.6170559589204461</v>
      </c>
      <c r="CJ5" s="7" t="n">
        <v>0.7378444660409966</v>
      </c>
      <c r="CK5" s="7" t="n">
        <v>0.8711682114295428</v>
      </c>
      <c r="CL5" s="7" t="n">
        <v>0.6835716114084842</v>
      </c>
      <c r="CM5" s="7" t="n">
        <v>0.6432059455480805</v>
      </c>
      <c r="CN5" s="7" t="n">
        <v>0.599429185179488</v>
      </c>
      <c r="CO5" s="7" t="n">
        <v>0.5927279860720129</v>
      </c>
      <c r="CP5" s="7" t="n">
        <v>0.6934885629345645</v>
      </c>
      <c r="CQ5" s="7" t="n">
        <v>0.7025051959911452</v>
      </c>
      <c r="CR5" s="7" t="n">
        <v>0.620991927010008</v>
      </c>
      <c r="CS5" s="7" t="n">
        <v>0.6943065131976234</v>
      </c>
      <c r="CT5" s="7" t="n">
        <v>0.7554320150664743</v>
      </c>
      <c r="CU5" s="7" t="n">
        <v>0.6515993603495344</v>
      </c>
      <c r="CV5" s="7" t="n">
        <v>0.8376480412572223</v>
      </c>
      <c r="CW5" s="7" t="n">
        <v>0.5746344977336147</v>
      </c>
      <c r="CX5" s="7" t="n">
        <v>0.6336677318028854</v>
      </c>
      <c r="CY5" s="7" t="n">
        <v>0.5073534811562299</v>
      </c>
      <c r="CZ5" s="7" t="n">
        <v>0.6733761692493728</v>
      </c>
      <c r="DA5" s="7" t="n">
        <v>0.6791438948059144</v>
      </c>
      <c r="DB5" s="7" t="n">
        <v>0.6747483604521795</v>
      </c>
      <c r="DC5" s="7" t="n">
        <v>0.6617441748605888</v>
      </c>
      <c r="DD5" s="7" t="n">
        <v>0.5925864608802289</v>
      </c>
      <c r="DE5" s="7" t="n">
        <v>0.6577769286288547</v>
      </c>
      <c r="DF5" s="7" t="n">
        <v>0.6766239752067891</v>
      </c>
      <c r="DG5" s="7" t="n">
        <v>0.6787007239815643</v>
      </c>
      <c r="DH5" s="7" t="n">
        <v>0.8586990668501552</v>
      </c>
      <c r="DI5" s="7" t="n">
        <v>0.6412398367453624</v>
      </c>
      <c r="DJ5" s="7" t="n">
        <v>0.4449952714743046</v>
      </c>
      <c r="DK5" s="7" t="n">
        <v>0.5705691577566995</v>
      </c>
      <c r="DL5" s="7" t="n">
        <v>0.6326805608057685</v>
      </c>
      <c r="DM5" s="7" t="n">
        <v>0.5644535754101856</v>
      </c>
      <c r="DN5" s="7" t="n">
        <v>0.5288728236048968</v>
      </c>
      <c r="DO5" s="7" t="n">
        <v>0.6567609236515161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0.7158655687109876</v>
      </c>
      <c r="D6" s="7" t="n">
        <v>0.8536373962032334</v>
      </c>
      <c r="E6" s="7" t="n">
        <v>0.5508041708080511</v>
      </c>
      <c r="F6" s="7" t="n">
        <v>0.8757161020175033</v>
      </c>
      <c r="G6" s="7" t="n">
        <v>1</v>
      </c>
      <c r="H6" s="7" t="n">
        <v>0.6310769548274718</v>
      </c>
      <c r="I6" s="7" t="n">
        <v>0.8087689576955498</v>
      </c>
      <c r="J6" s="7" t="n">
        <v>0.4480353577444794</v>
      </c>
      <c r="K6" s="7" t="n">
        <v>0.4110046707409063</v>
      </c>
      <c r="L6" s="7" t="n">
        <v>0.4723076287394585</v>
      </c>
      <c r="M6" s="7" t="n">
        <v>0.5631632060427484</v>
      </c>
      <c r="N6" s="7" t="n">
        <v>0.7328713032811272</v>
      </c>
      <c r="O6" s="7" t="n">
        <v>0.4849126913958631</v>
      </c>
      <c r="P6" s="7" t="n">
        <v>0.4124021208902101</v>
      </c>
      <c r="Q6" s="7" t="n">
        <v>0.7355958512381678</v>
      </c>
      <c r="R6" s="7" t="n">
        <v>0.7049792629752557</v>
      </c>
      <c r="S6" s="7" t="n">
        <v>0.784469310612619</v>
      </c>
      <c r="T6" s="7" t="n">
        <v>0.4612877558680959</v>
      </c>
      <c r="U6" s="7" t="n">
        <v>0.7140468988749311</v>
      </c>
      <c r="V6" s="7" t="n">
        <v>0.4802482423747572</v>
      </c>
      <c r="W6" s="7" t="n">
        <v>0.6253589043642878</v>
      </c>
      <c r="X6" s="7" t="n">
        <v>0.6200635821654266</v>
      </c>
      <c r="Y6" s="7" t="n">
        <v>0.3860175549893167</v>
      </c>
      <c r="Z6" s="7" t="n">
        <v>0.7380900474381865</v>
      </c>
      <c r="AA6" s="7" t="n">
        <v>0.4406757945418249</v>
      </c>
      <c r="AB6" s="7" t="n">
        <v>0.6654762367407399</v>
      </c>
      <c r="AC6" s="7" t="n">
        <v>0.4265627259858392</v>
      </c>
      <c r="AD6" s="7" t="n">
        <v>0.5291663615499471</v>
      </c>
      <c r="AE6" s="7" t="n">
        <v>0.4331982187716131</v>
      </c>
      <c r="AF6" s="7" t="n">
        <v>0.4667658041937434</v>
      </c>
      <c r="AG6" s="7" t="n">
        <v>0.5763119186408273</v>
      </c>
      <c r="AH6" s="7" t="n">
        <v>0.5488628896555515</v>
      </c>
      <c r="AI6" s="7" t="n">
        <v>0.5468470575943728</v>
      </c>
      <c r="AJ6" s="7" t="n">
        <v>0.5496570966946233</v>
      </c>
      <c r="AK6" s="7" t="n">
        <v>0.4618355354534476</v>
      </c>
      <c r="AL6" s="7" t="n">
        <v>0.3683008676326832</v>
      </c>
      <c r="AM6" s="7" t="n">
        <v>0.8170375255301932</v>
      </c>
      <c r="AN6" s="7" t="n">
        <v>0.6774539419428415</v>
      </c>
      <c r="AO6" s="7" t="n">
        <v>0.7362104320048747</v>
      </c>
      <c r="AP6" s="7" t="n">
        <v>0.720024467824177</v>
      </c>
      <c r="AQ6" s="7" t="n">
        <v>0.4863912052685965</v>
      </c>
      <c r="AR6" s="7" t="n">
        <v>0.3806217306306697</v>
      </c>
      <c r="AS6" s="7" t="n">
        <v>0.5521137559961308</v>
      </c>
      <c r="AT6" s="7" t="n">
        <v>0.4445301801944765</v>
      </c>
      <c r="AU6" s="7" t="n">
        <v>0.6654763730284989</v>
      </c>
      <c r="AV6" s="7" t="n">
        <v>0.4388849833258027</v>
      </c>
      <c r="AW6" s="7" t="n">
        <v>0.398861593244599</v>
      </c>
      <c r="AX6" s="7" t="n">
        <v>0.427846103360532</v>
      </c>
      <c r="AY6" s="7" t="n">
        <v>0.6842285901335516</v>
      </c>
      <c r="AZ6" s="7" t="n">
        <v>0.4531531825378758</v>
      </c>
      <c r="BA6" s="7" t="n">
        <v>0.8920115018584157</v>
      </c>
      <c r="BB6" s="7" t="n">
        <v>0.7124619981681123</v>
      </c>
      <c r="BC6" s="7" t="n">
        <v>0.4029883242659759</v>
      </c>
      <c r="BD6" s="7" t="n">
        <v>0.6788154958338096</v>
      </c>
      <c r="BE6" s="7" t="n">
        <v>0.3236881045622265</v>
      </c>
      <c r="BF6" s="7" t="n">
        <v>0.8065178349927932</v>
      </c>
      <c r="BG6" s="7" t="n">
        <v>0.4232968637792702</v>
      </c>
      <c r="BH6" s="7" t="n">
        <v>0.4258797010728559</v>
      </c>
      <c r="BI6" s="7" t="n">
        <v>0.5208037087897275</v>
      </c>
      <c r="BJ6" s="7" t="n">
        <v>0.7107800048789406</v>
      </c>
      <c r="BK6" s="7" t="n">
        <v>0.3838208432009744</v>
      </c>
      <c r="BL6" s="7" t="n">
        <v>0.5687300533466199</v>
      </c>
      <c r="BM6" s="7" t="n">
        <v>0.4266705729154027</v>
      </c>
      <c r="BN6" s="7" t="n">
        <v>0.4399365857860426</v>
      </c>
      <c r="BO6" s="7" t="n">
        <v>0.4763261017744947</v>
      </c>
      <c r="BP6" s="7" t="n">
        <v>0.7260354575303573</v>
      </c>
      <c r="BQ6" s="7" t="n">
        <v>0.4739240334927357</v>
      </c>
      <c r="BR6" s="7" t="n">
        <v>0.3693416045439922</v>
      </c>
      <c r="BS6" s="7" t="n">
        <v>0.5023747566061049</v>
      </c>
      <c r="BT6" s="7" t="n">
        <v>0.4026008475023117</v>
      </c>
      <c r="BU6" s="7" t="n">
        <v>0.4269634502000871</v>
      </c>
      <c r="BV6" s="7" t="n">
        <v>0.3938981327816902</v>
      </c>
      <c r="BW6" s="7" t="n">
        <v>0.8065095073499258</v>
      </c>
      <c r="BX6" s="7" t="n">
        <v>0.3907937660582566</v>
      </c>
      <c r="BY6" s="7" t="n">
        <v>0.3954077844699957</v>
      </c>
      <c r="BZ6" s="7" t="n">
        <v>0.3057932235710256</v>
      </c>
      <c r="CA6" s="7" t="n">
        <v>0.3983538440920177</v>
      </c>
      <c r="CB6" s="7" t="n">
        <v>0.6117470542590987</v>
      </c>
      <c r="CC6" s="7" t="n">
        <v>0.4626938009151651</v>
      </c>
      <c r="CD6" s="7" t="n">
        <v>0.450749008528854</v>
      </c>
      <c r="CE6" s="7" t="n">
        <v>0.5688078023594589</v>
      </c>
      <c r="CF6" s="7" t="n">
        <v>0.5597912129507706</v>
      </c>
      <c r="CG6" s="7" t="n">
        <v>0.4586579346029473</v>
      </c>
      <c r="CH6" s="7" t="n">
        <v>0.3890891711919587</v>
      </c>
      <c r="CI6" s="7" t="n">
        <v>0.3990528376216638</v>
      </c>
      <c r="CJ6" s="7" t="n">
        <v>0.5254800134639436</v>
      </c>
      <c r="CK6" s="7" t="n">
        <v>0.7275596086847509</v>
      </c>
      <c r="CL6" s="7" t="n">
        <v>0.4247030347458509</v>
      </c>
      <c r="CM6" s="7" t="n">
        <v>0.3918999570038235</v>
      </c>
      <c r="CN6" s="7" t="n">
        <v>0.3442732064834495</v>
      </c>
      <c r="CO6" s="7" t="n">
        <v>0.3955477208844713</v>
      </c>
      <c r="CP6" s="7" t="n">
        <v>0.425309037906498</v>
      </c>
      <c r="CQ6" s="7" t="n">
        <v>0.477556103482415</v>
      </c>
      <c r="CR6" s="7" t="n">
        <v>0.4474918727612307</v>
      </c>
      <c r="CS6" s="7" t="n">
        <v>0.5127618725674655</v>
      </c>
      <c r="CT6" s="7" t="n">
        <v>0.5225164072575216</v>
      </c>
      <c r="CU6" s="7" t="n">
        <v>0.4147111175257424</v>
      </c>
      <c r="CV6" s="7" t="n">
        <v>0.6447620406788956</v>
      </c>
      <c r="CW6" s="7" t="n">
        <v>0.5834015314552737</v>
      </c>
      <c r="CX6" s="7" t="n">
        <v>0.375547764664387</v>
      </c>
      <c r="CY6" s="7" t="n">
        <v>0.3122095208931764</v>
      </c>
      <c r="CZ6" s="7" t="n">
        <v>0.4628082049804447</v>
      </c>
      <c r="DA6" s="7" t="n">
        <v>0.4686631026797831</v>
      </c>
      <c r="DB6" s="7" t="n">
        <v>0.4637700577306308</v>
      </c>
      <c r="DC6" s="7" t="n">
        <v>0.4487302545691458</v>
      </c>
      <c r="DD6" s="7" t="n">
        <v>0.598124919908645</v>
      </c>
      <c r="DE6" s="7" t="n">
        <v>0.4468050173364996</v>
      </c>
      <c r="DF6" s="7" t="n">
        <v>0.5182678965862715</v>
      </c>
      <c r="DG6" s="7" t="n">
        <v>0.8873393223754548</v>
      </c>
      <c r="DH6" s="7" t="n">
        <v>0.8664746600059786</v>
      </c>
      <c r="DI6" s="7" t="n">
        <v>0.4328331572466185</v>
      </c>
      <c r="DJ6" s="7" t="n">
        <v>0.4387605203869174</v>
      </c>
      <c r="DK6" s="7" t="n">
        <v>0.4219054714447789</v>
      </c>
      <c r="DL6" s="7" t="n">
        <v>0.4037572027513597</v>
      </c>
      <c r="DM6" s="7" t="n">
        <v>0.6422379832563865</v>
      </c>
      <c r="DN6" s="7" t="n">
        <v>0.3514948221526739</v>
      </c>
      <c r="DO6" s="7" t="n">
        <v>0.7203781682808054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0.8163621024056947</v>
      </c>
      <c r="D7" s="7" t="n">
        <v>0.8901929598273745</v>
      </c>
      <c r="E7" s="7" t="n">
        <v>0.3832298342306897</v>
      </c>
      <c r="F7" s="7" t="n">
        <v>0.8627528538326757</v>
      </c>
      <c r="G7" s="7" t="n">
        <v>0.6310769548274718</v>
      </c>
      <c r="H7" s="7" t="n">
        <v>1</v>
      </c>
      <c r="I7" s="7" t="n">
        <v>0.9057693458512581</v>
      </c>
      <c r="J7" s="7" t="n">
        <v>0.77941081222668</v>
      </c>
      <c r="K7" s="7" t="n">
        <v>0.7472526269725328</v>
      </c>
      <c r="L7" s="7" t="n">
        <v>0.8403223557838729</v>
      </c>
      <c r="M7" s="7" t="n">
        <v>0.8883589416716549</v>
      </c>
      <c r="N7" s="7" t="n">
        <v>0.8898856296362838</v>
      </c>
      <c r="O7" s="7" t="n">
        <v>0.7903578792096184</v>
      </c>
      <c r="P7" s="7" t="n">
        <v>0.7372882933510817</v>
      </c>
      <c r="Q7" s="7" t="n">
        <v>0.7846871748367029</v>
      </c>
      <c r="R7" s="7" t="n">
        <v>0.716272969607116</v>
      </c>
      <c r="S7" s="7" t="n">
        <v>0.9089712117402865</v>
      </c>
      <c r="T7" s="7" t="n">
        <v>0.8475800505017176</v>
      </c>
      <c r="U7" s="7" t="n">
        <v>0.9309504275970912</v>
      </c>
      <c r="V7" s="7" t="n">
        <v>0.9058837739639634</v>
      </c>
      <c r="W7" s="7" t="n">
        <v>0.9053714516230458</v>
      </c>
      <c r="X7" s="7" t="n">
        <v>0.5391743483556672</v>
      </c>
      <c r="Y7" s="7" t="n">
        <v>0.221611041421917</v>
      </c>
      <c r="Z7" s="7" t="n">
        <v>0.8948009932535383</v>
      </c>
      <c r="AA7" s="7" t="n">
        <v>0.9154976250061692</v>
      </c>
      <c r="AB7" s="7" t="n">
        <v>0.6524219701977375</v>
      </c>
      <c r="AC7" s="7" t="n">
        <v>0.712583323368305</v>
      </c>
      <c r="AD7" s="7" t="n">
        <v>0.8037221007241674</v>
      </c>
      <c r="AE7" s="7" t="n">
        <v>0.9120581028259839</v>
      </c>
      <c r="AF7" s="7" t="n">
        <v>0.787596734884493</v>
      </c>
      <c r="AG7" s="7" t="n">
        <v>0.8973391902759902</v>
      </c>
      <c r="AH7" s="7" t="n">
        <v>0.8831655760011741</v>
      </c>
      <c r="AI7" s="7" t="n">
        <v>0.8797600750982991</v>
      </c>
      <c r="AJ7" s="7" t="n">
        <v>0.8444532509060632</v>
      </c>
      <c r="AK7" s="7" t="n">
        <v>0.7824664075644289</v>
      </c>
      <c r="AL7" s="7" t="n">
        <v>0.6073398267733524</v>
      </c>
      <c r="AM7" s="7" t="n">
        <v>0.8494461490391955</v>
      </c>
      <c r="AN7" s="7" t="n">
        <v>0.8940022577763876</v>
      </c>
      <c r="AO7" s="7" t="n">
        <v>0.8866675481334256</v>
      </c>
      <c r="AP7" s="7" t="n">
        <v>0.7531945598232477</v>
      </c>
      <c r="AQ7" s="7" t="n">
        <v>0.5290877434728296</v>
      </c>
      <c r="AR7" s="7" t="n">
        <v>0.8933766704660494</v>
      </c>
      <c r="AS7" s="7" t="n">
        <v>0.8425956045324074</v>
      </c>
      <c r="AT7" s="7" t="n">
        <v>0.8104022329863343</v>
      </c>
      <c r="AU7" s="7" t="n">
        <v>0.6524221737836868</v>
      </c>
      <c r="AV7" s="7" t="n">
        <v>0.7567002445211286</v>
      </c>
      <c r="AW7" s="7" t="n">
        <v>0.572771795086224</v>
      </c>
      <c r="AX7" s="7" t="n">
        <v>0.7674685648826047</v>
      </c>
      <c r="AY7" s="7" t="n">
        <v>0.7436903835416278</v>
      </c>
      <c r="AZ7" s="7" t="n">
        <v>0.838690812722396</v>
      </c>
      <c r="BA7" s="7" t="n">
        <v>0.3820186171289538</v>
      </c>
      <c r="BB7" s="7" t="n">
        <v>0.8630486952830968</v>
      </c>
      <c r="BC7" s="7" t="n">
        <v>0.9127473816997265</v>
      </c>
      <c r="BD7" s="7" t="n">
        <v>0.5936290366390921</v>
      </c>
      <c r="BE7" s="7" t="n">
        <v>0.2372108240808496</v>
      </c>
      <c r="BF7" s="7" t="n">
        <v>0.873783577610232</v>
      </c>
      <c r="BG7" s="7" t="n">
        <v>0.8061071834127179</v>
      </c>
      <c r="BH7" s="7" t="n">
        <v>0.6952325895271623</v>
      </c>
      <c r="BI7" s="7" t="n">
        <v>0.6461079591268989</v>
      </c>
      <c r="BJ7" s="7" t="n">
        <v>0.6464655227313775</v>
      </c>
      <c r="BK7" s="7" t="n">
        <v>0.7754390972043745</v>
      </c>
      <c r="BL7" s="7" t="n">
        <v>0.7279838794164938</v>
      </c>
      <c r="BM7" s="7" t="n">
        <v>0.7582798853019351</v>
      </c>
      <c r="BN7" s="7" t="n">
        <v>0.7014591954076044</v>
      </c>
      <c r="BO7" s="7" t="n">
        <v>0.8032155542597244</v>
      </c>
      <c r="BP7" s="7" t="n">
        <v>0.903726805763796</v>
      </c>
      <c r="BQ7" s="7" t="n">
        <v>0.7474575867703915</v>
      </c>
      <c r="BR7" s="7" t="n">
        <v>0.6378162040142096</v>
      </c>
      <c r="BS7" s="7" t="n">
        <v>0.7912124864068494</v>
      </c>
      <c r="BT7" s="7" t="n">
        <v>0.6967735425684073</v>
      </c>
      <c r="BU7" s="7" t="n">
        <v>0.7870123933256957</v>
      </c>
      <c r="BV7" s="7" t="n">
        <v>0.8811047299924323</v>
      </c>
      <c r="BW7" s="7" t="n">
        <v>0.4934179240055902</v>
      </c>
      <c r="BX7" s="7" t="n">
        <v>0.893118178042239</v>
      </c>
      <c r="BY7" s="7" t="n">
        <v>0.6489735318156267</v>
      </c>
      <c r="BZ7" s="7" t="n">
        <v>0.4872233960028911</v>
      </c>
      <c r="CA7" s="7" t="n">
        <v>0.6586249726551541</v>
      </c>
      <c r="CB7" s="7" t="n">
        <v>0.6562739509878692</v>
      </c>
      <c r="CC7" s="7" t="n">
        <v>0.6372148694086646</v>
      </c>
      <c r="CD7" s="7" t="n">
        <v>0.8322351991432035</v>
      </c>
      <c r="CE7" s="7" t="n">
        <v>0.7018594504609535</v>
      </c>
      <c r="CF7" s="7" t="n">
        <v>0.7253427509486583</v>
      </c>
      <c r="CG7" s="7" t="n">
        <v>0.7753209914595722</v>
      </c>
      <c r="CH7" s="7" t="n">
        <v>0.6845287727406725</v>
      </c>
      <c r="CI7" s="7" t="n">
        <v>0.7217107646027306</v>
      </c>
      <c r="CJ7" s="7" t="n">
        <v>0.8238096078958866</v>
      </c>
      <c r="CK7" s="7" t="n">
        <v>0.8748540996287951</v>
      </c>
      <c r="CL7" s="7" t="n">
        <v>0.9134415562064654</v>
      </c>
      <c r="CM7" s="7" t="n">
        <v>0.7716143894388505</v>
      </c>
      <c r="CN7" s="7" t="n">
        <v>0.8715742597730377</v>
      </c>
      <c r="CO7" s="7" t="n">
        <v>0.6598448966637289</v>
      </c>
      <c r="CP7" s="7" t="n">
        <v>0.9009374171448989</v>
      </c>
      <c r="CQ7" s="7" t="n">
        <v>0.8199919057158771</v>
      </c>
      <c r="CR7" s="7" t="n">
        <v>0.7721254421276745</v>
      </c>
      <c r="CS7" s="7" t="n">
        <v>0.7660674433284225</v>
      </c>
      <c r="CT7" s="7" t="n">
        <v>0.8271493034540774</v>
      </c>
      <c r="CU7" s="7" t="n">
        <v>0.8348825702013231</v>
      </c>
      <c r="CV7" s="7" t="n">
        <v>0.8612313372093996</v>
      </c>
      <c r="CW7" s="7" t="n">
        <v>0.532252674258971</v>
      </c>
      <c r="CX7" s="7" t="n">
        <v>0.7444333631688765</v>
      </c>
      <c r="CY7" s="7" t="n">
        <v>0.7067650367998857</v>
      </c>
      <c r="CZ7" s="7" t="n">
        <v>0.7644372779909737</v>
      </c>
      <c r="DA7" s="7" t="n">
        <v>0.833763114431662</v>
      </c>
      <c r="DB7" s="7" t="n">
        <v>0.8270716738012466</v>
      </c>
      <c r="DC7" s="7" t="n">
        <v>0.7833563966700322</v>
      </c>
      <c r="DD7" s="7" t="n">
        <v>0.349140379729215</v>
      </c>
      <c r="DE7" s="7" t="n">
        <v>0.7795047413412479</v>
      </c>
      <c r="DF7" s="7" t="n">
        <v>0.8447188275178255</v>
      </c>
      <c r="DG7" s="7" t="n">
        <v>0.3679362762460504</v>
      </c>
      <c r="DH7" s="7" t="n">
        <v>0.7826825808379747</v>
      </c>
      <c r="DI7" s="7" t="n">
        <v>0.7750412988664215</v>
      </c>
      <c r="DJ7" s="7" t="n">
        <v>0.3765477598591668</v>
      </c>
      <c r="DK7" s="7" t="n">
        <v>0.6724831682994454</v>
      </c>
      <c r="DL7" s="7" t="n">
        <v>0.8610474890476917</v>
      </c>
      <c r="DM7" s="7" t="n">
        <v>0.4278293749058265</v>
      </c>
      <c r="DN7" s="7" t="n">
        <v>0.6908313944823582</v>
      </c>
      <c r="DO7" s="7" t="n">
        <v>0.5217391469070459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0.9122009333426719</v>
      </c>
      <c r="D8" s="7" t="n">
        <v>0.9830219485580012</v>
      </c>
      <c r="E8" s="7" t="n">
        <v>0.5162461759823894</v>
      </c>
      <c r="F8" s="7" t="n">
        <v>0.9477027759369038</v>
      </c>
      <c r="G8" s="7" t="n">
        <v>0.8087689576955498</v>
      </c>
      <c r="H8" s="7" t="n">
        <v>0.9057693458512581</v>
      </c>
      <c r="I8" s="7" t="n">
        <v>1</v>
      </c>
      <c r="J8" s="7" t="n">
        <v>0.8177391829971609</v>
      </c>
      <c r="K8" s="7" t="n">
        <v>0.7860949941782555</v>
      </c>
      <c r="L8" s="7" t="n">
        <v>0.854013492546405</v>
      </c>
      <c r="M8" s="7" t="n">
        <v>0.8566658572257674</v>
      </c>
      <c r="N8" s="7" t="n">
        <v>0.8773181858694182</v>
      </c>
      <c r="O8" s="7" t="n">
        <v>0.7947605912540449</v>
      </c>
      <c r="P8" s="7" t="n">
        <v>0.7361750072222998</v>
      </c>
      <c r="Q8" s="7" t="n">
        <v>0.900114695926316</v>
      </c>
      <c r="R8" s="7" t="n">
        <v>0.8295446649577256</v>
      </c>
      <c r="S8" s="7" t="n">
        <v>0.992918626076449</v>
      </c>
      <c r="T8" s="7" t="n">
        <v>0.7866608905193114</v>
      </c>
      <c r="U8" s="7" t="n">
        <v>0.9694878329002042</v>
      </c>
      <c r="V8" s="7" t="n">
        <v>0.8067720033690924</v>
      </c>
      <c r="W8" s="7" t="n">
        <v>0.9406101775245966</v>
      </c>
      <c r="X8" s="7" t="n">
        <v>0.646300882745018</v>
      </c>
      <c r="Y8" s="7" t="n">
        <v>0.3737798088983757</v>
      </c>
      <c r="Z8" s="7" t="n">
        <v>0.8812728718087592</v>
      </c>
      <c r="AA8" s="7" t="n">
        <v>0.7799275801217413</v>
      </c>
      <c r="AB8" s="7" t="n">
        <v>0.7177248680181166</v>
      </c>
      <c r="AC8" s="7" t="n">
        <v>0.674803469502111</v>
      </c>
      <c r="AD8" s="7" t="n">
        <v>0.8358408604765075</v>
      </c>
      <c r="AE8" s="7" t="n">
        <v>0.7780111778739346</v>
      </c>
      <c r="AF8" s="7" t="n">
        <v>0.8371486409558491</v>
      </c>
      <c r="AG8" s="7" t="n">
        <v>0.9125348516004178</v>
      </c>
      <c r="AH8" s="7" t="n">
        <v>0.8946915440416888</v>
      </c>
      <c r="AI8" s="7" t="n">
        <v>0.9043718030011703</v>
      </c>
      <c r="AJ8" s="7" t="n">
        <v>0.8940198198507695</v>
      </c>
      <c r="AK8" s="7" t="n">
        <v>0.8307715094836969</v>
      </c>
      <c r="AL8" s="7" t="n">
        <v>0.6659019948488534</v>
      </c>
      <c r="AM8" s="7" t="n">
        <v>0.9363877400162012</v>
      </c>
      <c r="AN8" s="7" t="n">
        <v>0.9612043839367402</v>
      </c>
      <c r="AO8" s="7" t="n">
        <v>0.8773593990818804</v>
      </c>
      <c r="AP8" s="7" t="n">
        <v>0.8263702360495818</v>
      </c>
      <c r="AQ8" s="7" t="n">
        <v>0.6110587574492805</v>
      </c>
      <c r="AR8" s="7" t="n">
        <v>0.763529202552398</v>
      </c>
      <c r="AS8" s="7" t="n">
        <v>0.8938548040638606</v>
      </c>
      <c r="AT8" s="7" t="n">
        <v>0.7991261649940204</v>
      </c>
      <c r="AU8" s="7" t="n">
        <v>0.7177250750455995</v>
      </c>
      <c r="AV8" s="7" t="n">
        <v>0.7557957560738684</v>
      </c>
      <c r="AW8" s="7" t="n">
        <v>0.6486589298047073</v>
      </c>
      <c r="AX8" s="7" t="n">
        <v>0.7421457692115296</v>
      </c>
      <c r="AY8" s="7" t="n">
        <v>0.7999672674964153</v>
      </c>
      <c r="AZ8" s="7" t="n">
        <v>0.8115338263589612</v>
      </c>
      <c r="BA8" s="7" t="n">
        <v>0.5768032758636574</v>
      </c>
      <c r="BB8" s="7" t="n">
        <v>0.858645137111829</v>
      </c>
      <c r="BC8" s="7" t="n">
        <v>0.7754279916687873</v>
      </c>
      <c r="BD8" s="7" t="n">
        <v>0.6929670691329129</v>
      </c>
      <c r="BE8" s="7" t="n">
        <v>0.3770419185569236</v>
      </c>
      <c r="BF8" s="7" t="n">
        <v>0.9665654767148097</v>
      </c>
      <c r="BG8" s="7" t="n">
        <v>0.7549701605780937</v>
      </c>
      <c r="BH8" s="7" t="n">
        <v>0.7671860541960137</v>
      </c>
      <c r="BI8" s="7" t="n">
        <v>0.7085979756791257</v>
      </c>
      <c r="BJ8" s="7" t="n">
        <v>0.7446862484340625</v>
      </c>
      <c r="BK8" s="7" t="n">
        <v>0.7429935543978029</v>
      </c>
      <c r="BL8" s="7" t="n">
        <v>0.7620050212125847</v>
      </c>
      <c r="BM8" s="7" t="n">
        <v>0.6727129035542329</v>
      </c>
      <c r="BN8" s="7" t="n">
        <v>0.7828320327397179</v>
      </c>
      <c r="BO8" s="7" t="n">
        <v>0.8477574079433816</v>
      </c>
      <c r="BP8" s="7" t="n">
        <v>0.8980449562472738</v>
      </c>
      <c r="BQ8" s="7" t="n">
        <v>0.7472287808885555</v>
      </c>
      <c r="BR8" s="7" t="n">
        <v>0.6210661964037426</v>
      </c>
      <c r="BS8" s="7" t="n">
        <v>0.8018273237226953</v>
      </c>
      <c r="BT8" s="7" t="n">
        <v>0.7748558024789565</v>
      </c>
      <c r="BU8" s="7" t="n">
        <v>0.7908771615681345</v>
      </c>
      <c r="BV8" s="7" t="n">
        <v>0.7446385854578051</v>
      </c>
      <c r="BW8" s="7" t="n">
        <v>0.6822327150177486</v>
      </c>
      <c r="BX8" s="7" t="n">
        <v>0.7606080104728566</v>
      </c>
      <c r="BY8" s="7" t="n">
        <v>0.7490431974356905</v>
      </c>
      <c r="BZ8" s="7" t="n">
        <v>0.5690544982327199</v>
      </c>
      <c r="CA8" s="7" t="n">
        <v>0.7437844619126442</v>
      </c>
      <c r="CB8" s="7" t="n">
        <v>0.6986862685517415</v>
      </c>
      <c r="CC8" s="7" t="n">
        <v>0.7328182105617832</v>
      </c>
      <c r="CD8" s="7" t="n">
        <v>0.8119424354937254</v>
      </c>
      <c r="CE8" s="7" t="n">
        <v>0.7470205237895299</v>
      </c>
      <c r="CF8" s="7" t="n">
        <v>0.764280504058922</v>
      </c>
      <c r="CG8" s="7" t="n">
        <v>0.7532930174099796</v>
      </c>
      <c r="CH8" s="7" t="n">
        <v>0.7643178491057201</v>
      </c>
      <c r="CI8" s="7" t="n">
        <v>0.7905572468750584</v>
      </c>
      <c r="CJ8" s="7" t="n">
        <v>0.8774551754971667</v>
      </c>
      <c r="CK8" s="7" t="n">
        <v>0.875588061512567</v>
      </c>
      <c r="CL8" s="7" t="n">
        <v>0.7737355033896983</v>
      </c>
      <c r="CM8" s="7" t="n">
        <v>0.758716975320992</v>
      </c>
      <c r="CN8" s="7" t="n">
        <v>0.7272666729581921</v>
      </c>
      <c r="CO8" s="7" t="n">
        <v>0.7627439078111377</v>
      </c>
      <c r="CP8" s="7" t="n">
        <v>0.7803661595457998</v>
      </c>
      <c r="CQ8" s="7" t="n">
        <v>0.8541897346187569</v>
      </c>
      <c r="CR8" s="7" t="n">
        <v>0.7567934361104357</v>
      </c>
      <c r="CS8" s="7" t="n">
        <v>0.857728268387295</v>
      </c>
      <c r="CT8" s="7" t="n">
        <v>0.883987493151281</v>
      </c>
      <c r="CU8" s="7" t="n">
        <v>0.7811903489968776</v>
      </c>
      <c r="CV8" s="7" t="n">
        <v>0.9243744605876815</v>
      </c>
      <c r="CW8" s="7" t="n">
        <v>0.6470465741123338</v>
      </c>
      <c r="CX8" s="7" t="n">
        <v>0.7317529350457176</v>
      </c>
      <c r="CY8" s="7" t="n">
        <v>0.7064018508877213</v>
      </c>
      <c r="CZ8" s="7" t="n">
        <v>0.827942143893994</v>
      </c>
      <c r="DA8" s="7" t="n">
        <v>0.8309895056341779</v>
      </c>
      <c r="DB8" s="7" t="n">
        <v>0.8046275823216034</v>
      </c>
      <c r="DC8" s="7" t="n">
        <v>0.8249316178638204</v>
      </c>
      <c r="DD8" s="7" t="n">
        <v>0.5229275413830077</v>
      </c>
      <c r="DE8" s="7" t="n">
        <v>0.8213696511436045</v>
      </c>
      <c r="DF8" s="7" t="n">
        <v>0.8005090833824418</v>
      </c>
      <c r="DG8" s="7" t="n">
        <v>0.5638072978404413</v>
      </c>
      <c r="DH8" s="7" t="n">
        <v>0.8913718599584365</v>
      </c>
      <c r="DI8" s="7" t="n">
        <v>0.8115535221174809</v>
      </c>
      <c r="DJ8" s="7" t="n">
        <v>0.4783901104641824</v>
      </c>
      <c r="DK8" s="7" t="n">
        <v>0.7555050371987752</v>
      </c>
      <c r="DL8" s="7" t="n">
        <v>0.7640015568797337</v>
      </c>
      <c r="DM8" s="7" t="n">
        <v>0.5787391566932201</v>
      </c>
      <c r="DN8" s="7" t="n">
        <v>0.7290113182675232</v>
      </c>
      <c r="DO8" s="7" t="n">
        <v>0.6439066988540892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0.8127483257433679</v>
      </c>
      <c r="D9" s="7" t="n">
        <v>0.7510017780847726</v>
      </c>
      <c r="E9" s="7" t="n">
        <v>0.3848968192312302</v>
      </c>
      <c r="F9" s="7" t="n">
        <v>0.6540696790439335</v>
      </c>
      <c r="G9" s="7" t="n">
        <v>0.4480353577444794</v>
      </c>
      <c r="H9" s="7" t="n">
        <v>0.77941081222668</v>
      </c>
      <c r="I9" s="7" t="n">
        <v>0.8177391829971609</v>
      </c>
      <c r="J9" s="7" t="n">
        <v>1</v>
      </c>
      <c r="K9" s="7" t="n">
        <v>0.9867705211903439</v>
      </c>
      <c r="L9" s="7" t="n">
        <v>0.9814774950537281</v>
      </c>
      <c r="M9" s="7" t="n">
        <v>0.7846840738914274</v>
      </c>
      <c r="N9" s="7" t="n">
        <v>0.6181121906341126</v>
      </c>
      <c r="O9" s="7" t="n">
        <v>0.7122591957309394</v>
      </c>
      <c r="P9" s="7" t="n">
        <v>0.8236454102117666</v>
      </c>
      <c r="Q9" s="7" t="n">
        <v>0.7899962102528938</v>
      </c>
      <c r="R9" s="7" t="n">
        <v>0.7096876984692964</v>
      </c>
      <c r="S9" s="7" t="n">
        <v>0.8146994075063182</v>
      </c>
      <c r="T9" s="7" t="n">
        <v>0.8420193702477937</v>
      </c>
      <c r="U9" s="7" t="n">
        <v>0.8723007243774678</v>
      </c>
      <c r="V9" s="7" t="n">
        <v>0.7810564069091598</v>
      </c>
      <c r="W9" s="7" t="n">
        <v>0.8421826720908094</v>
      </c>
      <c r="X9" s="7" t="n">
        <v>0.5159821165188113</v>
      </c>
      <c r="Y9" s="7" t="n">
        <v>0.2283881470843625</v>
      </c>
      <c r="Z9" s="7" t="n">
        <v>0.6261410115927403</v>
      </c>
      <c r="AA9" s="7" t="n">
        <v>0.8008049953856473</v>
      </c>
      <c r="AB9" s="7" t="n">
        <v>0.5033017992865954</v>
      </c>
      <c r="AC9" s="7" t="n">
        <v>0.6645332457379838</v>
      </c>
      <c r="AD9" s="7" t="n">
        <v>0.6897464572196692</v>
      </c>
      <c r="AE9" s="7" t="n">
        <v>0.8105684650707058</v>
      </c>
      <c r="AF9" s="7" t="n">
        <v>0.9690114194854744</v>
      </c>
      <c r="AG9" s="7" t="n">
        <v>0.9145464907090036</v>
      </c>
      <c r="AH9" s="7" t="n">
        <v>0.9163124365709535</v>
      </c>
      <c r="AI9" s="7" t="n">
        <v>0.9026684069244812</v>
      </c>
      <c r="AJ9" s="7" t="n">
        <v>0.8799289110453375</v>
      </c>
      <c r="AK9" s="7" t="n">
        <v>0.9385586418084814</v>
      </c>
      <c r="AL9" s="7" t="n">
        <v>0.761468435649535</v>
      </c>
      <c r="AM9" s="7" t="n">
        <v>0.7213013979641706</v>
      </c>
      <c r="AN9" s="7" t="n">
        <v>0.8659398468179915</v>
      </c>
      <c r="AO9" s="7" t="n">
        <v>0.6154896005135511</v>
      </c>
      <c r="AP9" s="7" t="n">
        <v>0.7157461516373619</v>
      </c>
      <c r="AQ9" s="7" t="n">
        <v>0.5204564575634522</v>
      </c>
      <c r="AR9" s="7" t="n">
        <v>0.8079858839520032</v>
      </c>
      <c r="AS9" s="7" t="n">
        <v>0.8766426214343703</v>
      </c>
      <c r="AT9" s="7" t="n">
        <v>0.7158637147094384</v>
      </c>
      <c r="AU9" s="7" t="n">
        <v>0.5033020155129088</v>
      </c>
      <c r="AV9" s="7" t="n">
        <v>0.7982818021627825</v>
      </c>
      <c r="AW9" s="7" t="n">
        <v>0.7632108706504833</v>
      </c>
      <c r="AX9" s="7" t="n">
        <v>0.7651725853586133</v>
      </c>
      <c r="AY9" s="7" t="n">
        <v>0.7124890881910045</v>
      </c>
      <c r="AZ9" s="7" t="n">
        <v>0.7744601285940771</v>
      </c>
      <c r="BA9" s="7" t="n">
        <v>0.1845416423484425</v>
      </c>
      <c r="BB9" s="7" t="n">
        <v>0.6138467479125073</v>
      </c>
      <c r="BC9" s="7" t="n">
        <v>0.8008688398361037</v>
      </c>
      <c r="BD9" s="7" t="n">
        <v>0.5029122330718064</v>
      </c>
      <c r="BE9" s="7" t="n">
        <v>0.3057106480513292</v>
      </c>
      <c r="BF9" s="7" t="n">
        <v>0.7398419285330756</v>
      </c>
      <c r="BG9" s="7" t="n">
        <v>0.781813605422634</v>
      </c>
      <c r="BH9" s="7" t="n">
        <v>0.8962399631387323</v>
      </c>
      <c r="BI9" s="7" t="n">
        <v>0.6534329099536852</v>
      </c>
      <c r="BJ9" s="7" t="n">
        <v>0.5364417181996846</v>
      </c>
      <c r="BK9" s="7" t="n">
        <v>0.7294425531225651</v>
      </c>
      <c r="BL9" s="7" t="n">
        <v>0.6182105308187977</v>
      </c>
      <c r="BM9" s="7" t="n">
        <v>0.7164797078911797</v>
      </c>
      <c r="BN9" s="7" t="n">
        <v>0.9087723050050587</v>
      </c>
      <c r="BO9" s="7" t="n">
        <v>0.9760799459129691</v>
      </c>
      <c r="BP9" s="7" t="n">
        <v>0.6671351891188602</v>
      </c>
      <c r="BQ9" s="7" t="n">
        <v>0.7651725931114551</v>
      </c>
      <c r="BR9" s="7" t="n">
        <v>0.637004595848117</v>
      </c>
      <c r="BS9" s="7" t="n">
        <v>0.7255753382635275</v>
      </c>
      <c r="BT9" s="7" t="n">
        <v>0.9299577078400584</v>
      </c>
      <c r="BU9" s="7" t="n">
        <v>0.9110734752054047</v>
      </c>
      <c r="BV9" s="7" t="n">
        <v>0.786664266905127</v>
      </c>
      <c r="BW9" s="7" t="n">
        <v>0.3907846149318045</v>
      </c>
      <c r="BX9" s="7" t="n">
        <v>0.8140974169373016</v>
      </c>
      <c r="BY9" s="7" t="n">
        <v>0.9038101721937163</v>
      </c>
      <c r="BZ9" s="7" t="n">
        <v>0.7124045676729888</v>
      </c>
      <c r="CA9" s="7" t="n">
        <v>0.8889564746966776</v>
      </c>
      <c r="CB9" s="7" t="n">
        <v>0.5900787403471089</v>
      </c>
      <c r="CC9" s="7" t="n">
        <v>0.818557874613537</v>
      </c>
      <c r="CD9" s="7" t="n">
        <v>0.7827485445850985</v>
      </c>
      <c r="CE9" s="7" t="n">
        <v>0.6258104786038624</v>
      </c>
      <c r="CF9" s="7" t="n">
        <v>0.7316331090036177</v>
      </c>
      <c r="CG9" s="7" t="n">
        <v>0.7515467970150187</v>
      </c>
      <c r="CH9" s="7" t="n">
        <v>0.923773861101758</v>
      </c>
      <c r="CI9" s="7" t="n">
        <v>0.9447593252035036</v>
      </c>
      <c r="CJ9" s="7" t="n">
        <v>0.9610674394944827</v>
      </c>
      <c r="CK9" s="7" t="n">
        <v>0.6241954226617816</v>
      </c>
      <c r="CL9" s="7" t="n">
        <v>0.7924730748816644</v>
      </c>
      <c r="CM9" s="7" t="n">
        <v>0.6932371909590167</v>
      </c>
      <c r="CN9" s="7" t="n">
        <v>0.8019500949341294</v>
      </c>
      <c r="CO9" s="7" t="n">
        <v>0.9096553951063979</v>
      </c>
      <c r="CP9" s="7" t="n">
        <v>0.7877481775023383</v>
      </c>
      <c r="CQ9" s="7" t="n">
        <v>0.9575806314096889</v>
      </c>
      <c r="CR9" s="7" t="n">
        <v>0.7881128558249636</v>
      </c>
      <c r="CS9" s="7" t="n">
        <v>0.9606990973182969</v>
      </c>
      <c r="CT9" s="7" t="n">
        <v>0.9221229296626267</v>
      </c>
      <c r="CU9" s="7" t="n">
        <v>0.7487914641135344</v>
      </c>
      <c r="CV9" s="7" t="n">
        <v>0.7628884035059235</v>
      </c>
      <c r="CW9" s="7" t="n">
        <v>0.4935560607415608</v>
      </c>
      <c r="CX9" s="7" t="n">
        <v>0.6482161558238893</v>
      </c>
      <c r="CY9" s="7" t="n">
        <v>0.8442748509825911</v>
      </c>
      <c r="CZ9" s="7" t="n">
        <v>0.9693947089819651</v>
      </c>
      <c r="DA9" s="7" t="n">
        <v>0.927156946265865</v>
      </c>
      <c r="DB9" s="7" t="n">
        <v>0.7612815192607871</v>
      </c>
      <c r="DC9" s="7" t="n">
        <v>0.9783110217266904</v>
      </c>
      <c r="DD9" s="7" t="n">
        <v>0.2752756465697794</v>
      </c>
      <c r="DE9" s="7" t="n">
        <v>0.9780659188966131</v>
      </c>
      <c r="DF9" s="7" t="n">
        <v>0.8158179422129723</v>
      </c>
      <c r="DG9" s="7" t="n">
        <v>0.1670726399590753</v>
      </c>
      <c r="DH9" s="7" t="n">
        <v>0.6677400080398955</v>
      </c>
      <c r="DI9" s="7" t="n">
        <v>0.970905293430242</v>
      </c>
      <c r="DJ9" s="7" t="n">
        <v>0.3732215550342241</v>
      </c>
      <c r="DK9" s="7" t="n">
        <v>0.8827053796600709</v>
      </c>
      <c r="DL9" s="7" t="n">
        <v>0.8359365284827788</v>
      </c>
      <c r="DM9" s="7" t="n">
        <v>0.4051464407904891</v>
      </c>
      <c r="DN9" s="7" t="n">
        <v>0.8662290479185796</v>
      </c>
      <c r="DO9" s="7" t="n">
        <v>0.3950401975566915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0.7993873528163037</v>
      </c>
      <c r="D10" s="7" t="n">
        <v>0.7194257494998973</v>
      </c>
      <c r="E10" s="7" t="n">
        <v>0.3596846501952055</v>
      </c>
      <c r="F10" s="7" t="n">
        <v>0.6197580556401986</v>
      </c>
      <c r="G10" s="7" t="n">
        <v>0.4110046707409063</v>
      </c>
      <c r="H10" s="7" t="n">
        <v>0.7472526269725328</v>
      </c>
      <c r="I10" s="7" t="n">
        <v>0.7860949941782555</v>
      </c>
      <c r="J10" s="7" t="n">
        <v>0.9867705211903439</v>
      </c>
      <c r="K10" s="7" t="n">
        <v>1</v>
      </c>
      <c r="L10" s="7" t="n">
        <v>0.9620308310594688</v>
      </c>
      <c r="M10" s="7" t="n">
        <v>0.7624360276123252</v>
      </c>
      <c r="N10" s="7" t="n">
        <v>0.5873799714034791</v>
      </c>
      <c r="O10" s="7" t="n">
        <v>0.6957769623646204</v>
      </c>
      <c r="P10" s="7" t="n">
        <v>0.8292248038022917</v>
      </c>
      <c r="Q10" s="7" t="n">
        <v>0.7624168167497111</v>
      </c>
      <c r="R10" s="7" t="n">
        <v>0.6811463360311739</v>
      </c>
      <c r="S10" s="7" t="n">
        <v>0.7850016977264926</v>
      </c>
      <c r="T10" s="7" t="n">
        <v>0.8171053882490437</v>
      </c>
      <c r="U10" s="7" t="n">
        <v>0.8416800923111913</v>
      </c>
      <c r="V10" s="7" t="n">
        <v>0.7456298294782585</v>
      </c>
      <c r="W10" s="7" t="n">
        <v>0.8238384303499792</v>
      </c>
      <c r="X10" s="7" t="n">
        <v>0.4886334422391109</v>
      </c>
      <c r="Y10" s="7" t="n">
        <v>0.2154713889967841</v>
      </c>
      <c r="Z10" s="7" t="n">
        <v>0.5832600683133364</v>
      </c>
      <c r="AA10" s="7" t="n">
        <v>0.7659706424935556</v>
      </c>
      <c r="AB10" s="7" t="n">
        <v>0.5042620835115417</v>
      </c>
      <c r="AC10" s="7" t="n">
        <v>0.6430219237925937</v>
      </c>
      <c r="AD10" s="7" t="n">
        <v>0.6775512224422926</v>
      </c>
      <c r="AE10" s="7" t="n">
        <v>0.7778477977788725</v>
      </c>
      <c r="AF10" s="7" t="n">
        <v>0.9581510575295052</v>
      </c>
      <c r="AG10" s="7" t="n">
        <v>0.8913934446951084</v>
      </c>
      <c r="AH10" s="7" t="n">
        <v>0.9003712631569816</v>
      </c>
      <c r="AI10" s="7" t="n">
        <v>0.8735019946808815</v>
      </c>
      <c r="AJ10" s="7" t="n">
        <v>0.8503887227143081</v>
      </c>
      <c r="AK10" s="7" t="n">
        <v>0.9072227315757465</v>
      </c>
      <c r="AL10" s="7" t="n">
        <v>0.7859165677081059</v>
      </c>
      <c r="AM10" s="7" t="n">
        <v>0.6837050991096644</v>
      </c>
      <c r="AN10" s="7" t="n">
        <v>0.8373291882499986</v>
      </c>
      <c r="AO10" s="7" t="n">
        <v>0.5837010613505921</v>
      </c>
      <c r="AP10" s="7" t="n">
        <v>0.6824023815377454</v>
      </c>
      <c r="AQ10" s="7" t="n">
        <v>0.4975924299474859</v>
      </c>
      <c r="AR10" s="7" t="n">
        <v>0.7918492869573006</v>
      </c>
      <c r="AS10" s="7" t="n">
        <v>0.8508417467732582</v>
      </c>
      <c r="AT10" s="7" t="n">
        <v>0.7107880066570377</v>
      </c>
      <c r="AU10" s="7" t="n">
        <v>0.5042622927902608</v>
      </c>
      <c r="AV10" s="7" t="n">
        <v>0.7812991253085888</v>
      </c>
      <c r="AW10" s="7" t="n">
        <v>0.7584239434171816</v>
      </c>
      <c r="AX10" s="7" t="n">
        <v>0.7455073961176448</v>
      </c>
      <c r="AY10" s="7" t="n">
        <v>0.6811087257125223</v>
      </c>
      <c r="AZ10" s="7" t="n">
        <v>0.7616798751102828</v>
      </c>
      <c r="BA10" s="7" t="n">
        <v>0.1521585166098941</v>
      </c>
      <c r="BB10" s="7" t="n">
        <v>0.5890518563255853</v>
      </c>
      <c r="BC10" s="7" t="n">
        <v>0.768315238231014</v>
      </c>
      <c r="BD10" s="7" t="n">
        <v>0.4862532823286229</v>
      </c>
      <c r="BE10" s="7" t="n">
        <v>0.2995937692640446</v>
      </c>
      <c r="BF10" s="7" t="n">
        <v>0.7036488676660099</v>
      </c>
      <c r="BG10" s="7" t="n">
        <v>0.7685724069786831</v>
      </c>
      <c r="BH10" s="7" t="n">
        <v>0.8738344967458492</v>
      </c>
      <c r="BI10" s="7" t="n">
        <v>0.6391071184018597</v>
      </c>
      <c r="BJ10" s="7" t="n">
        <v>0.5133799465569046</v>
      </c>
      <c r="BK10" s="7" t="n">
        <v>0.7209296002824118</v>
      </c>
      <c r="BL10" s="7" t="n">
        <v>0.6342179342711782</v>
      </c>
      <c r="BM10" s="7" t="n">
        <v>0.7015011518283942</v>
      </c>
      <c r="BN10" s="7" t="n">
        <v>0.8875949579182497</v>
      </c>
      <c r="BO10" s="7" t="n">
        <v>0.9676721102455279</v>
      </c>
      <c r="BP10" s="7" t="n">
        <v>0.6432062892556948</v>
      </c>
      <c r="BQ10" s="7" t="n">
        <v>0.7463269765660213</v>
      </c>
      <c r="BR10" s="7" t="n">
        <v>0.6261771126689398</v>
      </c>
      <c r="BS10" s="7" t="n">
        <v>0.708875904619941</v>
      </c>
      <c r="BT10" s="7" t="n">
        <v>0.9076396716440818</v>
      </c>
      <c r="BU10" s="7" t="n">
        <v>0.9070935981271916</v>
      </c>
      <c r="BV10" s="7" t="n">
        <v>0.7495372527753584</v>
      </c>
      <c r="BW10" s="7" t="n">
        <v>0.3422053021134511</v>
      </c>
      <c r="BX10" s="7" t="n">
        <v>0.7878919025553894</v>
      </c>
      <c r="BY10" s="7" t="n">
        <v>0.8823817676199202</v>
      </c>
      <c r="BZ10" s="7" t="n">
        <v>0.7203415215369768</v>
      </c>
      <c r="CA10" s="7" t="n">
        <v>0.8770532070230748</v>
      </c>
      <c r="CB10" s="7" t="n">
        <v>0.5676490633715341</v>
      </c>
      <c r="CC10" s="7" t="n">
        <v>0.8181853436403322</v>
      </c>
      <c r="CD10" s="7" t="n">
        <v>0.7731747554453765</v>
      </c>
      <c r="CE10" s="7" t="n">
        <v>0.6364574573956413</v>
      </c>
      <c r="CF10" s="7" t="n">
        <v>0.725831329483882</v>
      </c>
      <c r="CG10" s="7" t="n">
        <v>0.7281931239233971</v>
      </c>
      <c r="CH10" s="7" t="n">
        <v>0.8999099946575811</v>
      </c>
      <c r="CI10" s="7" t="n">
        <v>0.9310735571280085</v>
      </c>
      <c r="CJ10" s="7" t="n">
        <v>0.9343179085710082</v>
      </c>
      <c r="CK10" s="7" t="n">
        <v>0.5786195402019019</v>
      </c>
      <c r="CL10" s="7" t="n">
        <v>0.755490229160998</v>
      </c>
      <c r="CM10" s="7" t="n">
        <v>0.6931572868120227</v>
      </c>
      <c r="CN10" s="7" t="n">
        <v>0.7846482996177893</v>
      </c>
      <c r="CO10" s="7" t="n">
        <v>0.8918013048296551</v>
      </c>
      <c r="CP10" s="7" t="n">
        <v>0.7511050483433361</v>
      </c>
      <c r="CQ10" s="7" t="n">
        <v>0.9464350003496229</v>
      </c>
      <c r="CR10" s="7" t="n">
        <v>0.7685855738108477</v>
      </c>
      <c r="CS10" s="7" t="n">
        <v>0.9453545657654701</v>
      </c>
      <c r="CT10" s="7" t="n">
        <v>0.8965677927574897</v>
      </c>
      <c r="CU10" s="7" t="n">
        <v>0.7392187408915095</v>
      </c>
      <c r="CV10" s="7" t="n">
        <v>0.7449262259384618</v>
      </c>
      <c r="CW10" s="7" t="n">
        <v>0.5111560876521003</v>
      </c>
      <c r="CX10" s="7" t="n">
        <v>0.650085708710776</v>
      </c>
      <c r="CY10" s="7" t="n">
        <v>0.844937163770686</v>
      </c>
      <c r="CZ10" s="7" t="n">
        <v>0.9778660797927139</v>
      </c>
      <c r="DA10" s="7" t="n">
        <v>0.9109210496489115</v>
      </c>
      <c r="DB10" s="7" t="n">
        <v>0.752532372187705</v>
      </c>
      <c r="DC10" s="7" t="n">
        <v>0.9859683127386261</v>
      </c>
      <c r="DD10" s="7" t="n">
        <v>0.2523390864373157</v>
      </c>
      <c r="DE10" s="7" t="n">
        <v>0.9863124365970428</v>
      </c>
      <c r="DF10" s="7" t="n">
        <v>0.7982442218105585</v>
      </c>
      <c r="DG10" s="7" t="n">
        <v>0.1343249061833424</v>
      </c>
      <c r="DH10" s="7" t="n">
        <v>0.6343001549303044</v>
      </c>
      <c r="DI10" s="7" t="n">
        <v>0.9828410400392376</v>
      </c>
      <c r="DJ10" s="7" t="n">
        <v>0.3538680018352125</v>
      </c>
      <c r="DK10" s="7" t="n">
        <v>0.8649035697363423</v>
      </c>
      <c r="DL10" s="7" t="n">
        <v>0.807657994925347</v>
      </c>
      <c r="DM10" s="7" t="n">
        <v>0.3822592371570048</v>
      </c>
      <c r="DN10" s="7" t="n">
        <v>0.8618849334252959</v>
      </c>
      <c r="DO10" s="7" t="n">
        <v>0.3485696558200923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0.8179553951768459</v>
      </c>
      <c r="D11" s="7" t="n">
        <v>0.7898515603886105</v>
      </c>
      <c r="E11" s="7" t="n">
        <v>0.3709565282940059</v>
      </c>
      <c r="F11" s="7" t="n">
        <v>0.7072150726906752</v>
      </c>
      <c r="G11" s="7" t="n">
        <v>0.4723076287394585</v>
      </c>
      <c r="H11" s="7" t="n">
        <v>0.8403223557838729</v>
      </c>
      <c r="I11" s="7" t="n">
        <v>0.854013492546405</v>
      </c>
      <c r="J11" s="7" t="n">
        <v>0.9814774950537281</v>
      </c>
      <c r="K11" s="7" t="n">
        <v>0.9620308310594688</v>
      </c>
      <c r="L11" s="7" t="n">
        <v>1</v>
      </c>
      <c r="M11" s="7" t="n">
        <v>0.8379266883921178</v>
      </c>
      <c r="N11" s="7" t="n">
        <v>0.6847538775733295</v>
      </c>
      <c r="O11" s="7" t="n">
        <v>0.7538962285256128</v>
      </c>
      <c r="P11" s="7" t="n">
        <v>0.8095669167182739</v>
      </c>
      <c r="Q11" s="7" t="n">
        <v>0.7916295584239352</v>
      </c>
      <c r="R11" s="7" t="n">
        <v>0.7058559705686809</v>
      </c>
      <c r="S11" s="7" t="n">
        <v>0.8596867637085923</v>
      </c>
      <c r="T11" s="7" t="n">
        <v>0.8629529642449881</v>
      </c>
      <c r="U11" s="7" t="n">
        <v>0.9043972058274115</v>
      </c>
      <c r="V11" s="7" t="n">
        <v>0.8365163918063948</v>
      </c>
      <c r="W11" s="7" t="n">
        <v>0.898669785180118</v>
      </c>
      <c r="X11" s="7" t="n">
        <v>0.5091175026649135</v>
      </c>
      <c r="Y11" s="7" t="n">
        <v>0.2164120412861778</v>
      </c>
      <c r="Z11" s="7" t="n">
        <v>0.6925203732317188</v>
      </c>
      <c r="AA11" s="7" t="n">
        <v>0.8485819676402326</v>
      </c>
      <c r="AB11" s="7" t="n">
        <v>0.5280069165260279</v>
      </c>
      <c r="AC11" s="7" t="n">
        <v>0.6804773979938921</v>
      </c>
      <c r="AD11" s="7" t="n">
        <v>0.7743319381014772</v>
      </c>
      <c r="AE11" s="7" t="n">
        <v>0.8537052309883828</v>
      </c>
      <c r="AF11" s="7" t="n">
        <v>0.9469321220265818</v>
      </c>
      <c r="AG11" s="7" t="n">
        <v>0.9349559774678233</v>
      </c>
      <c r="AH11" s="7" t="n">
        <v>0.9340622941755391</v>
      </c>
      <c r="AI11" s="7" t="n">
        <v>0.9427350346194696</v>
      </c>
      <c r="AJ11" s="7" t="n">
        <v>0.9204209045821621</v>
      </c>
      <c r="AK11" s="7" t="n">
        <v>0.935512045329693</v>
      </c>
      <c r="AL11" s="7" t="n">
        <v>0.7265386104062951</v>
      </c>
      <c r="AM11" s="7" t="n">
        <v>0.7431299624491345</v>
      </c>
      <c r="AN11" s="7" t="n">
        <v>0.9029625897406627</v>
      </c>
      <c r="AO11" s="7" t="n">
        <v>0.6811839958408203</v>
      </c>
      <c r="AP11" s="7" t="n">
        <v>0.7284212045007056</v>
      </c>
      <c r="AQ11" s="7" t="n">
        <v>0.5303994092926855</v>
      </c>
      <c r="AR11" s="7" t="n">
        <v>0.8453442902302346</v>
      </c>
      <c r="AS11" s="7" t="n">
        <v>0.9189662517789695</v>
      </c>
      <c r="AT11" s="7" t="n">
        <v>0.7918660563426867</v>
      </c>
      <c r="AU11" s="7" t="n">
        <v>0.5280071278043691</v>
      </c>
      <c r="AV11" s="7" t="n">
        <v>0.80234966797135</v>
      </c>
      <c r="AW11" s="7" t="n">
        <v>0.7182146570899232</v>
      </c>
      <c r="AX11" s="7" t="n">
        <v>0.7839259855279248</v>
      </c>
      <c r="AY11" s="7" t="n">
        <v>0.7235802787145633</v>
      </c>
      <c r="AZ11" s="7" t="n">
        <v>0.839067929401965</v>
      </c>
      <c r="BA11" s="7" t="n">
        <v>0.1935578670062836</v>
      </c>
      <c r="BB11" s="7" t="n">
        <v>0.6754386644064091</v>
      </c>
      <c r="BC11" s="7" t="n">
        <v>0.8559725413601578</v>
      </c>
      <c r="BD11" s="7" t="n">
        <v>0.510120253135254</v>
      </c>
      <c r="BE11" s="7" t="n">
        <v>0.2772287179195561</v>
      </c>
      <c r="BF11" s="7" t="n">
        <v>0.7931129742785535</v>
      </c>
      <c r="BG11" s="7" t="n">
        <v>0.805598274609435</v>
      </c>
      <c r="BH11" s="7" t="n">
        <v>0.8640282955785847</v>
      </c>
      <c r="BI11" s="7" t="n">
        <v>0.6667992999156479</v>
      </c>
      <c r="BJ11" s="7" t="n">
        <v>0.5529413647332855</v>
      </c>
      <c r="BK11" s="7" t="n">
        <v>0.7718653039057731</v>
      </c>
      <c r="BL11" s="7" t="n">
        <v>0.6488961726779452</v>
      </c>
      <c r="BM11" s="7" t="n">
        <v>0.7186505499774661</v>
      </c>
      <c r="BN11" s="7" t="n">
        <v>0.8748529465132323</v>
      </c>
      <c r="BO11" s="7" t="n">
        <v>0.9584873946616149</v>
      </c>
      <c r="BP11" s="7" t="n">
        <v>0.7228457940480664</v>
      </c>
      <c r="BQ11" s="7" t="n">
        <v>0.74761944953947</v>
      </c>
      <c r="BR11" s="7" t="n">
        <v>0.6396746517789934</v>
      </c>
      <c r="BS11" s="7" t="n">
        <v>0.7611029934088486</v>
      </c>
      <c r="BT11" s="7" t="n">
        <v>0.8945806193115508</v>
      </c>
      <c r="BU11" s="7" t="n">
        <v>0.892726686767934</v>
      </c>
      <c r="BV11" s="7" t="n">
        <v>0.8367983249764974</v>
      </c>
      <c r="BW11" s="7" t="n">
        <v>0.3963463834078721</v>
      </c>
      <c r="BX11" s="7" t="n">
        <v>0.8515167675518578</v>
      </c>
      <c r="BY11" s="7" t="n">
        <v>0.8655539946480053</v>
      </c>
      <c r="BZ11" s="7" t="n">
        <v>0.6629577652690104</v>
      </c>
      <c r="CA11" s="7" t="n">
        <v>0.8505342987119926</v>
      </c>
      <c r="CB11" s="7" t="n">
        <v>0.605120059740417</v>
      </c>
      <c r="CC11" s="7" t="n">
        <v>0.7828142283003702</v>
      </c>
      <c r="CD11" s="7" t="n">
        <v>0.8423209119586839</v>
      </c>
      <c r="CE11" s="7" t="n">
        <v>0.6428229670845755</v>
      </c>
      <c r="CF11" s="7" t="n">
        <v>0.722151456757155</v>
      </c>
      <c r="CG11" s="7" t="n">
        <v>0.7729316099385454</v>
      </c>
      <c r="CH11" s="7" t="n">
        <v>0.8888113828845453</v>
      </c>
      <c r="CI11" s="7" t="n">
        <v>0.9217922033867851</v>
      </c>
      <c r="CJ11" s="7" t="n">
        <v>0.9600569527663689</v>
      </c>
      <c r="CK11" s="7" t="n">
        <v>0.679561888173519</v>
      </c>
      <c r="CL11" s="7" t="n">
        <v>0.8462577084010008</v>
      </c>
      <c r="CM11" s="7" t="n">
        <v>0.761123584073784</v>
      </c>
      <c r="CN11" s="7" t="n">
        <v>0.8306153426178903</v>
      </c>
      <c r="CO11" s="7" t="n">
        <v>0.8833957471927293</v>
      </c>
      <c r="CP11" s="7" t="n">
        <v>0.8465446174441703</v>
      </c>
      <c r="CQ11" s="7" t="n">
        <v>0.9500783669364085</v>
      </c>
      <c r="CR11" s="7" t="n">
        <v>0.8007717932865449</v>
      </c>
      <c r="CS11" s="7" t="n">
        <v>0.9418915275046592</v>
      </c>
      <c r="CT11" s="7" t="n">
        <v>0.9555500683947792</v>
      </c>
      <c r="CU11" s="7" t="n">
        <v>0.8180060859956911</v>
      </c>
      <c r="CV11" s="7" t="n">
        <v>0.8296027823177248</v>
      </c>
      <c r="CW11" s="7" t="n">
        <v>0.4896745763254926</v>
      </c>
      <c r="CX11" s="7" t="n">
        <v>0.7234979651613017</v>
      </c>
      <c r="CY11" s="7" t="n">
        <v>0.829492929285389</v>
      </c>
      <c r="CZ11" s="7" t="n">
        <v>0.9514970046030529</v>
      </c>
      <c r="DA11" s="7" t="n">
        <v>0.919422135852018</v>
      </c>
      <c r="DB11" s="7" t="n">
        <v>0.8277039188231633</v>
      </c>
      <c r="DC11" s="7" t="n">
        <v>0.9600971835559438</v>
      </c>
      <c r="DD11" s="7" t="n">
        <v>0.2775603638064104</v>
      </c>
      <c r="DE11" s="7" t="n">
        <v>0.9588857594760219</v>
      </c>
      <c r="DF11" s="7" t="n">
        <v>0.8312718449858978</v>
      </c>
      <c r="DG11" s="7" t="n">
        <v>0.1760484602863974</v>
      </c>
      <c r="DH11" s="7" t="n">
        <v>0.7010683163662554</v>
      </c>
      <c r="DI11" s="7" t="n">
        <v>0.9489729284451934</v>
      </c>
      <c r="DJ11" s="7" t="n">
        <v>0.3737205131041324</v>
      </c>
      <c r="DK11" s="7" t="n">
        <v>0.8471485945682556</v>
      </c>
      <c r="DL11" s="7" t="n">
        <v>0.8735943762035251</v>
      </c>
      <c r="DM11" s="7" t="n">
        <v>0.3948212495450849</v>
      </c>
      <c r="DN11" s="7" t="n">
        <v>0.83927342543754</v>
      </c>
      <c r="DO11" s="7" t="n">
        <v>0.4159108388478226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0.8594237900163884</v>
      </c>
      <c r="D12" s="7" t="n">
        <v>0.8299814992993524</v>
      </c>
      <c r="E12" s="7" t="n">
        <v>0.493406837047468</v>
      </c>
      <c r="F12" s="7" t="n">
        <v>0.756436087083051</v>
      </c>
      <c r="G12" s="7" t="n">
        <v>0.5631632060427484</v>
      </c>
      <c r="H12" s="7" t="n">
        <v>0.8883589416716549</v>
      </c>
      <c r="I12" s="7" t="n">
        <v>0.8566658572257674</v>
      </c>
      <c r="J12" s="7" t="n">
        <v>0.7846840738914274</v>
      </c>
      <c r="K12" s="7" t="n">
        <v>0.7624360276123252</v>
      </c>
      <c r="L12" s="7" t="n">
        <v>0.8379266883921178</v>
      </c>
      <c r="M12" s="7" t="n">
        <v>1</v>
      </c>
      <c r="N12" s="7" t="n">
        <v>0.7821400078147221</v>
      </c>
      <c r="O12" s="7" t="n">
        <v>0.9180445031123303</v>
      </c>
      <c r="P12" s="7" t="n">
        <v>0.845851987847522</v>
      </c>
      <c r="Q12" s="7" t="n">
        <v>0.8256266025453156</v>
      </c>
      <c r="R12" s="7" t="n">
        <v>0.7740577560471601</v>
      </c>
      <c r="S12" s="7" t="n">
        <v>0.848777201837833</v>
      </c>
      <c r="T12" s="7" t="n">
        <v>0.9346364741149177</v>
      </c>
      <c r="U12" s="7" t="n">
        <v>0.9336225032076469</v>
      </c>
      <c r="V12" s="7" t="n">
        <v>0.7744657320114716</v>
      </c>
      <c r="W12" s="7" t="n">
        <v>0.8634981555610748</v>
      </c>
      <c r="X12" s="7" t="n">
        <v>0.6510120953585945</v>
      </c>
      <c r="Y12" s="7" t="n">
        <v>0.2972792034871513</v>
      </c>
      <c r="Z12" s="7" t="n">
        <v>0.8013829910130549</v>
      </c>
      <c r="AA12" s="7" t="n">
        <v>0.847199369371765</v>
      </c>
      <c r="AB12" s="7" t="n">
        <v>0.7209204039801204</v>
      </c>
      <c r="AC12" s="7" t="n">
        <v>0.8234332501517251</v>
      </c>
      <c r="AD12" s="7" t="n">
        <v>0.8122615327171263</v>
      </c>
      <c r="AE12" s="7" t="n">
        <v>0.856299815129001</v>
      </c>
      <c r="AF12" s="7" t="n">
        <v>0.8054710562210363</v>
      </c>
      <c r="AG12" s="7" t="n">
        <v>0.9309577215079854</v>
      </c>
      <c r="AH12" s="7" t="n">
        <v>0.9152543347363806</v>
      </c>
      <c r="AI12" s="7" t="n">
        <v>0.8668752606735443</v>
      </c>
      <c r="AJ12" s="7" t="n">
        <v>0.8056420499477155</v>
      </c>
      <c r="AK12" s="7" t="n">
        <v>0.7648143365392586</v>
      </c>
      <c r="AL12" s="7" t="n">
        <v>0.7242831790486237</v>
      </c>
      <c r="AM12" s="7" t="n">
        <v>0.8141630821710344</v>
      </c>
      <c r="AN12" s="7" t="n">
        <v>0.8617577925432517</v>
      </c>
      <c r="AO12" s="7" t="n">
        <v>0.7793179759647793</v>
      </c>
      <c r="AP12" s="7" t="n">
        <v>0.8027690164695038</v>
      </c>
      <c r="AQ12" s="7" t="n">
        <v>0.6588439968806329</v>
      </c>
      <c r="AR12" s="7" t="n">
        <v>0.8404947169710071</v>
      </c>
      <c r="AS12" s="7" t="n">
        <v>0.8106676044678719</v>
      </c>
      <c r="AT12" s="7" t="n">
        <v>0.851272768159207</v>
      </c>
      <c r="AU12" s="7" t="n">
        <v>0.7209205087667184</v>
      </c>
      <c r="AV12" s="7" t="n">
        <v>0.8732782894835129</v>
      </c>
      <c r="AW12" s="7" t="n">
        <v>0.6500962136218932</v>
      </c>
      <c r="AX12" s="7" t="n">
        <v>0.8740578973148104</v>
      </c>
      <c r="AY12" s="7" t="n">
        <v>0.8040573239471489</v>
      </c>
      <c r="AZ12" s="7" t="n">
        <v>0.8922993082169212</v>
      </c>
      <c r="BA12" s="7" t="n">
        <v>0.295251535996457</v>
      </c>
      <c r="BB12" s="7" t="n">
        <v>0.7620897942454006</v>
      </c>
      <c r="BC12" s="7" t="n">
        <v>0.8296167704176203</v>
      </c>
      <c r="BD12" s="7" t="n">
        <v>0.7011111721812877</v>
      </c>
      <c r="BE12" s="7" t="n">
        <v>0.3691794636409167</v>
      </c>
      <c r="BF12" s="7" t="n">
        <v>0.7753506994216013</v>
      </c>
      <c r="BG12" s="7" t="n">
        <v>0.9187522789261681</v>
      </c>
      <c r="BH12" s="7" t="n">
        <v>0.7574340198080937</v>
      </c>
      <c r="BI12" s="7" t="n">
        <v>0.8291144046193826</v>
      </c>
      <c r="BJ12" s="7" t="n">
        <v>0.7323393118024953</v>
      </c>
      <c r="BK12" s="7" t="n">
        <v>0.8941742591683651</v>
      </c>
      <c r="BL12" s="7" t="n">
        <v>0.7504618065483398</v>
      </c>
      <c r="BM12" s="7" t="n">
        <v>0.7650027141686757</v>
      </c>
      <c r="BN12" s="7" t="n">
        <v>0.756592019242093</v>
      </c>
      <c r="BO12" s="7" t="n">
        <v>0.8005837963054822</v>
      </c>
      <c r="BP12" s="7" t="n">
        <v>0.824445238221732</v>
      </c>
      <c r="BQ12" s="7" t="n">
        <v>0.7430921506301591</v>
      </c>
      <c r="BR12" s="7" t="n">
        <v>0.7563567947416455</v>
      </c>
      <c r="BS12" s="7" t="n">
        <v>0.9194611579645271</v>
      </c>
      <c r="BT12" s="7" t="n">
        <v>0.7141168071707642</v>
      </c>
      <c r="BU12" s="7" t="n">
        <v>0.8092248993524304</v>
      </c>
      <c r="BV12" s="7" t="n">
        <v>0.800129242237158</v>
      </c>
      <c r="BW12" s="7" t="n">
        <v>0.486422600315017</v>
      </c>
      <c r="BX12" s="7" t="n">
        <v>0.8408941609172271</v>
      </c>
      <c r="BY12" s="7" t="n">
        <v>0.6937396448930263</v>
      </c>
      <c r="BZ12" s="7" t="n">
        <v>0.5535151209046462</v>
      </c>
      <c r="CA12" s="7" t="n">
        <v>0.7275977170007391</v>
      </c>
      <c r="CB12" s="7" t="n">
        <v>0.7971650115832368</v>
      </c>
      <c r="CC12" s="7" t="n">
        <v>0.7270612368115223</v>
      </c>
      <c r="CD12" s="7" t="n">
        <v>0.8910981555299694</v>
      </c>
      <c r="CE12" s="7" t="n">
        <v>0.8206449094189712</v>
      </c>
      <c r="CF12" s="7" t="n">
        <v>0.8199648625220046</v>
      </c>
      <c r="CG12" s="7" t="n">
        <v>0.8725839269479959</v>
      </c>
      <c r="CH12" s="7" t="n">
        <v>0.7047761547710594</v>
      </c>
      <c r="CI12" s="7" t="n">
        <v>0.7143336438827594</v>
      </c>
      <c r="CJ12" s="7" t="n">
        <v>0.7904536894945622</v>
      </c>
      <c r="CK12" s="7" t="n">
        <v>0.7781087256663923</v>
      </c>
      <c r="CL12" s="7" t="n">
        <v>0.8197863770200241</v>
      </c>
      <c r="CM12" s="7" t="n">
        <v>0.7969109219720319</v>
      </c>
      <c r="CN12" s="7" t="n">
        <v>0.83261999020734</v>
      </c>
      <c r="CO12" s="7" t="n">
        <v>0.6563123810017563</v>
      </c>
      <c r="CP12" s="7" t="n">
        <v>0.7810357852554149</v>
      </c>
      <c r="CQ12" s="7" t="n">
        <v>0.8061227566863524</v>
      </c>
      <c r="CR12" s="7" t="n">
        <v>0.8809446291551125</v>
      </c>
      <c r="CS12" s="7" t="n">
        <v>0.7728539482589897</v>
      </c>
      <c r="CT12" s="7" t="n">
        <v>0.7878004850071179</v>
      </c>
      <c r="CU12" s="7" t="n">
        <v>0.8812809964043237</v>
      </c>
      <c r="CV12" s="7" t="n">
        <v>0.9036908462077353</v>
      </c>
      <c r="CW12" s="7" t="n">
        <v>0.6417987719578496</v>
      </c>
      <c r="CX12" s="7" t="n">
        <v>0.749255890138815</v>
      </c>
      <c r="CY12" s="7" t="n">
        <v>0.7847755249386954</v>
      </c>
      <c r="CZ12" s="7" t="n">
        <v>0.7487984333115082</v>
      </c>
      <c r="DA12" s="7" t="n">
        <v>0.8267943148901135</v>
      </c>
      <c r="DB12" s="7" t="n">
        <v>0.872176953117154</v>
      </c>
      <c r="DC12" s="7" t="n">
        <v>0.7825152743250958</v>
      </c>
      <c r="DD12" s="7" t="n">
        <v>0.3849850257834025</v>
      </c>
      <c r="DE12" s="7" t="n">
        <v>0.783366004896741</v>
      </c>
      <c r="DF12" s="7" t="n">
        <v>0.826864683912946</v>
      </c>
      <c r="DG12" s="7" t="n">
        <v>0.2750720451102648</v>
      </c>
      <c r="DH12" s="7" t="n">
        <v>0.78226147682233</v>
      </c>
      <c r="DI12" s="7" t="n">
        <v>0.7925959943011315</v>
      </c>
      <c r="DJ12" s="7" t="n">
        <v>0.4885857236460008</v>
      </c>
      <c r="DK12" s="7" t="n">
        <v>0.7418694756913667</v>
      </c>
      <c r="DL12" s="7" t="n">
        <v>0.8457165500818866</v>
      </c>
      <c r="DM12" s="7" t="n">
        <v>0.5308703559630273</v>
      </c>
      <c r="DN12" s="7" t="n">
        <v>0.7411781127799404</v>
      </c>
      <c r="DO12" s="7" t="n">
        <v>0.5495064609463766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0.7210944940825286</v>
      </c>
      <c r="D13" s="7" t="n">
        <v>0.8736368861076306</v>
      </c>
      <c r="E13" s="7" t="n">
        <v>0.2958414889012185</v>
      </c>
      <c r="F13" s="7" t="n">
        <v>0.8931197255160401</v>
      </c>
      <c r="G13" s="7" t="n">
        <v>0.7328713032811272</v>
      </c>
      <c r="H13" s="7" t="n">
        <v>0.8898856296362838</v>
      </c>
      <c r="I13" s="7" t="n">
        <v>0.8773181858694182</v>
      </c>
      <c r="J13" s="7" t="n">
        <v>0.6181121906341126</v>
      </c>
      <c r="K13" s="7" t="n">
        <v>0.5873799714034791</v>
      </c>
      <c r="L13" s="7" t="n">
        <v>0.6847538775733295</v>
      </c>
      <c r="M13" s="7" t="n">
        <v>0.7821400078147221</v>
      </c>
      <c r="N13" s="7" t="n">
        <v>1</v>
      </c>
      <c r="O13" s="7" t="n">
        <v>0.6975012781459395</v>
      </c>
      <c r="P13" s="7" t="n">
        <v>0.5595937949545416</v>
      </c>
      <c r="Q13" s="7" t="n">
        <v>0.690231011761379</v>
      </c>
      <c r="R13" s="7" t="n">
        <v>0.6258704664453755</v>
      </c>
      <c r="S13" s="7" t="n">
        <v>0.8737917623288067</v>
      </c>
      <c r="T13" s="7" t="n">
        <v>0.6522486229679275</v>
      </c>
      <c r="U13" s="7" t="n">
        <v>0.8341758909406479</v>
      </c>
      <c r="V13" s="7" t="n">
        <v>0.6883720933369339</v>
      </c>
      <c r="W13" s="7" t="n">
        <v>0.8382331374458012</v>
      </c>
      <c r="X13" s="7" t="n">
        <v>0.4441175764808209</v>
      </c>
      <c r="Y13" s="7" t="n">
        <v>0.1648102922029059</v>
      </c>
      <c r="Z13" s="7" t="n">
        <v>0.9774565954393321</v>
      </c>
      <c r="AA13" s="7" t="n">
        <v>0.6713657984445873</v>
      </c>
      <c r="AB13" s="7" t="n">
        <v>0.6977030588237034</v>
      </c>
      <c r="AC13" s="7" t="n">
        <v>0.5612765949159845</v>
      </c>
      <c r="AD13" s="7" t="n">
        <v>0.7519834354091046</v>
      </c>
      <c r="AE13" s="7" t="n">
        <v>0.665630351022656</v>
      </c>
      <c r="AF13" s="7" t="n">
        <v>0.6297582855633357</v>
      </c>
      <c r="AG13" s="7" t="n">
        <v>0.7659688465556823</v>
      </c>
      <c r="AH13" s="7" t="n">
        <v>0.7482507119126025</v>
      </c>
      <c r="AI13" s="7" t="n">
        <v>0.7490452031249132</v>
      </c>
      <c r="AJ13" s="7" t="n">
        <v>0.7326920047579512</v>
      </c>
      <c r="AK13" s="7" t="n">
        <v>0.6016469304422761</v>
      </c>
      <c r="AL13" s="7" t="n">
        <v>0.4554621380877937</v>
      </c>
      <c r="AM13" s="7" t="n">
        <v>0.8925099982383762</v>
      </c>
      <c r="AN13" s="7" t="n">
        <v>0.8423044653643921</v>
      </c>
      <c r="AO13" s="7" t="n">
        <v>0.9992214615007498</v>
      </c>
      <c r="AP13" s="7" t="n">
        <v>0.6445620295089922</v>
      </c>
      <c r="AQ13" s="7" t="n">
        <v>0.3909515364315176</v>
      </c>
      <c r="AR13" s="7" t="n">
        <v>0.6555578450463763</v>
      </c>
      <c r="AS13" s="7" t="n">
        <v>0.7381205331561151</v>
      </c>
      <c r="AT13" s="7" t="n">
        <v>0.7368629726853502</v>
      </c>
      <c r="AU13" s="7" t="n">
        <v>0.6977032503799723</v>
      </c>
      <c r="AV13" s="7" t="n">
        <v>0.5839601373503561</v>
      </c>
      <c r="AW13" s="7" t="n">
        <v>0.4375662336473948</v>
      </c>
      <c r="AX13" s="7" t="n">
        <v>0.5914071366474646</v>
      </c>
      <c r="AY13" s="7" t="n">
        <v>0.6213123533859385</v>
      </c>
      <c r="AZ13" s="7" t="n">
        <v>0.7495655272344277</v>
      </c>
      <c r="BA13" s="7" t="n">
        <v>0.5719378115512591</v>
      </c>
      <c r="BB13" s="7" t="n">
        <v>0.9909281284944677</v>
      </c>
      <c r="BC13" s="7" t="n">
        <v>0.690909343800971</v>
      </c>
      <c r="BD13" s="7" t="n">
        <v>0.5734695479887889</v>
      </c>
      <c r="BE13" s="7" t="n">
        <v>0.1199457795620932</v>
      </c>
      <c r="BF13" s="7" t="n">
        <v>0.8790762751095916</v>
      </c>
      <c r="BG13" s="7" t="n">
        <v>0.6581387469514092</v>
      </c>
      <c r="BH13" s="7" t="n">
        <v>0.5507207445480584</v>
      </c>
      <c r="BI13" s="7" t="n">
        <v>0.5411343034947168</v>
      </c>
      <c r="BJ13" s="7" t="n">
        <v>0.6244204786938677</v>
      </c>
      <c r="BK13" s="7" t="n">
        <v>0.6726475536408802</v>
      </c>
      <c r="BL13" s="7" t="n">
        <v>0.6802633105754607</v>
      </c>
      <c r="BM13" s="7" t="n">
        <v>0.5195130477802496</v>
      </c>
      <c r="BN13" s="7" t="n">
        <v>0.5532778575893039</v>
      </c>
      <c r="BO13" s="7" t="n">
        <v>0.6485439428190954</v>
      </c>
      <c r="BP13" s="7" t="n">
        <v>0.9880275375299856</v>
      </c>
      <c r="BQ13" s="7" t="n">
        <v>0.5875565303152458</v>
      </c>
      <c r="BR13" s="7" t="n">
        <v>0.5096312414078115</v>
      </c>
      <c r="BS13" s="7" t="n">
        <v>0.6915529793081503</v>
      </c>
      <c r="BT13" s="7" t="n">
        <v>0.5368858117003301</v>
      </c>
      <c r="BU13" s="7" t="n">
        <v>0.607722821260876</v>
      </c>
      <c r="BV13" s="7" t="n">
        <v>0.6211789762368928</v>
      </c>
      <c r="BW13" s="7" t="n">
        <v>0.5272019532258815</v>
      </c>
      <c r="BX13" s="7" t="n">
        <v>0.6367933776822035</v>
      </c>
      <c r="BY13" s="7" t="n">
        <v>0.4983076534918605</v>
      </c>
      <c r="BZ13" s="7" t="n">
        <v>0.3686029131912502</v>
      </c>
      <c r="CA13" s="7" t="n">
        <v>0.5132347402110174</v>
      </c>
      <c r="CB13" s="7" t="n">
        <v>0.5370273105626002</v>
      </c>
      <c r="CC13" s="7" t="n">
        <v>0.4984977418828665</v>
      </c>
      <c r="CD13" s="7" t="n">
        <v>0.7413484937417587</v>
      </c>
      <c r="CE13" s="7" t="n">
        <v>0.662145876953057</v>
      </c>
      <c r="CF13" s="7" t="n">
        <v>0.5686249662847949</v>
      </c>
      <c r="CG13" s="7" t="n">
        <v>0.6051692462124675</v>
      </c>
      <c r="CH13" s="7" t="n">
        <v>0.5265459248392188</v>
      </c>
      <c r="CI13" s="7" t="n">
        <v>0.5424765536076968</v>
      </c>
      <c r="CJ13" s="7" t="n">
        <v>0.6709765762236352</v>
      </c>
      <c r="CK13" s="7" t="n">
        <v>0.9210935539736792</v>
      </c>
      <c r="CL13" s="7" t="n">
        <v>0.6734371609738373</v>
      </c>
      <c r="CM13" s="7" t="n">
        <v>0.6902482879317783</v>
      </c>
      <c r="CN13" s="7" t="n">
        <v>0.6037367625346095</v>
      </c>
      <c r="CO13" s="7" t="n">
        <v>0.5011352713548877</v>
      </c>
      <c r="CP13" s="7" t="n">
        <v>0.6785164738523296</v>
      </c>
      <c r="CQ13" s="7" t="n">
        <v>0.6690292244718229</v>
      </c>
      <c r="CR13" s="7" t="n">
        <v>0.5992809810909941</v>
      </c>
      <c r="CS13" s="7" t="n">
        <v>0.63638271312679</v>
      </c>
      <c r="CT13" s="7" t="n">
        <v>0.7023375611084205</v>
      </c>
      <c r="CU13" s="7" t="n">
        <v>0.7349179461644397</v>
      </c>
      <c r="CV13" s="7" t="n">
        <v>0.8058182420535451</v>
      </c>
      <c r="CW13" s="7" t="n">
        <v>0.5646619899205294</v>
      </c>
      <c r="CX13" s="7" t="n">
        <v>0.6724653697496248</v>
      </c>
      <c r="CY13" s="7" t="n">
        <v>0.5227624495966333</v>
      </c>
      <c r="CZ13" s="7" t="n">
        <v>0.6318887035301395</v>
      </c>
      <c r="DA13" s="7" t="n">
        <v>0.6711538837218416</v>
      </c>
      <c r="DB13" s="7" t="n">
        <v>0.75317350929962</v>
      </c>
      <c r="DC13" s="7" t="n">
        <v>0.6303016166771702</v>
      </c>
      <c r="DD13" s="7" t="n">
        <v>0.3505729938594694</v>
      </c>
      <c r="DE13" s="7" t="n">
        <v>0.6272298444797656</v>
      </c>
      <c r="DF13" s="7" t="n">
        <v>0.7000206754902951</v>
      </c>
      <c r="DG13" s="7" t="n">
        <v>0.5630179116673607</v>
      </c>
      <c r="DH13" s="7" t="n">
        <v>0.7581356196881972</v>
      </c>
      <c r="DI13" s="7" t="n">
        <v>0.6135905567382368</v>
      </c>
      <c r="DJ13" s="7" t="n">
        <v>0.2656342431504835</v>
      </c>
      <c r="DK13" s="7" t="n">
        <v>0.5311206209708215</v>
      </c>
      <c r="DL13" s="7" t="n">
        <v>0.6328011944904771</v>
      </c>
      <c r="DM13" s="7" t="n">
        <v>0.372941832710684</v>
      </c>
      <c r="DN13" s="7" t="n">
        <v>0.5184756763575437</v>
      </c>
      <c r="DO13" s="7" t="n">
        <v>0.521957999287167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0.8614499887621986</v>
      </c>
      <c r="D14" s="7" t="n">
        <v>0.7700598609795116</v>
      </c>
      <c r="E14" s="7" t="n">
        <v>0.5086936905256009</v>
      </c>
      <c r="F14" s="7" t="n">
        <v>0.6749338014182947</v>
      </c>
      <c r="G14" s="7" t="n">
        <v>0.4849126913958631</v>
      </c>
      <c r="H14" s="7" t="n">
        <v>0.7903578792096184</v>
      </c>
      <c r="I14" s="7" t="n">
        <v>0.7947605912540449</v>
      </c>
      <c r="J14" s="7" t="n">
        <v>0.7122591957309394</v>
      </c>
      <c r="K14" s="7" t="n">
        <v>0.6957769623646204</v>
      </c>
      <c r="L14" s="7" t="n">
        <v>0.7538962285256128</v>
      </c>
      <c r="M14" s="7" t="n">
        <v>0.9180445031123303</v>
      </c>
      <c r="N14" s="7" t="n">
        <v>0.6975012781459395</v>
      </c>
      <c r="O14" s="7" t="n">
        <v>1</v>
      </c>
      <c r="P14" s="7" t="n">
        <v>0.8753911051306197</v>
      </c>
      <c r="Q14" s="7" t="n">
        <v>0.8053028544703362</v>
      </c>
      <c r="R14" s="7" t="n">
        <v>0.7822345237918141</v>
      </c>
      <c r="S14" s="7" t="n">
        <v>0.7734766703850655</v>
      </c>
      <c r="T14" s="7" t="n">
        <v>0.8921120585914112</v>
      </c>
      <c r="U14" s="7" t="n">
        <v>0.876391508820684</v>
      </c>
      <c r="V14" s="7" t="n">
        <v>0.6706337549625567</v>
      </c>
      <c r="W14" s="7" t="n">
        <v>0.7952236583608718</v>
      </c>
      <c r="X14" s="7" t="n">
        <v>0.6570895932536075</v>
      </c>
      <c r="Y14" s="7" t="n">
        <v>0.3463111266962012</v>
      </c>
      <c r="Z14" s="7" t="n">
        <v>0.719987459557727</v>
      </c>
      <c r="AA14" s="7" t="n">
        <v>0.7471259238982354</v>
      </c>
      <c r="AB14" s="7" t="n">
        <v>0.7303403709458812</v>
      </c>
      <c r="AC14" s="7" t="n">
        <v>0.8369594416586733</v>
      </c>
      <c r="AD14" s="7" t="n">
        <v>0.7722095625382593</v>
      </c>
      <c r="AE14" s="7" t="n">
        <v>0.7612350736288349</v>
      </c>
      <c r="AF14" s="7" t="n">
        <v>0.769536615786083</v>
      </c>
      <c r="AG14" s="7" t="n">
        <v>0.8881624423401181</v>
      </c>
      <c r="AH14" s="7" t="n">
        <v>0.8679449145416155</v>
      </c>
      <c r="AI14" s="7" t="n">
        <v>0.7854918428519323</v>
      </c>
      <c r="AJ14" s="7" t="n">
        <v>0.7126930518188372</v>
      </c>
      <c r="AK14" s="7" t="n">
        <v>0.7005005925983098</v>
      </c>
      <c r="AL14" s="7" t="n">
        <v>0.7982527596185123</v>
      </c>
      <c r="AM14" s="7" t="n">
        <v>0.7667362365705092</v>
      </c>
      <c r="AN14" s="7" t="n">
        <v>0.7893296667657584</v>
      </c>
      <c r="AO14" s="7" t="n">
        <v>0.6943768265238384</v>
      </c>
      <c r="AP14" s="7" t="n">
        <v>0.7323393200885664</v>
      </c>
      <c r="AQ14" s="7" t="n">
        <v>0.7179037923477459</v>
      </c>
      <c r="AR14" s="7" t="n">
        <v>0.7613924511139988</v>
      </c>
      <c r="AS14" s="7" t="n">
        <v>0.7243898677723607</v>
      </c>
      <c r="AT14" s="7" t="n">
        <v>0.832691855058306</v>
      </c>
      <c r="AU14" s="7" t="n">
        <v>0.730340392642438</v>
      </c>
      <c r="AV14" s="7" t="n">
        <v>0.8752683045654385</v>
      </c>
      <c r="AW14" s="7" t="n">
        <v>0.6743784365053223</v>
      </c>
      <c r="AX14" s="7" t="n">
        <v>0.8551637456002052</v>
      </c>
      <c r="AY14" s="7" t="n">
        <v>0.7395913719288293</v>
      </c>
      <c r="AZ14" s="7" t="n">
        <v>0.8686421046252448</v>
      </c>
      <c r="BA14" s="7" t="n">
        <v>0.2634822570027894</v>
      </c>
      <c r="BB14" s="7" t="n">
        <v>0.6919348228577363</v>
      </c>
      <c r="BC14" s="7" t="n">
        <v>0.7356580788811473</v>
      </c>
      <c r="BD14" s="7" t="n">
        <v>0.7621339274761686</v>
      </c>
      <c r="BE14" s="7" t="n">
        <v>0.4341375436043001</v>
      </c>
      <c r="BF14" s="7" t="n">
        <v>0.6879787885958109</v>
      </c>
      <c r="BG14" s="7" t="n">
        <v>0.9339057789478671</v>
      </c>
      <c r="BH14" s="7" t="n">
        <v>0.7498190552766681</v>
      </c>
      <c r="BI14" s="7" t="n">
        <v>0.8774369502092489</v>
      </c>
      <c r="BJ14" s="7" t="n">
        <v>0.7740982184115744</v>
      </c>
      <c r="BK14" s="7" t="n">
        <v>0.9534831673203757</v>
      </c>
      <c r="BL14" s="7" t="n">
        <v>0.7828400569554271</v>
      </c>
      <c r="BM14" s="7" t="n">
        <v>0.7305677515308928</v>
      </c>
      <c r="BN14" s="7" t="n">
        <v>0.7443159161674535</v>
      </c>
      <c r="BO14" s="7" t="n">
        <v>0.7506509675582117</v>
      </c>
      <c r="BP14" s="7" t="n">
        <v>0.75996203945181</v>
      </c>
      <c r="BQ14" s="7" t="n">
        <v>0.7350351612364446</v>
      </c>
      <c r="BR14" s="7" t="n">
        <v>0.8141919472003719</v>
      </c>
      <c r="BS14" s="7" t="n">
        <v>0.996399509584932</v>
      </c>
      <c r="BT14" s="7" t="n">
        <v>0.6906588410751378</v>
      </c>
      <c r="BU14" s="7" t="n">
        <v>0.780914604478873</v>
      </c>
      <c r="BV14" s="7" t="n">
        <v>0.6975326135542413</v>
      </c>
      <c r="BW14" s="7" t="n">
        <v>0.4899662588633668</v>
      </c>
      <c r="BX14" s="7" t="n">
        <v>0.7552600961138466</v>
      </c>
      <c r="BY14" s="7" t="n">
        <v>0.6899494066129543</v>
      </c>
      <c r="BZ14" s="7" t="n">
        <v>0.5955545129447573</v>
      </c>
      <c r="CA14" s="7" t="n">
        <v>0.7377124685479546</v>
      </c>
      <c r="CB14" s="7" t="n">
        <v>0.8123145464867442</v>
      </c>
      <c r="CC14" s="7" t="n">
        <v>0.7681641857464191</v>
      </c>
      <c r="CD14" s="7" t="n">
        <v>0.8738964854661713</v>
      </c>
      <c r="CE14" s="7" t="n">
        <v>0.8392355131161562</v>
      </c>
      <c r="CF14" s="7" t="n">
        <v>0.8328121836474385</v>
      </c>
      <c r="CG14" s="7" t="n">
        <v>0.8472195336023142</v>
      </c>
      <c r="CH14" s="7" t="n">
        <v>0.6806535943383866</v>
      </c>
      <c r="CI14" s="7" t="n">
        <v>0.6711185946826803</v>
      </c>
      <c r="CJ14" s="7" t="n">
        <v>0.7145282372658258</v>
      </c>
      <c r="CK14" s="7" t="n">
        <v>0.6928290020763856</v>
      </c>
      <c r="CL14" s="7" t="n">
        <v>0.715042576258708</v>
      </c>
      <c r="CM14" s="7" t="n">
        <v>0.7796594151318612</v>
      </c>
      <c r="CN14" s="7" t="n">
        <v>0.7561630444690576</v>
      </c>
      <c r="CO14" s="7" t="n">
        <v>0.6380615356454383</v>
      </c>
      <c r="CP14" s="7" t="n">
        <v>0.6739488230130598</v>
      </c>
      <c r="CQ14" s="7" t="n">
        <v>0.7641747699866388</v>
      </c>
      <c r="CR14" s="7" t="n">
        <v>0.8633364868214389</v>
      </c>
      <c r="CS14" s="7" t="n">
        <v>0.711954368914181</v>
      </c>
      <c r="CT14" s="7" t="n">
        <v>0.6947067959804455</v>
      </c>
      <c r="CU14" s="7" t="n">
        <v>0.8495142624743089</v>
      </c>
      <c r="CV14" s="7" t="n">
        <v>0.8816920609337522</v>
      </c>
      <c r="CW14" s="7" t="n">
        <v>0.7078142724015296</v>
      </c>
      <c r="CX14" s="7" t="n">
        <v>0.7208590681503734</v>
      </c>
      <c r="CY14" s="7" t="n">
        <v>0.8014404018777617</v>
      </c>
      <c r="CZ14" s="7" t="n">
        <v>0.6898157545177249</v>
      </c>
      <c r="DA14" s="7" t="n">
        <v>0.7894675161785685</v>
      </c>
      <c r="DB14" s="7" t="n">
        <v>0.8372982092658464</v>
      </c>
      <c r="DC14" s="7" t="n">
        <v>0.72590882232307</v>
      </c>
      <c r="DD14" s="7" t="n">
        <v>0.4404966912594671</v>
      </c>
      <c r="DE14" s="7" t="n">
        <v>0.7287191768742508</v>
      </c>
      <c r="DF14" s="7" t="n">
        <v>0.7663885867767962</v>
      </c>
      <c r="DG14" s="7" t="n">
        <v>0.2402114165267896</v>
      </c>
      <c r="DH14" s="7" t="n">
        <v>0.6972820367215907</v>
      </c>
      <c r="DI14" s="7" t="n">
        <v>0.7521868721785211</v>
      </c>
      <c r="DJ14" s="7" t="n">
        <v>0.5559927549429029</v>
      </c>
      <c r="DK14" s="7" t="n">
        <v>0.7447992449771749</v>
      </c>
      <c r="DL14" s="7" t="n">
        <v>0.7904664966602893</v>
      </c>
      <c r="DM14" s="7" t="n">
        <v>0.5707417438358774</v>
      </c>
      <c r="DN14" s="7" t="n">
        <v>0.7469379328164447</v>
      </c>
      <c r="DO14" s="7" t="n">
        <v>0.5374515277141066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0.8880438129313439</v>
      </c>
      <c r="D15" s="7" t="n">
        <v>0.6950993060785773</v>
      </c>
      <c r="E15" s="7" t="n">
        <v>0.4765806536890362</v>
      </c>
      <c r="F15" s="7" t="n">
        <v>0.5627493119044726</v>
      </c>
      <c r="G15" s="7" t="n">
        <v>0.4124021208902101</v>
      </c>
      <c r="H15" s="7" t="n">
        <v>0.7372882933510817</v>
      </c>
      <c r="I15" s="7" t="n">
        <v>0.7361750072222998</v>
      </c>
      <c r="J15" s="7" t="n">
        <v>0.8236454102117666</v>
      </c>
      <c r="K15" s="7" t="n">
        <v>0.8292248038022917</v>
      </c>
      <c r="L15" s="7" t="n">
        <v>0.8095669167182739</v>
      </c>
      <c r="M15" s="7" t="n">
        <v>0.845851987847522</v>
      </c>
      <c r="N15" s="7" t="n">
        <v>0.5595937949545416</v>
      </c>
      <c r="O15" s="7" t="n">
        <v>0.8753911051306197</v>
      </c>
      <c r="P15" s="7" t="n">
        <v>1</v>
      </c>
      <c r="Q15" s="7" t="n">
        <v>0.8157758169129475</v>
      </c>
      <c r="R15" s="7" t="n">
        <v>0.7882046369408434</v>
      </c>
      <c r="S15" s="7" t="n">
        <v>0.7042048777552384</v>
      </c>
      <c r="T15" s="7" t="n">
        <v>0.9258856499266717</v>
      </c>
      <c r="U15" s="7" t="n">
        <v>0.8518965982328099</v>
      </c>
      <c r="V15" s="7" t="n">
        <v>0.648573574221698</v>
      </c>
      <c r="W15" s="7" t="n">
        <v>0.7345866496754366</v>
      </c>
      <c r="X15" s="7" t="n">
        <v>0.6347989768646112</v>
      </c>
      <c r="Y15" s="7" t="n">
        <v>0.2671864374433607</v>
      </c>
      <c r="Z15" s="7" t="n">
        <v>0.5645454302435688</v>
      </c>
      <c r="AA15" s="7" t="n">
        <v>0.7433776673878019</v>
      </c>
      <c r="AB15" s="7" t="n">
        <v>0.7190665506847155</v>
      </c>
      <c r="AC15" s="7" t="n">
        <v>0.8275112372438427</v>
      </c>
      <c r="AD15" s="7" t="n">
        <v>0.663823035363463</v>
      </c>
      <c r="AE15" s="7" t="n">
        <v>0.7697669527304738</v>
      </c>
      <c r="AF15" s="7" t="n">
        <v>0.8853674911396321</v>
      </c>
      <c r="AG15" s="7" t="n">
        <v>0.9113071288065989</v>
      </c>
      <c r="AH15" s="7" t="n">
        <v>0.9057807525100933</v>
      </c>
      <c r="AI15" s="7" t="n">
        <v>0.7822593193130967</v>
      </c>
      <c r="AJ15" s="7" t="n">
        <v>0.7049789344668714</v>
      </c>
      <c r="AK15" s="7" t="n">
        <v>0.7785418950141719</v>
      </c>
      <c r="AL15" s="7" t="n">
        <v>0.965098842927776</v>
      </c>
      <c r="AM15" s="7" t="n">
        <v>0.6952073395696076</v>
      </c>
      <c r="AN15" s="7" t="n">
        <v>0.754674287594204</v>
      </c>
      <c r="AO15" s="7" t="n">
        <v>0.5563349633432484</v>
      </c>
      <c r="AP15" s="7" t="n">
        <v>0.771454367195433</v>
      </c>
      <c r="AQ15" s="7" t="n">
        <v>0.6936562252518327</v>
      </c>
      <c r="AR15" s="7" t="n">
        <v>0.7828599558187908</v>
      </c>
      <c r="AS15" s="7" t="n">
        <v>0.717775617457783</v>
      </c>
      <c r="AT15" s="7" t="n">
        <v>0.7523029960345488</v>
      </c>
      <c r="AU15" s="7" t="n">
        <v>0.7190666060229595</v>
      </c>
      <c r="AV15" s="7" t="n">
        <v>0.9239121606842807</v>
      </c>
      <c r="AW15" s="7" t="n">
        <v>0.8372824961241804</v>
      </c>
      <c r="AX15" s="7" t="n">
        <v>0.8790360052766401</v>
      </c>
      <c r="AY15" s="7" t="n">
        <v>0.7912112399579039</v>
      </c>
      <c r="AZ15" s="7" t="n">
        <v>0.8086793072078564</v>
      </c>
      <c r="BA15" s="7" t="n">
        <v>0.149006209317995</v>
      </c>
      <c r="BB15" s="7" t="n">
        <v>0.5750395779419472</v>
      </c>
      <c r="BC15" s="7" t="n">
        <v>0.7407248402619745</v>
      </c>
      <c r="BD15" s="7" t="n">
        <v>0.7369010278916056</v>
      </c>
      <c r="BE15" s="7" t="n">
        <v>0.4069496029510989</v>
      </c>
      <c r="BF15" s="7" t="n">
        <v>0.5836430987007163</v>
      </c>
      <c r="BG15" s="7" t="n">
        <v>0.9449123039812614</v>
      </c>
      <c r="BH15" s="7" t="n">
        <v>0.8865827137471397</v>
      </c>
      <c r="BI15" s="7" t="n">
        <v>0.8698850573881036</v>
      </c>
      <c r="BJ15" s="7" t="n">
        <v>0.7290675575922522</v>
      </c>
      <c r="BK15" s="7" t="n">
        <v>0.8821157498888255</v>
      </c>
      <c r="BL15" s="7" t="n">
        <v>0.7763088901174698</v>
      </c>
      <c r="BM15" s="7" t="n">
        <v>0.7975628972118531</v>
      </c>
      <c r="BN15" s="7" t="n">
        <v>0.8832996132853204</v>
      </c>
      <c r="BO15" s="7" t="n">
        <v>0.8543864938386512</v>
      </c>
      <c r="BP15" s="7" t="n">
        <v>0.6577488873899912</v>
      </c>
      <c r="BQ15" s="7" t="n">
        <v>0.8223937350085989</v>
      </c>
      <c r="BR15" s="7" t="n">
        <v>0.8290550063099879</v>
      </c>
      <c r="BS15" s="7" t="n">
        <v>0.8937577898336013</v>
      </c>
      <c r="BT15" s="7" t="n">
        <v>0.8309944340413803</v>
      </c>
      <c r="BU15" s="7" t="n">
        <v>0.9274391301067209</v>
      </c>
      <c r="BV15" s="7" t="n">
        <v>0.6984685430364884</v>
      </c>
      <c r="BW15" s="7" t="n">
        <v>0.3863139434522472</v>
      </c>
      <c r="BX15" s="7" t="n">
        <v>0.7797115616495576</v>
      </c>
      <c r="BY15" s="7" t="n">
        <v>0.8367589775844128</v>
      </c>
      <c r="BZ15" s="7" t="n">
        <v>0.7696514237518504</v>
      </c>
      <c r="CA15" s="7" t="n">
        <v>0.8889196507907139</v>
      </c>
      <c r="CB15" s="7" t="n">
        <v>0.7839342197265279</v>
      </c>
      <c r="CC15" s="7" t="n">
        <v>0.9299382927185897</v>
      </c>
      <c r="CD15" s="7" t="n">
        <v>0.8290813271207428</v>
      </c>
      <c r="CE15" s="7" t="n">
        <v>0.8682868682403765</v>
      </c>
      <c r="CF15" s="7" t="n">
        <v>0.8685115753262732</v>
      </c>
      <c r="CG15" s="7" t="n">
        <v>0.8611478533716527</v>
      </c>
      <c r="CH15" s="7" t="n">
        <v>0.8202608147469366</v>
      </c>
      <c r="CI15" s="7" t="n">
        <v>0.7983863060567253</v>
      </c>
      <c r="CJ15" s="7" t="n">
        <v>0.786621881317406</v>
      </c>
      <c r="CK15" s="7" t="n">
        <v>0.5418193065150591</v>
      </c>
      <c r="CL15" s="7" t="n">
        <v>0.7050386648355182</v>
      </c>
      <c r="CM15" s="7" t="n">
        <v>0.7210420924771092</v>
      </c>
      <c r="CN15" s="7" t="n">
        <v>0.8015971271577459</v>
      </c>
      <c r="CO15" s="7" t="n">
        <v>0.7589696746483211</v>
      </c>
      <c r="CP15" s="7" t="n">
        <v>0.6548657139837735</v>
      </c>
      <c r="CQ15" s="7" t="n">
        <v>0.8431866116449365</v>
      </c>
      <c r="CR15" s="7" t="n">
        <v>0.8958354976490908</v>
      </c>
      <c r="CS15" s="7" t="n">
        <v>0.8219308322058656</v>
      </c>
      <c r="CT15" s="7" t="n">
        <v>0.7079075511415603</v>
      </c>
      <c r="CU15" s="7" t="n">
        <v>0.7969636169718158</v>
      </c>
      <c r="CV15" s="7" t="n">
        <v>0.7609937987232359</v>
      </c>
      <c r="CW15" s="7" t="n">
        <v>0.7631547323274842</v>
      </c>
      <c r="CX15" s="7" t="n">
        <v>0.651699526391001</v>
      </c>
      <c r="CY15" s="7" t="n">
        <v>0.9363271912875211</v>
      </c>
      <c r="CZ15" s="7" t="n">
        <v>0.7976859810223329</v>
      </c>
      <c r="DA15" s="7" t="n">
        <v>0.8708257847200366</v>
      </c>
      <c r="DB15" s="7" t="n">
        <v>0.7790488816160861</v>
      </c>
      <c r="DC15" s="7" t="n">
        <v>0.8414803277803683</v>
      </c>
      <c r="DD15" s="7" t="n">
        <v>0.3535605840264731</v>
      </c>
      <c r="DE15" s="7" t="n">
        <v>0.8476344006847464</v>
      </c>
      <c r="DF15" s="7" t="n">
        <v>0.8306232446040865</v>
      </c>
      <c r="DG15" s="7" t="n">
        <v>0.124774332532074</v>
      </c>
      <c r="DH15" s="7" t="n">
        <v>0.6804462114629816</v>
      </c>
      <c r="DI15" s="7" t="n">
        <v>0.8832420731869711</v>
      </c>
      <c r="DJ15" s="7" t="n">
        <v>0.5254748087025837</v>
      </c>
      <c r="DK15" s="7" t="n">
        <v>0.894989679354837</v>
      </c>
      <c r="DL15" s="7" t="n">
        <v>0.83595317421669</v>
      </c>
      <c r="DM15" s="7" t="n">
        <v>0.5208372653378011</v>
      </c>
      <c r="DN15" s="7" t="n">
        <v>0.91230315419702</v>
      </c>
      <c r="DO15" s="7" t="n">
        <v>0.4200505245858285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0.9676692099710936</v>
      </c>
      <c r="D16" s="7" t="n">
        <v>0.9134137948014037</v>
      </c>
      <c r="E16" s="7" t="n">
        <v>0.7112810794011486</v>
      </c>
      <c r="F16" s="7" t="n">
        <v>0.8322287052431311</v>
      </c>
      <c r="G16" s="7" t="n">
        <v>0.7355958512381678</v>
      </c>
      <c r="H16" s="7" t="n">
        <v>0.7846871748367029</v>
      </c>
      <c r="I16" s="7" t="n">
        <v>0.900114695926316</v>
      </c>
      <c r="J16" s="7" t="n">
        <v>0.7899962102528938</v>
      </c>
      <c r="K16" s="7" t="n">
        <v>0.7624168167497111</v>
      </c>
      <c r="L16" s="7" t="n">
        <v>0.7916295584239352</v>
      </c>
      <c r="M16" s="7" t="n">
        <v>0.8256266025453156</v>
      </c>
      <c r="N16" s="7" t="n">
        <v>0.690231011761379</v>
      </c>
      <c r="O16" s="7" t="n">
        <v>0.8053028544703362</v>
      </c>
      <c r="P16" s="7" t="n">
        <v>0.8157758169129475</v>
      </c>
      <c r="Q16" s="7" t="n">
        <v>1</v>
      </c>
      <c r="R16" s="7" t="n">
        <v>0.9814573850600725</v>
      </c>
      <c r="S16" s="7" t="n">
        <v>0.8697049128298142</v>
      </c>
      <c r="T16" s="7" t="n">
        <v>0.8346921891728996</v>
      </c>
      <c r="U16" s="7" t="n">
        <v>0.923789719771385</v>
      </c>
      <c r="V16" s="7" t="n">
        <v>0.6791966871212869</v>
      </c>
      <c r="W16" s="7" t="n">
        <v>0.7733475497372889</v>
      </c>
      <c r="X16" s="7" t="n">
        <v>0.8230667671340253</v>
      </c>
      <c r="Y16" s="7" t="n">
        <v>0.5849178703483938</v>
      </c>
      <c r="Z16" s="7" t="n">
        <v>0.7165736089026756</v>
      </c>
      <c r="AA16" s="7" t="n">
        <v>0.725411560614817</v>
      </c>
      <c r="AB16" s="7" t="n">
        <v>0.7461639319791477</v>
      </c>
      <c r="AC16" s="7" t="n">
        <v>0.7390714077626256</v>
      </c>
      <c r="AD16" s="7" t="n">
        <v>0.6533590737233683</v>
      </c>
      <c r="AE16" s="7" t="n">
        <v>0.7376288963561775</v>
      </c>
      <c r="AF16" s="7" t="n">
        <v>0.8229419426482986</v>
      </c>
      <c r="AG16" s="7" t="n">
        <v>0.8668795598319716</v>
      </c>
      <c r="AH16" s="7" t="n">
        <v>0.8331617473626862</v>
      </c>
      <c r="AI16" s="7" t="n">
        <v>0.7779544464984083</v>
      </c>
      <c r="AJ16" s="7" t="n">
        <v>0.7363690531385246</v>
      </c>
      <c r="AK16" s="7" t="n">
        <v>0.7762055378669017</v>
      </c>
      <c r="AL16" s="7" t="n">
        <v>0.7595308628266512</v>
      </c>
      <c r="AM16" s="7" t="n">
        <v>0.8509299664819489</v>
      </c>
      <c r="AN16" s="7" t="n">
        <v>0.8153891425544844</v>
      </c>
      <c r="AO16" s="7" t="n">
        <v>0.6902347802146555</v>
      </c>
      <c r="AP16" s="7" t="n">
        <v>0.8111493004804891</v>
      </c>
      <c r="AQ16" s="7" t="n">
        <v>0.7941171347277404</v>
      </c>
      <c r="AR16" s="7" t="n">
        <v>0.6848075200045577</v>
      </c>
      <c r="AS16" s="7" t="n">
        <v>0.7340196444628901</v>
      </c>
      <c r="AT16" s="7" t="n">
        <v>0.6402206174267121</v>
      </c>
      <c r="AU16" s="7" t="n">
        <v>0.7461641479446888</v>
      </c>
      <c r="AV16" s="7" t="n">
        <v>0.8566424326707541</v>
      </c>
      <c r="AW16" s="7" t="n">
        <v>0.7115871938135582</v>
      </c>
      <c r="AX16" s="7" t="n">
        <v>0.808476947748399</v>
      </c>
      <c r="AY16" s="7" t="n">
        <v>0.7923062735953138</v>
      </c>
      <c r="AZ16" s="7" t="n">
        <v>0.6784435310327012</v>
      </c>
      <c r="BA16" s="7" t="n">
        <v>0.5096562539411175</v>
      </c>
      <c r="BB16" s="7" t="n">
        <v>0.6775884479880609</v>
      </c>
      <c r="BC16" s="7" t="n">
        <v>0.6748551305511504</v>
      </c>
      <c r="BD16" s="7" t="n">
        <v>0.850568873394868</v>
      </c>
      <c r="BE16" s="7" t="n">
        <v>0.5939795619992913</v>
      </c>
      <c r="BF16" s="7" t="n">
        <v>0.8022601642225088</v>
      </c>
      <c r="BG16" s="7" t="n">
        <v>0.7994800407509692</v>
      </c>
      <c r="BH16" s="7" t="n">
        <v>0.7859488903977209</v>
      </c>
      <c r="BI16" s="7" t="n">
        <v>0.8552803526146918</v>
      </c>
      <c r="BJ16" s="7" t="n">
        <v>0.8812792841144405</v>
      </c>
      <c r="BK16" s="7" t="n">
        <v>0.7083451839971148</v>
      </c>
      <c r="BL16" s="7" t="n">
        <v>0.7605788641188563</v>
      </c>
      <c r="BM16" s="7" t="n">
        <v>0.7645798267970981</v>
      </c>
      <c r="BN16" s="7" t="n">
        <v>0.8056166945596084</v>
      </c>
      <c r="BO16" s="7" t="n">
        <v>0.8146601585564207</v>
      </c>
      <c r="BP16" s="7" t="n">
        <v>0.7430061658158618</v>
      </c>
      <c r="BQ16" s="7" t="n">
        <v>0.7519893766405392</v>
      </c>
      <c r="BR16" s="7" t="n">
        <v>0.6913254859347617</v>
      </c>
      <c r="BS16" s="7" t="n">
        <v>0.8303806706005326</v>
      </c>
      <c r="BT16" s="7" t="n">
        <v>0.7728610318828851</v>
      </c>
      <c r="BU16" s="7" t="n">
        <v>0.7940070733275116</v>
      </c>
      <c r="BV16" s="7" t="n">
        <v>0.6634800600498734</v>
      </c>
      <c r="BW16" s="7" t="n">
        <v>0.7460544095269057</v>
      </c>
      <c r="BX16" s="7" t="n">
        <v>0.701803967492646</v>
      </c>
      <c r="BY16" s="7" t="n">
        <v>0.7670281796541002</v>
      </c>
      <c r="BZ16" s="7" t="n">
        <v>0.6085495364661114</v>
      </c>
      <c r="CA16" s="7" t="n">
        <v>0.7864900526298658</v>
      </c>
      <c r="CB16" s="7" t="n">
        <v>0.8467979855545209</v>
      </c>
      <c r="CC16" s="7" t="n">
        <v>0.779949313610657</v>
      </c>
      <c r="CD16" s="7" t="n">
        <v>0.6883009269227248</v>
      </c>
      <c r="CE16" s="7" t="n">
        <v>0.7906720208617533</v>
      </c>
      <c r="CF16" s="7" t="n">
        <v>0.89221272591967</v>
      </c>
      <c r="CG16" s="7" t="n">
        <v>0.8262299625891649</v>
      </c>
      <c r="CH16" s="7" t="n">
        <v>0.7610601734327296</v>
      </c>
      <c r="CI16" s="7" t="n">
        <v>0.7623186811041753</v>
      </c>
      <c r="CJ16" s="7" t="n">
        <v>0.8193089345590661</v>
      </c>
      <c r="CK16" s="7" t="n">
        <v>0.721309839651075</v>
      </c>
      <c r="CL16" s="7" t="n">
        <v>0.6910595829154816</v>
      </c>
      <c r="CM16" s="7" t="n">
        <v>0.5895744201778186</v>
      </c>
      <c r="CN16" s="7" t="n">
        <v>0.6914800236881343</v>
      </c>
      <c r="CO16" s="7" t="n">
        <v>0.7372434538592849</v>
      </c>
      <c r="CP16" s="7" t="n">
        <v>0.651822170473403</v>
      </c>
      <c r="CQ16" s="7" t="n">
        <v>0.8059823649623946</v>
      </c>
      <c r="CR16" s="7" t="n">
        <v>0.83603813505098</v>
      </c>
      <c r="CS16" s="7" t="n">
        <v>0.8118643803909871</v>
      </c>
      <c r="CT16" s="7" t="n">
        <v>0.7473890225174203</v>
      </c>
      <c r="CU16" s="7" t="n">
        <v>0.64391157235709</v>
      </c>
      <c r="CV16" s="7" t="n">
        <v>0.8100845278778206</v>
      </c>
      <c r="CW16" s="7" t="n">
        <v>0.7225324919402614</v>
      </c>
      <c r="CX16" s="7" t="n">
        <v>0.5391627041927474</v>
      </c>
      <c r="CY16" s="7" t="n">
        <v>0.7466672975942713</v>
      </c>
      <c r="CZ16" s="7" t="n">
        <v>0.7691727911572258</v>
      </c>
      <c r="DA16" s="7" t="n">
        <v>0.8076838532831723</v>
      </c>
      <c r="DB16" s="7" t="n">
        <v>0.6564825362283417</v>
      </c>
      <c r="DC16" s="7" t="n">
        <v>0.7852522713808442</v>
      </c>
      <c r="DD16" s="7" t="n">
        <v>0.7235813251435338</v>
      </c>
      <c r="DE16" s="7" t="n">
        <v>0.7862633795845597</v>
      </c>
      <c r="DF16" s="7" t="n">
        <v>0.7567236255572578</v>
      </c>
      <c r="DG16" s="7" t="n">
        <v>0.4946713897393744</v>
      </c>
      <c r="DH16" s="7" t="n">
        <v>0.831640551305293</v>
      </c>
      <c r="DI16" s="7" t="n">
        <v>0.7947422946293988</v>
      </c>
      <c r="DJ16" s="7" t="n">
        <v>0.6883486051559632</v>
      </c>
      <c r="DK16" s="7" t="n">
        <v>0.7802287547477282</v>
      </c>
      <c r="DL16" s="7" t="n">
        <v>0.7573441750864921</v>
      </c>
      <c r="DM16" s="7" t="n">
        <v>0.7621863042005179</v>
      </c>
      <c r="DN16" s="7" t="n">
        <v>0.7557672320962232</v>
      </c>
      <c r="DO16" s="7" t="n">
        <v>0.7485665732237899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0.9413450755274173</v>
      </c>
      <c r="D17" s="7" t="n">
        <v>0.8621049657339389</v>
      </c>
      <c r="E17" s="7" t="n">
        <v>0.7518078643917947</v>
      </c>
      <c r="F17" s="7" t="n">
        <v>0.7778904372400822</v>
      </c>
      <c r="G17" s="7" t="n">
        <v>0.7049792629752557</v>
      </c>
      <c r="H17" s="7" t="n">
        <v>0.716272969607116</v>
      </c>
      <c r="I17" s="7" t="n">
        <v>0.8295446649577256</v>
      </c>
      <c r="J17" s="7" t="n">
        <v>0.7096876984692964</v>
      </c>
      <c r="K17" s="7" t="n">
        <v>0.6811463360311739</v>
      </c>
      <c r="L17" s="7" t="n">
        <v>0.7058559705686809</v>
      </c>
      <c r="M17" s="7" t="n">
        <v>0.7740577560471601</v>
      </c>
      <c r="N17" s="7" t="n">
        <v>0.6258704664453755</v>
      </c>
      <c r="O17" s="7" t="n">
        <v>0.7822345237918141</v>
      </c>
      <c r="P17" s="7" t="n">
        <v>0.7882046369408434</v>
      </c>
      <c r="Q17" s="7" t="n">
        <v>0.9814573850600725</v>
      </c>
      <c r="R17" s="7" t="n">
        <v>1</v>
      </c>
      <c r="S17" s="7" t="n">
        <v>0.7919748306852293</v>
      </c>
      <c r="T17" s="7" t="n">
        <v>0.8021380024815279</v>
      </c>
      <c r="U17" s="7" t="n">
        <v>0.8645054048266371</v>
      </c>
      <c r="V17" s="7" t="n">
        <v>0.5934991545833075</v>
      </c>
      <c r="W17" s="7" t="n">
        <v>0.6764268225222305</v>
      </c>
      <c r="X17" s="7" t="n">
        <v>0.8517545994854808</v>
      </c>
      <c r="Y17" s="7" t="n">
        <v>0.6447114317308542</v>
      </c>
      <c r="Z17" s="7" t="n">
        <v>0.6542703976698518</v>
      </c>
      <c r="AA17" s="7" t="n">
        <v>0.6608727141102798</v>
      </c>
      <c r="AB17" s="7" t="n">
        <v>0.7324105719018186</v>
      </c>
      <c r="AC17" s="7" t="n">
        <v>0.7158088966286225</v>
      </c>
      <c r="AD17" s="7" t="n">
        <v>0.566195492679861</v>
      </c>
      <c r="AE17" s="7" t="n">
        <v>0.6754014223789788</v>
      </c>
      <c r="AF17" s="7" t="n">
        <v>0.7453719417106947</v>
      </c>
      <c r="AG17" s="7" t="n">
        <v>0.7982024093929846</v>
      </c>
      <c r="AH17" s="7" t="n">
        <v>0.755704131373592</v>
      </c>
      <c r="AI17" s="7" t="n">
        <v>0.6825139776461253</v>
      </c>
      <c r="AJ17" s="7" t="n">
        <v>0.6309285783713995</v>
      </c>
      <c r="AK17" s="7" t="n">
        <v>0.685926275872178</v>
      </c>
      <c r="AL17" s="7" t="n">
        <v>0.7352055833812867</v>
      </c>
      <c r="AM17" s="7" t="n">
        <v>0.7996400478803143</v>
      </c>
      <c r="AN17" s="7" t="n">
        <v>0.7199477688087437</v>
      </c>
      <c r="AO17" s="7" t="n">
        <v>0.6260473699105565</v>
      </c>
      <c r="AP17" s="7" t="n">
        <v>0.7614858114658888</v>
      </c>
      <c r="AQ17" s="7" t="n">
        <v>0.824690963184327</v>
      </c>
      <c r="AR17" s="7" t="n">
        <v>0.6138749349507754</v>
      </c>
      <c r="AS17" s="7" t="n">
        <v>0.6297614634258336</v>
      </c>
      <c r="AT17" s="7" t="n">
        <v>0.5592246005414597</v>
      </c>
      <c r="AU17" s="7" t="n">
        <v>0.7324107796436893</v>
      </c>
      <c r="AV17" s="7" t="n">
        <v>0.8292414001894263</v>
      </c>
      <c r="AW17" s="7" t="n">
        <v>0.6769808635412942</v>
      </c>
      <c r="AX17" s="7" t="n">
        <v>0.7633418019269709</v>
      </c>
      <c r="AY17" s="7" t="n">
        <v>0.7453367383580043</v>
      </c>
      <c r="AZ17" s="7" t="n">
        <v>0.6029658403229561</v>
      </c>
      <c r="BA17" s="7" t="n">
        <v>0.5074518421098297</v>
      </c>
      <c r="BB17" s="7" t="n">
        <v>0.6157005294884942</v>
      </c>
      <c r="BC17" s="7" t="n">
        <v>0.6062280421798882</v>
      </c>
      <c r="BD17" s="7" t="n">
        <v>0.9019305179686492</v>
      </c>
      <c r="BE17" s="7" t="n">
        <v>0.6357679714392414</v>
      </c>
      <c r="BF17" s="7" t="n">
        <v>0.7177588348879226</v>
      </c>
      <c r="BG17" s="7" t="n">
        <v>0.7754870936899262</v>
      </c>
      <c r="BH17" s="7" t="n">
        <v>0.7181189471813587</v>
      </c>
      <c r="BI17" s="7" t="n">
        <v>0.8733700199250166</v>
      </c>
      <c r="BJ17" s="7" t="n">
        <v>0.9242405577361353</v>
      </c>
      <c r="BK17" s="7" t="n">
        <v>0.6658644770159808</v>
      </c>
      <c r="BL17" s="7" t="n">
        <v>0.7396854285667455</v>
      </c>
      <c r="BM17" s="7" t="n">
        <v>0.7342522953425438</v>
      </c>
      <c r="BN17" s="7" t="n">
        <v>0.7388319493829736</v>
      </c>
      <c r="BO17" s="7" t="n">
        <v>0.7315822024203699</v>
      </c>
      <c r="BP17" s="7" t="n">
        <v>0.6836231298680868</v>
      </c>
      <c r="BQ17" s="7" t="n">
        <v>0.7143029473532087</v>
      </c>
      <c r="BR17" s="7" t="n">
        <v>0.6699856878786995</v>
      </c>
      <c r="BS17" s="7" t="n">
        <v>0.8097921598351124</v>
      </c>
      <c r="BT17" s="7" t="n">
        <v>0.6960504385061905</v>
      </c>
      <c r="BU17" s="7" t="n">
        <v>0.7254794414312548</v>
      </c>
      <c r="BV17" s="7" t="n">
        <v>0.5931184862053054</v>
      </c>
      <c r="BW17" s="7" t="n">
        <v>0.7579907052023354</v>
      </c>
      <c r="BX17" s="7" t="n">
        <v>0.6354575887172307</v>
      </c>
      <c r="BY17" s="7" t="n">
        <v>0.6964482327809505</v>
      </c>
      <c r="BZ17" s="7" t="n">
        <v>0.5652074387127423</v>
      </c>
      <c r="CA17" s="7" t="n">
        <v>0.7279781095000089</v>
      </c>
      <c r="CB17" s="7" t="n">
        <v>0.8692321433288557</v>
      </c>
      <c r="CC17" s="7" t="n">
        <v>0.7331578613819427</v>
      </c>
      <c r="CD17" s="7" t="n">
        <v>0.6140725772795487</v>
      </c>
      <c r="CE17" s="7" t="n">
        <v>0.7779960221539698</v>
      </c>
      <c r="CF17" s="7" t="n">
        <v>0.8914727784415131</v>
      </c>
      <c r="CG17" s="7" t="n">
        <v>0.7852312005105222</v>
      </c>
      <c r="CH17" s="7" t="n">
        <v>0.6827428202594743</v>
      </c>
      <c r="CI17" s="7" t="n">
        <v>0.6703052208093258</v>
      </c>
      <c r="CJ17" s="7" t="n">
        <v>0.7279197519143117</v>
      </c>
      <c r="CK17" s="7" t="n">
        <v>0.6591088892329551</v>
      </c>
      <c r="CL17" s="7" t="n">
        <v>0.6184761894236772</v>
      </c>
      <c r="CM17" s="7" t="n">
        <v>0.5031509579916332</v>
      </c>
      <c r="CN17" s="7" t="n">
        <v>0.6320201450083492</v>
      </c>
      <c r="CO17" s="7" t="n">
        <v>0.6559298904989719</v>
      </c>
      <c r="CP17" s="7" t="n">
        <v>0.5669045221071172</v>
      </c>
      <c r="CQ17" s="7" t="n">
        <v>0.7213242319822547</v>
      </c>
      <c r="CR17" s="7" t="n">
        <v>0.796693187865546</v>
      </c>
      <c r="CS17" s="7" t="n">
        <v>0.7197509152472138</v>
      </c>
      <c r="CT17" s="7" t="n">
        <v>0.6446544588834778</v>
      </c>
      <c r="CU17" s="7" t="n">
        <v>0.5683918786632162</v>
      </c>
      <c r="CV17" s="7" t="n">
        <v>0.7417944902156846</v>
      </c>
      <c r="CW17" s="7" t="n">
        <v>0.7201415233919892</v>
      </c>
      <c r="CX17" s="7" t="n">
        <v>0.4458284226657165</v>
      </c>
      <c r="CY17" s="7" t="n">
        <v>0.7016131141018993</v>
      </c>
      <c r="CZ17" s="7" t="n">
        <v>0.6775874178269733</v>
      </c>
      <c r="DA17" s="7" t="n">
        <v>0.7372043820163864</v>
      </c>
      <c r="DB17" s="7" t="n">
        <v>0.5783875662490914</v>
      </c>
      <c r="DC17" s="7" t="n">
        <v>0.7004157406677611</v>
      </c>
      <c r="DD17" s="7" t="n">
        <v>0.798125861704601</v>
      </c>
      <c r="DE17" s="7" t="n">
        <v>0.7033960663876871</v>
      </c>
      <c r="DF17" s="7" t="n">
        <v>0.6955420722747667</v>
      </c>
      <c r="DG17" s="7" t="n">
        <v>0.4923840640774641</v>
      </c>
      <c r="DH17" s="7" t="n">
        <v>0.77985501951988</v>
      </c>
      <c r="DI17" s="7" t="n">
        <v>0.7175087466153487</v>
      </c>
      <c r="DJ17" s="7" t="n">
        <v>0.7352110503071734</v>
      </c>
      <c r="DK17" s="7" t="n">
        <v>0.7158715346738272</v>
      </c>
      <c r="DL17" s="7" t="n">
        <v>0.7046389225237391</v>
      </c>
      <c r="DM17" s="7" t="n">
        <v>0.8076373614791558</v>
      </c>
      <c r="DN17" s="7" t="n">
        <v>0.7010485118551487</v>
      </c>
      <c r="DO17" s="7" t="n">
        <v>0.7770969174049285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0.8771252296318828</v>
      </c>
      <c r="D18" s="7" t="n">
        <v>0.9722548765582059</v>
      </c>
      <c r="E18" s="7" t="n">
        <v>0.4616871517980651</v>
      </c>
      <c r="F18" s="7" t="n">
        <v>0.9499536675060885</v>
      </c>
      <c r="G18" s="7" t="n">
        <v>0.784469310612619</v>
      </c>
      <c r="H18" s="7" t="n">
        <v>0.9089712117402865</v>
      </c>
      <c r="I18" s="7" t="n">
        <v>0.992918626076449</v>
      </c>
      <c r="J18" s="7" t="n">
        <v>0.8146994075063182</v>
      </c>
      <c r="K18" s="7" t="n">
        <v>0.7850016977264926</v>
      </c>
      <c r="L18" s="7" t="n">
        <v>0.8596867637085923</v>
      </c>
      <c r="M18" s="7" t="n">
        <v>0.848777201837833</v>
      </c>
      <c r="N18" s="7" t="n">
        <v>0.8737917623288067</v>
      </c>
      <c r="O18" s="7" t="n">
        <v>0.7734766703850655</v>
      </c>
      <c r="P18" s="7" t="n">
        <v>0.7042048777552384</v>
      </c>
      <c r="Q18" s="7" t="n">
        <v>0.8697049128298142</v>
      </c>
      <c r="R18" s="7" t="n">
        <v>0.7919748306852293</v>
      </c>
      <c r="S18" s="7" t="n">
        <v>1</v>
      </c>
      <c r="T18" s="7" t="n">
        <v>0.7683719540405041</v>
      </c>
      <c r="U18" s="7" t="n">
        <v>0.9574890074766087</v>
      </c>
      <c r="V18" s="7" t="n">
        <v>0.8219627855671426</v>
      </c>
      <c r="W18" s="7" t="n">
        <v>0.9550978308800182</v>
      </c>
      <c r="X18" s="7" t="n">
        <v>0.5924035902314699</v>
      </c>
      <c r="Y18" s="7" t="n">
        <v>0.3378139756169058</v>
      </c>
      <c r="Z18" s="7" t="n">
        <v>0.8785726838120198</v>
      </c>
      <c r="AA18" s="7" t="n">
        <v>0.7829129036297333</v>
      </c>
      <c r="AB18" s="7" t="n">
        <v>0.6895492770421614</v>
      </c>
      <c r="AC18" s="7" t="n">
        <v>0.6553192959211913</v>
      </c>
      <c r="AD18" s="7" t="n">
        <v>0.8544635439060679</v>
      </c>
      <c r="AE18" s="7" t="n">
        <v>0.777310548068863</v>
      </c>
      <c r="AF18" s="7" t="n">
        <v>0.8280200884989378</v>
      </c>
      <c r="AG18" s="7" t="n">
        <v>0.9008368297193629</v>
      </c>
      <c r="AH18" s="7" t="n">
        <v>0.8881261315296392</v>
      </c>
      <c r="AI18" s="7" t="n">
        <v>0.9160267965295227</v>
      </c>
      <c r="AJ18" s="7" t="n">
        <v>0.9101671248257789</v>
      </c>
      <c r="AK18" s="7" t="n">
        <v>0.8277881035789175</v>
      </c>
      <c r="AL18" s="7" t="n">
        <v>0.6265987713812172</v>
      </c>
      <c r="AM18" s="7" t="n">
        <v>0.9111998583712398</v>
      </c>
      <c r="AN18" s="7" t="n">
        <v>0.9649524277598541</v>
      </c>
      <c r="AO18" s="7" t="n">
        <v>0.8724231051334379</v>
      </c>
      <c r="AP18" s="7" t="n">
        <v>0.8017880443481628</v>
      </c>
      <c r="AQ18" s="7" t="n">
        <v>0.5602030036525939</v>
      </c>
      <c r="AR18" s="7" t="n">
        <v>0.7661790841248951</v>
      </c>
      <c r="AS18" s="7" t="n">
        <v>0.9114627701664063</v>
      </c>
      <c r="AT18" s="7" t="n">
        <v>0.8127350701679842</v>
      </c>
      <c r="AU18" s="7" t="n">
        <v>0.6895494860711289</v>
      </c>
      <c r="AV18" s="7" t="n">
        <v>0.732000578101927</v>
      </c>
      <c r="AW18" s="7" t="n">
        <v>0.6129390635872044</v>
      </c>
      <c r="AX18" s="7" t="n">
        <v>0.7255710544569889</v>
      </c>
      <c r="AY18" s="7" t="n">
        <v>0.7749725381602675</v>
      </c>
      <c r="AZ18" s="7" t="n">
        <v>0.8224433941812068</v>
      </c>
      <c r="BA18" s="7" t="n">
        <v>0.5373034621102013</v>
      </c>
      <c r="BB18" s="7" t="n">
        <v>0.8524204842483148</v>
      </c>
      <c r="BC18" s="7" t="n">
        <v>0.7857354704955051</v>
      </c>
      <c r="BD18" s="7" t="n">
        <v>0.6437047858387325</v>
      </c>
      <c r="BE18" s="7" t="n">
        <v>0.3351075642202555</v>
      </c>
      <c r="BF18" s="7" t="n">
        <v>0.978450661439377</v>
      </c>
      <c r="BG18" s="7" t="n">
        <v>0.7359241137712421</v>
      </c>
      <c r="BH18" s="7" t="n">
        <v>0.7421458374861758</v>
      </c>
      <c r="BI18" s="7" t="n">
        <v>0.6614079007949987</v>
      </c>
      <c r="BJ18" s="7" t="n">
        <v>0.6991087887789069</v>
      </c>
      <c r="BK18" s="7" t="n">
        <v>0.729274744454349</v>
      </c>
      <c r="BL18" s="7" t="n">
        <v>0.7368125311311642</v>
      </c>
      <c r="BM18" s="7" t="n">
        <v>0.6400386838660734</v>
      </c>
      <c r="BN18" s="7" t="n">
        <v>0.7606959462867598</v>
      </c>
      <c r="BO18" s="7" t="n">
        <v>0.8452867958075229</v>
      </c>
      <c r="BP18" s="7" t="n">
        <v>0.8851794366649023</v>
      </c>
      <c r="BQ18" s="7" t="n">
        <v>0.7202728080827243</v>
      </c>
      <c r="BR18" s="7" t="n">
        <v>0.594089972070945</v>
      </c>
      <c r="BS18" s="7" t="n">
        <v>0.7778311989486522</v>
      </c>
      <c r="BT18" s="7" t="n">
        <v>0.7598271104422559</v>
      </c>
      <c r="BU18" s="7" t="n">
        <v>0.7768489597081552</v>
      </c>
      <c r="BV18" s="7" t="n">
        <v>0.7565850981448022</v>
      </c>
      <c r="BW18" s="7" t="n">
        <v>0.6278347776074035</v>
      </c>
      <c r="BX18" s="7" t="n">
        <v>0.7639751333363674</v>
      </c>
      <c r="BY18" s="7" t="n">
        <v>0.727078327911446</v>
      </c>
      <c r="BZ18" s="7" t="n">
        <v>0.5371214366995419</v>
      </c>
      <c r="CA18" s="7" t="n">
        <v>0.7167322740381471</v>
      </c>
      <c r="CB18" s="7" t="n">
        <v>0.6501478445120011</v>
      </c>
      <c r="CC18" s="7" t="n">
        <v>0.697958000017021</v>
      </c>
      <c r="CD18" s="7" t="n">
        <v>0.820376126419578</v>
      </c>
      <c r="CE18" s="7" t="n">
        <v>0.7131494022527779</v>
      </c>
      <c r="CF18" s="7" t="n">
        <v>0.7235843864176508</v>
      </c>
      <c r="CG18" s="7" t="n">
        <v>0.7371312684613924</v>
      </c>
      <c r="CH18" s="7" t="n">
        <v>0.7480493571026573</v>
      </c>
      <c r="CI18" s="7" t="n">
        <v>0.7870361521635773</v>
      </c>
      <c r="CJ18" s="7" t="n">
        <v>0.8776343157960591</v>
      </c>
      <c r="CK18" s="7" t="n">
        <v>0.8738400395559534</v>
      </c>
      <c r="CL18" s="7" t="n">
        <v>0.7828145100312868</v>
      </c>
      <c r="CM18" s="7" t="n">
        <v>0.7728289435896351</v>
      </c>
      <c r="CN18" s="7" t="n">
        <v>0.7257016039401475</v>
      </c>
      <c r="CO18" s="7" t="n">
        <v>0.7523474412787827</v>
      </c>
      <c r="CP18" s="7" t="n">
        <v>0.798799028210387</v>
      </c>
      <c r="CQ18" s="7" t="n">
        <v>0.8570893630577365</v>
      </c>
      <c r="CR18" s="7" t="n">
        <v>0.7379517605049393</v>
      </c>
      <c r="CS18" s="7" t="n">
        <v>0.8527241652365515</v>
      </c>
      <c r="CT18" s="7" t="n">
        <v>0.9034990619115226</v>
      </c>
      <c r="CU18" s="7" t="n">
        <v>0.7934139509479169</v>
      </c>
      <c r="CV18" s="7" t="n">
        <v>0.928978579201812</v>
      </c>
      <c r="CW18" s="7" t="n">
        <v>0.6038319531147371</v>
      </c>
      <c r="CX18" s="7" t="n">
        <v>0.7526572039153342</v>
      </c>
      <c r="CY18" s="7" t="n">
        <v>0.6838911750224231</v>
      </c>
      <c r="CZ18" s="7" t="n">
        <v>0.8321772591936669</v>
      </c>
      <c r="DA18" s="7" t="n">
        <v>0.827906367799869</v>
      </c>
      <c r="DB18" s="7" t="n">
        <v>0.819263497215916</v>
      </c>
      <c r="DC18" s="7" t="n">
        <v>0.8260966520872931</v>
      </c>
      <c r="DD18" s="7" t="n">
        <v>0.4832352367087291</v>
      </c>
      <c r="DE18" s="7" t="n">
        <v>0.8212965408991134</v>
      </c>
      <c r="DF18" s="7" t="n">
        <v>0.7921861591930822</v>
      </c>
      <c r="DG18" s="7" t="n">
        <v>0.52529219695649</v>
      </c>
      <c r="DH18" s="7" t="n">
        <v>0.8778103870754796</v>
      </c>
      <c r="DI18" s="7" t="n">
        <v>0.8070442882477479</v>
      </c>
      <c r="DJ18" s="7" t="n">
        <v>0.4227387365203423</v>
      </c>
      <c r="DK18" s="7" t="n">
        <v>0.7297242907008816</v>
      </c>
      <c r="DL18" s="7" t="n">
        <v>0.7556599357039123</v>
      </c>
      <c r="DM18" s="7" t="n">
        <v>0.5209734551770082</v>
      </c>
      <c r="DN18" s="7" t="n">
        <v>0.7082645978894385</v>
      </c>
      <c r="DO18" s="7" t="n">
        <v>0.5966297714859333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0.8662971247478617</v>
      </c>
      <c r="D19" s="7" t="n">
        <v>0.7525665450468918</v>
      </c>
      <c r="E19" s="7" t="n">
        <v>0.5331925374003973</v>
      </c>
      <c r="F19" s="7" t="n">
        <v>0.6442368085396012</v>
      </c>
      <c r="G19" s="7" t="n">
        <v>0.4612877558680959</v>
      </c>
      <c r="H19" s="7" t="n">
        <v>0.8475800505017176</v>
      </c>
      <c r="I19" s="7" t="n">
        <v>0.7866608905193114</v>
      </c>
      <c r="J19" s="7" t="n">
        <v>0.8420193702477937</v>
      </c>
      <c r="K19" s="7" t="n">
        <v>0.8171053882490437</v>
      </c>
      <c r="L19" s="7" t="n">
        <v>0.8629529642449881</v>
      </c>
      <c r="M19" s="7" t="n">
        <v>0.9346364741149177</v>
      </c>
      <c r="N19" s="7" t="n">
        <v>0.6522486229679275</v>
      </c>
      <c r="O19" s="7" t="n">
        <v>0.8921120585914112</v>
      </c>
      <c r="P19" s="7" t="n">
        <v>0.9258856499266717</v>
      </c>
      <c r="Q19" s="7" t="n">
        <v>0.8346921891728996</v>
      </c>
      <c r="R19" s="7" t="n">
        <v>0.8021380024815279</v>
      </c>
      <c r="S19" s="7" t="n">
        <v>0.7683719540405041</v>
      </c>
      <c r="T19" s="7" t="n">
        <v>1</v>
      </c>
      <c r="U19" s="7" t="n">
        <v>0.9139365053276518</v>
      </c>
      <c r="V19" s="7" t="n">
        <v>0.7633682815499078</v>
      </c>
      <c r="W19" s="7" t="n">
        <v>0.783846081121351</v>
      </c>
      <c r="X19" s="7" t="n">
        <v>0.6884045163097099</v>
      </c>
      <c r="Y19" s="7" t="n">
        <v>0.3112668300536083</v>
      </c>
      <c r="Z19" s="7" t="n">
        <v>0.6816584308590143</v>
      </c>
      <c r="AA19" s="7" t="n">
        <v>0.8766202508931727</v>
      </c>
      <c r="AB19" s="7" t="n">
        <v>0.684338057045532</v>
      </c>
      <c r="AC19" s="7" t="n">
        <v>0.8524561643888381</v>
      </c>
      <c r="AD19" s="7" t="n">
        <v>0.7051111712497306</v>
      </c>
      <c r="AE19" s="7" t="n">
        <v>0.8929530546580772</v>
      </c>
      <c r="AF19" s="7" t="n">
        <v>0.8635744775320867</v>
      </c>
      <c r="AG19" s="7" t="n">
        <v>0.9431563833653032</v>
      </c>
      <c r="AH19" s="7" t="n">
        <v>0.9233655738339014</v>
      </c>
      <c r="AI19" s="7" t="n">
        <v>0.8494300080280833</v>
      </c>
      <c r="AJ19" s="7" t="n">
        <v>0.7723639999137351</v>
      </c>
      <c r="AK19" s="7" t="n">
        <v>0.8176182424798595</v>
      </c>
      <c r="AL19" s="7" t="n">
        <v>0.8012308733666259</v>
      </c>
      <c r="AM19" s="7" t="n">
        <v>0.7491691851205611</v>
      </c>
      <c r="AN19" s="7" t="n">
        <v>0.8022508993276448</v>
      </c>
      <c r="AO19" s="7" t="n">
        <v>0.6486194129218698</v>
      </c>
      <c r="AP19" s="7" t="n">
        <v>0.8023497222565219</v>
      </c>
      <c r="AQ19" s="7" t="n">
        <v>0.7060829765696262</v>
      </c>
      <c r="AR19" s="7" t="n">
        <v>0.8620874935627458</v>
      </c>
      <c r="AS19" s="7" t="n">
        <v>0.7765107890674261</v>
      </c>
      <c r="AT19" s="7" t="n">
        <v>0.7700574148683162</v>
      </c>
      <c r="AU19" s="7" t="n">
        <v>0.6843381606869329</v>
      </c>
      <c r="AV19" s="7" t="n">
        <v>0.9106890984142674</v>
      </c>
      <c r="AW19" s="7" t="n">
        <v>0.7627188620660867</v>
      </c>
      <c r="AX19" s="7" t="n">
        <v>0.8852385952617406</v>
      </c>
      <c r="AY19" s="7" t="n">
        <v>0.8202296651779892</v>
      </c>
      <c r="AZ19" s="7" t="n">
        <v>0.841698027803498</v>
      </c>
      <c r="BA19" s="7" t="n">
        <v>0.1835321757418843</v>
      </c>
      <c r="BB19" s="7" t="n">
        <v>0.6373763577076414</v>
      </c>
      <c r="BC19" s="7" t="n">
        <v>0.8532318158167426</v>
      </c>
      <c r="BD19" s="7" t="n">
        <v>0.7191703708474476</v>
      </c>
      <c r="BE19" s="7" t="n">
        <v>0.4120861304651305</v>
      </c>
      <c r="BF19" s="7" t="n">
        <v>0.6619606271855495</v>
      </c>
      <c r="BG19" s="7" t="n">
        <v>0.9589483762382562</v>
      </c>
      <c r="BH19" s="7" t="n">
        <v>0.8288600668884438</v>
      </c>
      <c r="BI19" s="7" t="n">
        <v>0.854166992017382</v>
      </c>
      <c r="BJ19" s="7" t="n">
        <v>0.7383591616422679</v>
      </c>
      <c r="BK19" s="7" t="n">
        <v>0.8755078000141606</v>
      </c>
      <c r="BL19" s="7" t="n">
        <v>0.7394714030448121</v>
      </c>
      <c r="BM19" s="7" t="n">
        <v>0.8465488278369308</v>
      </c>
      <c r="BN19" s="7" t="n">
        <v>0.8288409882757448</v>
      </c>
      <c r="BO19" s="7" t="n">
        <v>0.8478527432748347</v>
      </c>
      <c r="BP19" s="7" t="n">
        <v>0.7150051694574719</v>
      </c>
      <c r="BQ19" s="7" t="n">
        <v>0.8104481605946446</v>
      </c>
      <c r="BR19" s="7" t="n">
        <v>0.7940275662225978</v>
      </c>
      <c r="BS19" s="7" t="n">
        <v>0.9042634183332267</v>
      </c>
      <c r="BT19" s="7" t="n">
        <v>0.7886997479300949</v>
      </c>
      <c r="BU19" s="7" t="n">
        <v>0.8768647596221754</v>
      </c>
      <c r="BV19" s="7" t="n">
        <v>0.8303427056042907</v>
      </c>
      <c r="BW19" s="7" t="n">
        <v>0.4447149862033124</v>
      </c>
      <c r="BX19" s="7" t="n">
        <v>0.8765947124719694</v>
      </c>
      <c r="BY19" s="7" t="n">
        <v>0.7760186162212755</v>
      </c>
      <c r="BZ19" s="7" t="n">
        <v>0.6576284340758392</v>
      </c>
      <c r="CA19" s="7" t="n">
        <v>0.813634724462364</v>
      </c>
      <c r="CB19" s="7" t="n">
        <v>0.8319949818838912</v>
      </c>
      <c r="CC19" s="7" t="n">
        <v>0.8060466400864115</v>
      </c>
      <c r="CD19" s="7" t="n">
        <v>0.8461045047818699</v>
      </c>
      <c r="CE19" s="7" t="n">
        <v>0.8070320746131849</v>
      </c>
      <c r="CF19" s="7" t="n">
        <v>0.8775001873512555</v>
      </c>
      <c r="CG19" s="7" t="n">
        <v>0.8759110226471007</v>
      </c>
      <c r="CH19" s="7" t="n">
        <v>0.7786212112255005</v>
      </c>
      <c r="CI19" s="7" t="n">
        <v>0.7772912267281779</v>
      </c>
      <c r="CJ19" s="7" t="n">
        <v>0.8138341546541064</v>
      </c>
      <c r="CK19" s="7" t="n">
        <v>0.6733812900196436</v>
      </c>
      <c r="CL19" s="7" t="n">
        <v>0.8420262026684516</v>
      </c>
      <c r="CM19" s="7" t="n">
        <v>0.7249885385387147</v>
      </c>
      <c r="CN19" s="7" t="n">
        <v>0.8815684877844283</v>
      </c>
      <c r="CO19" s="7" t="n">
        <v>0.7256208272431013</v>
      </c>
      <c r="CP19" s="7" t="n">
        <v>0.7821965864574247</v>
      </c>
      <c r="CQ19" s="7" t="n">
        <v>0.8417032551500357</v>
      </c>
      <c r="CR19" s="7" t="n">
        <v>0.901854538407559</v>
      </c>
      <c r="CS19" s="7" t="n">
        <v>0.8009117810011767</v>
      </c>
      <c r="CT19" s="7" t="n">
        <v>0.7678864620391357</v>
      </c>
      <c r="CU19" s="7" t="n">
        <v>0.832814732949542</v>
      </c>
      <c r="CV19" s="7" t="n">
        <v>0.8103743963535972</v>
      </c>
      <c r="CW19" s="7" t="n">
        <v>0.6321009983676066</v>
      </c>
      <c r="CX19" s="7" t="n">
        <v>0.6610026379714243</v>
      </c>
      <c r="CY19" s="7" t="n">
        <v>0.860724235580098</v>
      </c>
      <c r="CZ19" s="7" t="n">
        <v>0.7742765443739386</v>
      </c>
      <c r="DA19" s="7" t="n">
        <v>0.8806089089350959</v>
      </c>
      <c r="DB19" s="7" t="n">
        <v>0.8115406974033301</v>
      </c>
      <c r="DC19" s="7" t="n">
        <v>0.8240546312391325</v>
      </c>
      <c r="DD19" s="7" t="n">
        <v>0.3749637360845688</v>
      </c>
      <c r="DE19" s="7" t="n">
        <v>0.825607515794174</v>
      </c>
      <c r="DF19" s="7" t="n">
        <v>0.857716253579295</v>
      </c>
      <c r="DG19" s="7" t="n">
        <v>0.1603716285005583</v>
      </c>
      <c r="DH19" s="7" t="n">
        <v>0.7279996953900865</v>
      </c>
      <c r="DI19" s="7" t="n">
        <v>0.8460880743182947</v>
      </c>
      <c r="DJ19" s="7" t="n">
        <v>0.54356152622974</v>
      </c>
      <c r="DK19" s="7" t="n">
        <v>0.8155454310967328</v>
      </c>
      <c r="DL19" s="7" t="n">
        <v>0.9072951258212912</v>
      </c>
      <c r="DM19" s="7" t="n">
        <v>0.5584465155603049</v>
      </c>
      <c r="DN19" s="7" t="n">
        <v>0.8215431029635109</v>
      </c>
      <c r="DO19" s="7" t="n">
        <v>0.5356966993856707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0.9442444407259122</v>
      </c>
      <c r="D20" s="7" t="n">
        <v>0.9445237549336764</v>
      </c>
      <c r="E20" s="7" t="n">
        <v>0.5527654454072561</v>
      </c>
      <c r="F20" s="7" t="n">
        <v>0.8778300295992632</v>
      </c>
      <c r="G20" s="7" t="n">
        <v>0.7140468988749311</v>
      </c>
      <c r="H20" s="7" t="n">
        <v>0.9309504275970912</v>
      </c>
      <c r="I20" s="7" t="n">
        <v>0.9694878329002042</v>
      </c>
      <c r="J20" s="7" t="n">
        <v>0.8723007243774678</v>
      </c>
      <c r="K20" s="7" t="n">
        <v>0.8416800923111913</v>
      </c>
      <c r="L20" s="7" t="n">
        <v>0.9043972058274115</v>
      </c>
      <c r="M20" s="7" t="n">
        <v>0.9336225032076469</v>
      </c>
      <c r="N20" s="7" t="n">
        <v>0.8341758909406479</v>
      </c>
      <c r="O20" s="7" t="n">
        <v>0.876391508820684</v>
      </c>
      <c r="P20" s="7" t="n">
        <v>0.8518965982328099</v>
      </c>
      <c r="Q20" s="7" t="n">
        <v>0.923789719771385</v>
      </c>
      <c r="R20" s="7" t="n">
        <v>0.8645054048266371</v>
      </c>
      <c r="S20" s="7" t="n">
        <v>0.9574890074766087</v>
      </c>
      <c r="T20" s="7" t="n">
        <v>0.9139365053276518</v>
      </c>
      <c r="U20" s="7" t="n">
        <v>1</v>
      </c>
      <c r="V20" s="7" t="n">
        <v>0.8327385296921981</v>
      </c>
      <c r="W20" s="7" t="n">
        <v>0.929295839484644</v>
      </c>
      <c r="X20" s="7" t="n">
        <v>0.6995160431020176</v>
      </c>
      <c r="Y20" s="7" t="n">
        <v>0.3707177154824858</v>
      </c>
      <c r="Z20" s="7" t="n">
        <v>0.8489391229184216</v>
      </c>
      <c r="AA20" s="7" t="n">
        <v>0.860029331514791</v>
      </c>
      <c r="AB20" s="7" t="n">
        <v>0.7431538696817894</v>
      </c>
      <c r="AC20" s="7" t="n">
        <v>0.7829270279169325</v>
      </c>
      <c r="AD20" s="7" t="n">
        <v>0.8289664940890025</v>
      </c>
      <c r="AE20" s="7" t="n">
        <v>0.8652904920639548</v>
      </c>
      <c r="AF20" s="7" t="n">
        <v>0.8935964428492067</v>
      </c>
      <c r="AG20" s="7" t="n">
        <v>0.9742466790676281</v>
      </c>
      <c r="AH20" s="7" t="n">
        <v>0.9547119287280911</v>
      </c>
      <c r="AI20" s="7" t="n">
        <v>0.9317241316331266</v>
      </c>
      <c r="AJ20" s="7" t="n">
        <v>0.8942076628452746</v>
      </c>
      <c r="AK20" s="7" t="n">
        <v>0.8709031030981002</v>
      </c>
      <c r="AL20" s="7" t="n">
        <v>0.7568342444999433</v>
      </c>
      <c r="AM20" s="7" t="n">
        <v>0.9124494320847557</v>
      </c>
      <c r="AN20" s="7" t="n">
        <v>0.9503838270970886</v>
      </c>
      <c r="AO20" s="7" t="n">
        <v>0.8328081107736479</v>
      </c>
      <c r="AP20" s="7" t="n">
        <v>0.8615356570345625</v>
      </c>
      <c r="AQ20" s="7" t="n">
        <v>0.6831790186580617</v>
      </c>
      <c r="AR20" s="7" t="n">
        <v>0.8431758114790989</v>
      </c>
      <c r="AS20" s="7" t="n">
        <v>0.8958332709738186</v>
      </c>
      <c r="AT20" s="7" t="n">
        <v>0.8304151211141654</v>
      </c>
      <c r="AU20" s="7" t="n">
        <v>0.7431540476723977</v>
      </c>
      <c r="AV20" s="7" t="n">
        <v>0.8589711321252771</v>
      </c>
      <c r="AW20" s="7" t="n">
        <v>0.7301461292840095</v>
      </c>
      <c r="AX20" s="7" t="n">
        <v>0.8395631152001027</v>
      </c>
      <c r="AY20" s="7" t="n">
        <v>0.8511161418515709</v>
      </c>
      <c r="AZ20" s="7" t="n">
        <v>0.8672434489985217</v>
      </c>
      <c r="BA20" s="7" t="n">
        <v>0.4514159217402938</v>
      </c>
      <c r="BB20" s="7" t="n">
        <v>0.8160830245829347</v>
      </c>
      <c r="BC20" s="7" t="n">
        <v>0.8479107567056569</v>
      </c>
      <c r="BD20" s="7" t="n">
        <v>0.7411824365343022</v>
      </c>
      <c r="BE20" s="7" t="n">
        <v>0.4132882419118573</v>
      </c>
      <c r="BF20" s="7" t="n">
        <v>0.8977255065299179</v>
      </c>
      <c r="BG20" s="7" t="n">
        <v>0.8764799977858039</v>
      </c>
      <c r="BH20" s="7" t="n">
        <v>0.8340319962551308</v>
      </c>
      <c r="BI20" s="7" t="n">
        <v>0.8056116939734319</v>
      </c>
      <c r="BJ20" s="7" t="n">
        <v>0.7827555695769918</v>
      </c>
      <c r="BK20" s="7" t="n">
        <v>0.8354034434745989</v>
      </c>
      <c r="BL20" s="7" t="n">
        <v>0.7946530775319317</v>
      </c>
      <c r="BM20" s="7" t="n">
        <v>0.7784093759543967</v>
      </c>
      <c r="BN20" s="7" t="n">
        <v>0.8443383625495048</v>
      </c>
      <c r="BO20" s="7" t="n">
        <v>0.8942666512931414</v>
      </c>
      <c r="BP20" s="7" t="n">
        <v>0.8730747925072332</v>
      </c>
      <c r="BQ20" s="7" t="n">
        <v>0.8134718035593919</v>
      </c>
      <c r="BR20" s="7" t="n">
        <v>0.7245309822411087</v>
      </c>
      <c r="BS20" s="7" t="n">
        <v>0.8859684308908602</v>
      </c>
      <c r="BT20" s="7" t="n">
        <v>0.8229015738962044</v>
      </c>
      <c r="BU20" s="7" t="n">
        <v>0.8684586146436594</v>
      </c>
      <c r="BV20" s="7" t="n">
        <v>0.8183061471660984</v>
      </c>
      <c r="BW20" s="7" t="n">
        <v>0.6254537544535558</v>
      </c>
      <c r="BX20" s="7" t="n">
        <v>0.8471441646226626</v>
      </c>
      <c r="BY20" s="7" t="n">
        <v>0.8011427063387935</v>
      </c>
      <c r="BZ20" s="7" t="n">
        <v>0.6362906041532125</v>
      </c>
      <c r="CA20" s="7" t="n">
        <v>0.812771622579028</v>
      </c>
      <c r="CB20" s="7" t="n">
        <v>0.7901327623731281</v>
      </c>
      <c r="CC20" s="7" t="n">
        <v>0.8025168557876363</v>
      </c>
      <c r="CD20" s="7" t="n">
        <v>0.8693827315688176</v>
      </c>
      <c r="CE20" s="7" t="n">
        <v>0.8119050180430752</v>
      </c>
      <c r="CF20" s="7" t="n">
        <v>0.8517302050315071</v>
      </c>
      <c r="CG20" s="7" t="n">
        <v>0.8431859191220498</v>
      </c>
      <c r="CH20" s="7" t="n">
        <v>0.8119953339117504</v>
      </c>
      <c r="CI20" s="7" t="n">
        <v>0.8289440201320493</v>
      </c>
      <c r="CJ20" s="7" t="n">
        <v>0.900328373622679</v>
      </c>
      <c r="CK20" s="7" t="n">
        <v>0.8421024049901878</v>
      </c>
      <c r="CL20" s="7" t="n">
        <v>0.8422355806124776</v>
      </c>
      <c r="CM20" s="7" t="n">
        <v>0.7856976294387201</v>
      </c>
      <c r="CN20" s="7" t="n">
        <v>0.8273650145460564</v>
      </c>
      <c r="CO20" s="7" t="n">
        <v>0.7898797791378266</v>
      </c>
      <c r="CP20" s="7" t="n">
        <v>0.8230500504003552</v>
      </c>
      <c r="CQ20" s="7" t="n">
        <v>0.8959849910381504</v>
      </c>
      <c r="CR20" s="7" t="n">
        <v>0.8557845988781727</v>
      </c>
      <c r="CS20" s="7" t="n">
        <v>0.8823759511042178</v>
      </c>
      <c r="CT20" s="7" t="n">
        <v>0.8862600092839263</v>
      </c>
      <c r="CU20" s="7" t="n">
        <v>0.8434581388881063</v>
      </c>
      <c r="CV20" s="7" t="n">
        <v>0.9292727664786361</v>
      </c>
      <c r="CW20" s="7" t="n">
        <v>0.676802257166864</v>
      </c>
      <c r="CX20" s="7" t="n">
        <v>0.7425810062151194</v>
      </c>
      <c r="CY20" s="7" t="n">
        <v>0.8066047621367052</v>
      </c>
      <c r="CZ20" s="7" t="n">
        <v>0.8520666053588825</v>
      </c>
      <c r="DA20" s="7" t="n">
        <v>0.8961503747970986</v>
      </c>
      <c r="DB20" s="7" t="n">
        <v>0.850645081932571</v>
      </c>
      <c r="DC20" s="7" t="n">
        <v>0.8698685531243705</v>
      </c>
      <c r="DD20" s="7" t="n">
        <v>0.4936506020743772</v>
      </c>
      <c r="DE20" s="7" t="n">
        <v>0.8681371565146313</v>
      </c>
      <c r="DF20" s="7" t="n">
        <v>0.8668407074027079</v>
      </c>
      <c r="DG20" s="7" t="n">
        <v>0.4336625475401455</v>
      </c>
      <c r="DH20" s="7" t="n">
        <v>0.8743822193632648</v>
      </c>
      <c r="DI20" s="7" t="n">
        <v>0.8698803036871566</v>
      </c>
      <c r="DJ20" s="7" t="n">
        <v>0.5315766564943948</v>
      </c>
      <c r="DK20" s="7" t="n">
        <v>0.8210072305692958</v>
      </c>
      <c r="DL20" s="7" t="n">
        <v>0.8625942445404252</v>
      </c>
      <c r="DM20" s="7" t="n">
        <v>0.6034892403885251</v>
      </c>
      <c r="DN20" s="7" t="n">
        <v>0.8064446526308311</v>
      </c>
      <c r="DO20" s="7" t="n">
        <v>0.6368266408803535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0.7085325560188388</v>
      </c>
      <c r="D21" s="7" t="n">
        <v>0.7712885071778885</v>
      </c>
      <c r="E21" s="7" t="n">
        <v>0.3107109799697355</v>
      </c>
      <c r="F21" s="7" t="n">
        <v>0.7335501527931146</v>
      </c>
      <c r="G21" s="7" t="n">
        <v>0.4802482423747572</v>
      </c>
      <c r="H21" s="7" t="n">
        <v>0.9058837739639634</v>
      </c>
      <c r="I21" s="7" t="n">
        <v>0.8067720033690924</v>
      </c>
      <c r="J21" s="7" t="n">
        <v>0.7810564069091598</v>
      </c>
      <c r="K21" s="7" t="n">
        <v>0.7456298294782585</v>
      </c>
      <c r="L21" s="7" t="n">
        <v>0.8365163918063948</v>
      </c>
      <c r="M21" s="7" t="n">
        <v>0.7744657320114716</v>
      </c>
      <c r="N21" s="7" t="n">
        <v>0.6883720933369339</v>
      </c>
      <c r="O21" s="7" t="n">
        <v>0.6706337549625567</v>
      </c>
      <c r="P21" s="7" t="n">
        <v>0.648573574221698</v>
      </c>
      <c r="Q21" s="7" t="n">
        <v>0.6791966871212869</v>
      </c>
      <c r="R21" s="7" t="n">
        <v>0.5934991545833075</v>
      </c>
      <c r="S21" s="7" t="n">
        <v>0.8219627855671426</v>
      </c>
      <c r="T21" s="7" t="n">
        <v>0.7633682815499078</v>
      </c>
      <c r="U21" s="7" t="n">
        <v>0.8327385296921981</v>
      </c>
      <c r="V21" s="7" t="n">
        <v>1</v>
      </c>
      <c r="W21" s="7" t="n">
        <v>0.8500404132806647</v>
      </c>
      <c r="X21" s="7" t="n">
        <v>0.4345883069657646</v>
      </c>
      <c r="Y21" s="7" t="n">
        <v>0.1885080289960485</v>
      </c>
      <c r="Z21" s="7" t="n">
        <v>0.6951793306766845</v>
      </c>
      <c r="AA21" s="7" t="n">
        <v>0.9637903929365974</v>
      </c>
      <c r="AB21" s="7" t="n">
        <v>0.4393502811823021</v>
      </c>
      <c r="AC21" s="7" t="n">
        <v>0.5847499744329702</v>
      </c>
      <c r="AD21" s="7" t="n">
        <v>0.73895227666958</v>
      </c>
      <c r="AE21" s="7" t="n">
        <v>0.9522252432391711</v>
      </c>
      <c r="AF21" s="7" t="n">
        <v>0.7720226323241671</v>
      </c>
      <c r="AG21" s="7" t="n">
        <v>0.8262518407265516</v>
      </c>
      <c r="AH21" s="7" t="n">
        <v>0.8200616679188973</v>
      </c>
      <c r="AI21" s="7" t="n">
        <v>0.8673403183264323</v>
      </c>
      <c r="AJ21" s="7" t="n">
        <v>0.8634521616385629</v>
      </c>
      <c r="AK21" s="7" t="n">
        <v>0.8388118769983386</v>
      </c>
      <c r="AL21" s="7" t="n">
        <v>0.5370138655456859</v>
      </c>
      <c r="AM21" s="7" t="n">
        <v>0.690027439832459</v>
      </c>
      <c r="AN21" s="7" t="n">
        <v>0.8277993545885013</v>
      </c>
      <c r="AO21" s="7" t="n">
        <v>0.6857145901361607</v>
      </c>
      <c r="AP21" s="7" t="n">
        <v>0.6749726100098291</v>
      </c>
      <c r="AQ21" s="7" t="n">
        <v>0.4791261849607821</v>
      </c>
      <c r="AR21" s="7" t="n">
        <v>0.9350881861428595</v>
      </c>
      <c r="AS21" s="7" t="n">
        <v>0.844347746076034</v>
      </c>
      <c r="AT21" s="7" t="n">
        <v>0.7334409594261595</v>
      </c>
      <c r="AU21" s="7" t="n">
        <v>0.4393504615301732</v>
      </c>
      <c r="AV21" s="7" t="n">
        <v>0.6559757353518681</v>
      </c>
      <c r="AW21" s="7" t="n">
        <v>0.5355200869931824</v>
      </c>
      <c r="AX21" s="7" t="n">
        <v>0.6818124161576287</v>
      </c>
      <c r="AY21" s="7" t="n">
        <v>0.6629190167326401</v>
      </c>
      <c r="AZ21" s="7" t="n">
        <v>0.740879205219684</v>
      </c>
      <c r="BA21" s="7" t="n">
        <v>0.2254183010767968</v>
      </c>
      <c r="BB21" s="7" t="n">
        <v>0.6456669809887009</v>
      </c>
      <c r="BC21" s="7" t="n">
        <v>0.9525890323268457</v>
      </c>
      <c r="BD21" s="7" t="n">
        <v>0.4118981904653851</v>
      </c>
      <c r="BE21" s="7" t="n">
        <v>0.2113762551207466</v>
      </c>
      <c r="BF21" s="7" t="n">
        <v>0.8003739004462351</v>
      </c>
      <c r="BG21" s="7" t="n">
        <v>0.6825119309107663</v>
      </c>
      <c r="BH21" s="7" t="n">
        <v>0.6727436911636482</v>
      </c>
      <c r="BI21" s="7" t="n">
        <v>0.5249531680360755</v>
      </c>
      <c r="BJ21" s="7" t="n">
        <v>0.475806151356933</v>
      </c>
      <c r="BK21" s="7" t="n">
        <v>0.6729318343088934</v>
      </c>
      <c r="BL21" s="7" t="n">
        <v>0.5761381946349041</v>
      </c>
      <c r="BM21" s="7" t="n">
        <v>0.7577209332016828</v>
      </c>
      <c r="BN21" s="7" t="n">
        <v>0.6801911336956712</v>
      </c>
      <c r="BO21" s="7" t="n">
        <v>0.7933379984185334</v>
      </c>
      <c r="BP21" s="7" t="n">
        <v>0.7002821163797227</v>
      </c>
      <c r="BQ21" s="7" t="n">
        <v>0.6492097852307075</v>
      </c>
      <c r="BR21" s="7" t="n">
        <v>0.5001642449749034</v>
      </c>
      <c r="BS21" s="7" t="n">
        <v>0.6704979928007087</v>
      </c>
      <c r="BT21" s="7" t="n">
        <v>0.7154499378836666</v>
      </c>
      <c r="BU21" s="7" t="n">
        <v>0.7397663177569732</v>
      </c>
      <c r="BV21" s="7" t="n">
        <v>0.96586020405301</v>
      </c>
      <c r="BW21" s="7" t="n">
        <v>0.4013132352574085</v>
      </c>
      <c r="BX21" s="7" t="n">
        <v>0.9499776181847653</v>
      </c>
      <c r="BY21" s="7" t="n">
        <v>0.6619287506123341</v>
      </c>
      <c r="BZ21" s="7" t="n">
        <v>0.4774215593510789</v>
      </c>
      <c r="CA21" s="7" t="n">
        <v>0.6305245772623173</v>
      </c>
      <c r="CB21" s="7" t="n">
        <v>0.5334835527616413</v>
      </c>
      <c r="CC21" s="7" t="n">
        <v>0.5848705601604801</v>
      </c>
      <c r="CD21" s="7" t="n">
        <v>0.733397579339141</v>
      </c>
      <c r="CE21" s="7" t="n">
        <v>0.5228200484688228</v>
      </c>
      <c r="CF21" s="7" t="n">
        <v>0.6308918265680141</v>
      </c>
      <c r="CG21" s="7" t="n">
        <v>0.6845482765168689</v>
      </c>
      <c r="CH21" s="7" t="n">
        <v>0.7083488136337026</v>
      </c>
      <c r="CI21" s="7" t="n">
        <v>0.7732744129112769</v>
      </c>
      <c r="CJ21" s="7" t="n">
        <v>0.8531417961424108</v>
      </c>
      <c r="CK21" s="7" t="n">
        <v>0.6860678771612869</v>
      </c>
      <c r="CL21" s="7" t="n">
        <v>0.9761167343728041</v>
      </c>
      <c r="CM21" s="7" t="n">
        <v>0.7158530825599673</v>
      </c>
      <c r="CN21" s="7" t="n">
        <v>0.9196155379896139</v>
      </c>
      <c r="CO21" s="7" t="n">
        <v>0.7200177294727219</v>
      </c>
      <c r="CP21" s="7" t="n">
        <v>0.9844341369911594</v>
      </c>
      <c r="CQ21" s="7" t="n">
        <v>0.8129763077399671</v>
      </c>
      <c r="CR21" s="7" t="n">
        <v>0.6798681319609104</v>
      </c>
      <c r="CS21" s="7" t="n">
        <v>0.7599309815569839</v>
      </c>
      <c r="CT21" s="7" t="n">
        <v>0.8540948862632228</v>
      </c>
      <c r="CU21" s="7" t="n">
        <v>0.7385198518825311</v>
      </c>
      <c r="CV21" s="7" t="n">
        <v>0.7643942701498552</v>
      </c>
      <c r="CW21" s="7" t="n">
        <v>0.3424017314142612</v>
      </c>
      <c r="CX21" s="7" t="n">
        <v>0.7013186792979572</v>
      </c>
      <c r="CY21" s="7" t="n">
        <v>0.6615442614644522</v>
      </c>
      <c r="CZ21" s="7" t="n">
        <v>0.7657214648395838</v>
      </c>
      <c r="DA21" s="7" t="n">
        <v>0.7977276009463051</v>
      </c>
      <c r="DB21" s="7" t="n">
        <v>0.7265579049010867</v>
      </c>
      <c r="DC21" s="7" t="n">
        <v>0.7744374276514162</v>
      </c>
      <c r="DD21" s="7" t="n">
        <v>0.2610904279598168</v>
      </c>
      <c r="DE21" s="7" t="n">
        <v>0.7673813828146165</v>
      </c>
      <c r="DF21" s="7" t="n">
        <v>0.7286858463100009</v>
      </c>
      <c r="DG21" s="7" t="n">
        <v>0.213008983835488</v>
      </c>
      <c r="DH21" s="7" t="n">
        <v>0.6628742076894294</v>
      </c>
      <c r="DI21" s="7" t="n">
        <v>0.7535361612281097</v>
      </c>
      <c r="DJ21" s="7" t="n">
        <v>0.3414001941929868</v>
      </c>
      <c r="DK21" s="7" t="n">
        <v>0.6450939836863417</v>
      </c>
      <c r="DL21" s="7" t="n">
        <v>0.884723799807658</v>
      </c>
      <c r="DM21" s="7" t="n">
        <v>0.323083303668795</v>
      </c>
      <c r="DN21" s="7" t="n">
        <v>0.6530226739395704</v>
      </c>
      <c r="DO21" s="7" t="n">
        <v>0.3963997358837501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0.8153792629383364</v>
      </c>
      <c r="D22" s="7" t="n">
        <v>0.8845792348335294</v>
      </c>
      <c r="E22" s="7" t="n">
        <v>0.3060561388792171</v>
      </c>
      <c r="F22" s="7" t="n">
        <v>0.8479247723075514</v>
      </c>
      <c r="G22" s="7" t="n">
        <v>0.6253589043642878</v>
      </c>
      <c r="H22" s="7" t="n">
        <v>0.9053714516230458</v>
      </c>
      <c r="I22" s="7" t="n">
        <v>0.9406101775245966</v>
      </c>
      <c r="J22" s="7" t="n">
        <v>0.8421826720908094</v>
      </c>
      <c r="K22" s="7" t="n">
        <v>0.8238384303499792</v>
      </c>
      <c r="L22" s="7" t="n">
        <v>0.898669785180118</v>
      </c>
      <c r="M22" s="7" t="n">
        <v>0.8634981555610748</v>
      </c>
      <c r="N22" s="7" t="n">
        <v>0.8382331374458012</v>
      </c>
      <c r="O22" s="7" t="n">
        <v>0.7952236583608718</v>
      </c>
      <c r="P22" s="7" t="n">
        <v>0.7345866496754366</v>
      </c>
      <c r="Q22" s="7" t="n">
        <v>0.7733475497372889</v>
      </c>
      <c r="R22" s="7" t="n">
        <v>0.6764268225222305</v>
      </c>
      <c r="S22" s="7" t="n">
        <v>0.9550978308800182</v>
      </c>
      <c r="T22" s="7" t="n">
        <v>0.783846081121351</v>
      </c>
      <c r="U22" s="7" t="n">
        <v>0.929295839484644</v>
      </c>
      <c r="V22" s="7" t="n">
        <v>0.8500404132806647</v>
      </c>
      <c r="W22" s="7" t="n">
        <v>1</v>
      </c>
      <c r="X22" s="7" t="n">
        <v>0.454906779266814</v>
      </c>
      <c r="Y22" s="7" t="n">
        <v>0.1882362126804171</v>
      </c>
      <c r="Z22" s="7" t="n">
        <v>0.8313089497006915</v>
      </c>
      <c r="AA22" s="7" t="n">
        <v>0.806620502383145</v>
      </c>
      <c r="AB22" s="7" t="n">
        <v>0.6187960475324227</v>
      </c>
      <c r="AC22" s="7" t="n">
        <v>0.6504565553857812</v>
      </c>
      <c r="AD22" s="7" t="n">
        <v>0.9336501318928941</v>
      </c>
      <c r="AE22" s="7" t="n">
        <v>0.8016688323492835</v>
      </c>
      <c r="AF22" s="7" t="n">
        <v>0.8514366751526358</v>
      </c>
      <c r="AG22" s="7" t="n">
        <v>0.9224207470275</v>
      </c>
      <c r="AH22" s="7" t="n">
        <v>0.9263620210135242</v>
      </c>
      <c r="AI22" s="7" t="n">
        <v>0.9635663834274683</v>
      </c>
      <c r="AJ22" s="7" t="n">
        <v>0.9563023093244505</v>
      </c>
      <c r="AK22" s="7" t="n">
        <v>0.8512800599843713</v>
      </c>
      <c r="AL22" s="7" t="n">
        <v>0.659449016215204</v>
      </c>
      <c r="AM22" s="7" t="n">
        <v>0.8311730983823918</v>
      </c>
      <c r="AN22" s="7" t="n">
        <v>0.9763758659400699</v>
      </c>
      <c r="AO22" s="7" t="n">
        <v>0.8354016746613765</v>
      </c>
      <c r="AP22" s="7" t="n">
        <v>0.7590964714461191</v>
      </c>
      <c r="AQ22" s="7" t="n">
        <v>0.4754619307588648</v>
      </c>
      <c r="AR22" s="7" t="n">
        <v>0.8318885025996302</v>
      </c>
      <c r="AS22" s="7" t="n">
        <v>0.9632857669776766</v>
      </c>
      <c r="AT22" s="7" t="n">
        <v>0.9179182505541134</v>
      </c>
      <c r="AU22" s="7" t="n">
        <v>0.6187962600999283</v>
      </c>
      <c r="AV22" s="7" t="n">
        <v>0.746206200854121</v>
      </c>
      <c r="AW22" s="7" t="n">
        <v>0.6138240976593479</v>
      </c>
      <c r="AX22" s="7" t="n">
        <v>0.7564945315697341</v>
      </c>
      <c r="AY22" s="7" t="n">
        <v>0.7427119334065214</v>
      </c>
      <c r="AZ22" s="7" t="n">
        <v>0.9160131613666452</v>
      </c>
      <c r="BA22" s="7" t="n">
        <v>0.355752168278731</v>
      </c>
      <c r="BB22" s="7" t="n">
        <v>0.8258545176581</v>
      </c>
      <c r="BC22" s="7" t="n">
        <v>0.8384798037974922</v>
      </c>
      <c r="BD22" s="7" t="n">
        <v>0.5250272355040393</v>
      </c>
      <c r="BE22" s="7" t="n">
        <v>0.2302966716882288</v>
      </c>
      <c r="BF22" s="7" t="n">
        <v>0.9229882159432906</v>
      </c>
      <c r="BG22" s="7" t="n">
        <v>0.7703011506920154</v>
      </c>
      <c r="BH22" s="7" t="n">
        <v>0.7659240179979987</v>
      </c>
      <c r="BI22" s="7" t="n">
        <v>0.6083514233887782</v>
      </c>
      <c r="BJ22" s="7" t="n">
        <v>0.5771365716936165</v>
      </c>
      <c r="BK22" s="7" t="n">
        <v>0.8063568794132829</v>
      </c>
      <c r="BL22" s="7" t="n">
        <v>0.7022960840389028</v>
      </c>
      <c r="BM22" s="7" t="n">
        <v>0.6076712310529959</v>
      </c>
      <c r="BN22" s="7" t="n">
        <v>0.7776192695432818</v>
      </c>
      <c r="BO22" s="7" t="n">
        <v>0.8684655086347948</v>
      </c>
      <c r="BP22" s="7" t="n">
        <v>0.8575247664508463</v>
      </c>
      <c r="BQ22" s="7" t="n">
        <v>0.7014810143809789</v>
      </c>
      <c r="BR22" s="7" t="n">
        <v>0.6032591333514848</v>
      </c>
      <c r="BS22" s="7" t="n">
        <v>0.7880247851306438</v>
      </c>
      <c r="BT22" s="7" t="n">
        <v>0.7806014745552574</v>
      </c>
      <c r="BU22" s="7" t="n">
        <v>0.8216553889571837</v>
      </c>
      <c r="BV22" s="7" t="n">
        <v>0.7985271038559996</v>
      </c>
      <c r="BW22" s="7" t="n">
        <v>0.4434481836761974</v>
      </c>
      <c r="BX22" s="7" t="n">
        <v>0.8112901022868849</v>
      </c>
      <c r="BY22" s="7" t="n">
        <v>0.7459048698122149</v>
      </c>
      <c r="BZ22" s="7" t="n">
        <v>0.5568491247046791</v>
      </c>
      <c r="CA22" s="7" t="n">
        <v>0.7360451723337221</v>
      </c>
      <c r="CB22" s="7" t="n">
        <v>0.5604097900523176</v>
      </c>
      <c r="CC22" s="7" t="n">
        <v>0.7176519377336824</v>
      </c>
      <c r="CD22" s="7" t="n">
        <v>0.9142935380735564</v>
      </c>
      <c r="CE22" s="7" t="n">
        <v>0.6937721286831914</v>
      </c>
      <c r="CF22" s="7" t="n">
        <v>0.6664989778471411</v>
      </c>
      <c r="CG22" s="7" t="n">
        <v>0.7540553083356216</v>
      </c>
      <c r="CH22" s="7" t="n">
        <v>0.7707565025967755</v>
      </c>
      <c r="CI22" s="7" t="n">
        <v>0.8180896324133808</v>
      </c>
      <c r="CJ22" s="7" t="n">
        <v>0.8864960169843655</v>
      </c>
      <c r="CK22" s="7" t="n">
        <v>0.8010578900089091</v>
      </c>
      <c r="CL22" s="7" t="n">
        <v>0.8132865561248542</v>
      </c>
      <c r="CM22" s="7" t="n">
        <v>0.8884183145423674</v>
      </c>
      <c r="CN22" s="7" t="n">
        <v>0.7830038241696287</v>
      </c>
      <c r="CO22" s="7" t="n">
        <v>0.7746401903022362</v>
      </c>
      <c r="CP22" s="7" t="n">
        <v>0.8442149482225302</v>
      </c>
      <c r="CQ22" s="7" t="n">
        <v>0.8798768825711842</v>
      </c>
      <c r="CR22" s="7" t="n">
        <v>0.7580769469404168</v>
      </c>
      <c r="CS22" s="7" t="n">
        <v>0.8717246662180976</v>
      </c>
      <c r="CT22" s="7" t="n">
        <v>0.9442097642666287</v>
      </c>
      <c r="CU22" s="7" t="n">
        <v>0.9019606359525018</v>
      </c>
      <c r="CV22" s="7" t="n">
        <v>0.9543468300844828</v>
      </c>
      <c r="CW22" s="7" t="n">
        <v>0.5473404225770786</v>
      </c>
      <c r="CX22" s="7" t="n">
        <v>0.8742917975595813</v>
      </c>
      <c r="CY22" s="7" t="n">
        <v>0.746645694238384</v>
      </c>
      <c r="CZ22" s="7" t="n">
        <v>0.8645268628817924</v>
      </c>
      <c r="DA22" s="7" t="n">
        <v>0.850745641838511</v>
      </c>
      <c r="DB22" s="7" t="n">
        <v>0.9144068461359474</v>
      </c>
      <c r="DC22" s="7" t="n">
        <v>0.8626955363972115</v>
      </c>
      <c r="DD22" s="7" t="n">
        <v>0.2918386249509859</v>
      </c>
      <c r="DE22" s="7" t="n">
        <v>0.8574735887188711</v>
      </c>
      <c r="DF22" s="7" t="n">
        <v>0.8351060124643951</v>
      </c>
      <c r="DG22" s="7" t="n">
        <v>0.3416059637331093</v>
      </c>
      <c r="DH22" s="7" t="n">
        <v>0.8001767263525521</v>
      </c>
      <c r="DI22" s="7" t="n">
        <v>0.8463313751567667</v>
      </c>
      <c r="DJ22" s="7" t="n">
        <v>0.3090696130482037</v>
      </c>
      <c r="DK22" s="7" t="n">
        <v>0.7532113647121315</v>
      </c>
      <c r="DL22" s="7" t="n">
        <v>0.7816504666754764</v>
      </c>
      <c r="DM22" s="7" t="n">
        <v>0.3633381368660918</v>
      </c>
      <c r="DN22" s="7" t="n">
        <v>0.7556544552569919</v>
      </c>
      <c r="DO22" s="7" t="n">
        <v>0.4135687960985537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0.8158089567414342</v>
      </c>
      <c r="D23" s="7" t="n">
        <v>0.6917251463462899</v>
      </c>
      <c r="E23" s="7" t="n">
        <v>0.9730801620688236</v>
      </c>
      <c r="F23" s="7" t="n">
        <v>0.5973466864560977</v>
      </c>
      <c r="G23" s="7" t="n">
        <v>0.6200635821654266</v>
      </c>
      <c r="H23" s="7" t="n">
        <v>0.5391743483556672</v>
      </c>
      <c r="I23" s="7" t="n">
        <v>0.646300882745018</v>
      </c>
      <c r="J23" s="7" t="n">
        <v>0.5159821165188113</v>
      </c>
      <c r="K23" s="7" t="n">
        <v>0.4886334422391109</v>
      </c>
      <c r="L23" s="7" t="n">
        <v>0.5091175026649135</v>
      </c>
      <c r="M23" s="7" t="n">
        <v>0.6510120953585945</v>
      </c>
      <c r="N23" s="7" t="n">
        <v>0.4441175764808209</v>
      </c>
      <c r="O23" s="7" t="n">
        <v>0.6570895932536075</v>
      </c>
      <c r="P23" s="7" t="n">
        <v>0.6347989768646112</v>
      </c>
      <c r="Q23" s="7" t="n">
        <v>0.8230667671340253</v>
      </c>
      <c r="R23" s="7" t="n">
        <v>0.8517545994854808</v>
      </c>
      <c r="S23" s="7" t="n">
        <v>0.5924035902314699</v>
      </c>
      <c r="T23" s="7" t="n">
        <v>0.6884045163097099</v>
      </c>
      <c r="U23" s="7" t="n">
        <v>0.6995160431020176</v>
      </c>
      <c r="V23" s="7" t="n">
        <v>0.4345883069657646</v>
      </c>
      <c r="W23" s="7" t="n">
        <v>0.454906779266814</v>
      </c>
      <c r="X23" s="7" t="n">
        <v>1</v>
      </c>
      <c r="Y23" s="7" t="n">
        <v>0.7888818906813788</v>
      </c>
      <c r="Z23" s="7" t="n">
        <v>0.4988130610619298</v>
      </c>
      <c r="AA23" s="7" t="n">
        <v>0.5423898994179757</v>
      </c>
      <c r="AB23" s="7" t="n">
        <v>0.6092779861565032</v>
      </c>
      <c r="AC23" s="7" t="n">
        <v>0.6434513260653006</v>
      </c>
      <c r="AD23" s="7" t="n">
        <v>0.3810341334228918</v>
      </c>
      <c r="AE23" s="7" t="n">
        <v>0.556271117409635</v>
      </c>
      <c r="AF23" s="7" t="n">
        <v>0.5298419188696258</v>
      </c>
      <c r="AG23" s="7" t="n">
        <v>0.6192851472555915</v>
      </c>
      <c r="AH23" s="7" t="n">
        <v>0.561711865007536</v>
      </c>
      <c r="AI23" s="7" t="n">
        <v>0.4865349816236409</v>
      </c>
      <c r="AJ23" s="7" t="n">
        <v>0.4327562794268609</v>
      </c>
      <c r="AK23" s="7" t="n">
        <v>0.5354533815487708</v>
      </c>
      <c r="AL23" s="7" t="n">
        <v>0.5793627431511185</v>
      </c>
      <c r="AM23" s="7" t="n">
        <v>0.6585549700626524</v>
      </c>
      <c r="AN23" s="7" t="n">
        <v>0.5139251579925435</v>
      </c>
      <c r="AO23" s="7" t="n">
        <v>0.4475761174057098</v>
      </c>
      <c r="AP23" s="7" t="n">
        <v>0.6216915427074733</v>
      </c>
      <c r="AQ23" s="7" t="n">
        <v>0.8921394104580124</v>
      </c>
      <c r="AR23" s="7" t="n">
        <v>0.4572449176545275</v>
      </c>
      <c r="AS23" s="7" t="n">
        <v>0.4244996289089318</v>
      </c>
      <c r="AT23" s="7" t="n">
        <v>0.3416657274866399</v>
      </c>
      <c r="AU23" s="7" t="n">
        <v>0.6092780972295916</v>
      </c>
      <c r="AV23" s="7" t="n">
        <v>0.6255516574399921</v>
      </c>
      <c r="AW23" s="7" t="n">
        <v>0.610591776717908</v>
      </c>
      <c r="AX23" s="7" t="n">
        <v>0.5535836016135743</v>
      </c>
      <c r="AY23" s="7" t="n">
        <v>0.6081643681767187</v>
      </c>
      <c r="AZ23" s="7" t="n">
        <v>0.3864068375410815</v>
      </c>
      <c r="BA23" s="7" t="n">
        <v>0.5512797722624788</v>
      </c>
      <c r="BB23" s="7" t="n">
        <v>0.4169593805665422</v>
      </c>
      <c r="BC23" s="7" t="n">
        <v>0.4432080755225307</v>
      </c>
      <c r="BD23" s="7" t="n">
        <v>0.7886403355731927</v>
      </c>
      <c r="BE23" s="7" t="n">
        <v>0.8189486811030373</v>
      </c>
      <c r="BF23" s="7" t="n">
        <v>0.5247509388246195</v>
      </c>
      <c r="BG23" s="7" t="n">
        <v>0.6098520570486634</v>
      </c>
      <c r="BH23" s="7" t="n">
        <v>0.5189916751453811</v>
      </c>
      <c r="BI23" s="7" t="n">
        <v>0.8292403740974847</v>
      </c>
      <c r="BJ23" s="7" t="n">
        <v>0.8161540521211381</v>
      </c>
      <c r="BK23" s="7" t="n">
        <v>0.4801523371338671</v>
      </c>
      <c r="BL23" s="7" t="n">
        <v>0.6404519464029105</v>
      </c>
      <c r="BM23" s="7" t="n">
        <v>0.7095353633434951</v>
      </c>
      <c r="BN23" s="7" t="n">
        <v>0.5283656653556154</v>
      </c>
      <c r="BO23" s="7" t="n">
        <v>0.5112587887289334</v>
      </c>
      <c r="BP23" s="7" t="n">
        <v>0.506125111559086</v>
      </c>
      <c r="BQ23" s="7" t="n">
        <v>0.6078681540584804</v>
      </c>
      <c r="BR23" s="7" t="n">
        <v>0.5911380065108982</v>
      </c>
      <c r="BS23" s="7" t="n">
        <v>0.6820978605358661</v>
      </c>
      <c r="BT23" s="7" t="n">
        <v>0.4919164608391643</v>
      </c>
      <c r="BU23" s="7" t="n">
        <v>0.4963735016887003</v>
      </c>
      <c r="BV23" s="7" t="n">
        <v>0.4591344430589179</v>
      </c>
      <c r="BW23" s="7" t="n">
        <v>0.8436767836779334</v>
      </c>
      <c r="BX23" s="7" t="n">
        <v>0.4895353697290277</v>
      </c>
      <c r="BY23" s="7" t="n">
        <v>0.5078355583957539</v>
      </c>
      <c r="BZ23" s="7" t="n">
        <v>0.4960104031632839</v>
      </c>
      <c r="CA23" s="7" t="n">
        <v>0.5332777219015361</v>
      </c>
      <c r="CB23" s="7" t="n">
        <v>0.9276411587457328</v>
      </c>
      <c r="CC23" s="7" t="n">
        <v>0.5609349754987182</v>
      </c>
      <c r="CD23" s="7" t="n">
        <v>0.3944667699881849</v>
      </c>
      <c r="CE23" s="7" t="n">
        <v>0.6829537915574156</v>
      </c>
      <c r="CF23" s="7" t="n">
        <v>0.8944281325484915</v>
      </c>
      <c r="CG23" s="7" t="n">
        <v>0.5656563847721287</v>
      </c>
      <c r="CH23" s="7" t="n">
        <v>0.4874179733006495</v>
      </c>
      <c r="CI23" s="7" t="n">
        <v>0.4708904847507413</v>
      </c>
      <c r="CJ23" s="7" t="n">
        <v>0.515502176407144</v>
      </c>
      <c r="CK23" s="7" t="n">
        <v>0.5458142543053667</v>
      </c>
      <c r="CL23" s="7" t="n">
        <v>0.4945925036418886</v>
      </c>
      <c r="CM23" s="7" t="n">
        <v>0.2876548368160164</v>
      </c>
      <c r="CN23" s="7" t="n">
        <v>0.4942522299504627</v>
      </c>
      <c r="CO23" s="7" t="n">
        <v>0.4717359200150739</v>
      </c>
      <c r="CP23" s="7" t="n">
        <v>0.4113126084450797</v>
      </c>
      <c r="CQ23" s="7" t="n">
        <v>0.4918592498996285</v>
      </c>
      <c r="CR23" s="7" t="n">
        <v>0.583373454377812</v>
      </c>
      <c r="CS23" s="7" t="n">
        <v>0.4902458821950745</v>
      </c>
      <c r="CT23" s="7" t="n">
        <v>0.4414271487679064</v>
      </c>
      <c r="CU23" s="7" t="n">
        <v>0.353339522819189</v>
      </c>
      <c r="CV23" s="7" t="n">
        <v>0.5817926031435433</v>
      </c>
      <c r="CW23" s="7" t="n">
        <v>0.6099914998124448</v>
      </c>
      <c r="CX23" s="7" t="n">
        <v>0.2275788923278885</v>
      </c>
      <c r="CY23" s="7" t="n">
        <v>0.5040653018492042</v>
      </c>
      <c r="CZ23" s="7" t="n">
        <v>0.4529002397111024</v>
      </c>
      <c r="DA23" s="7" t="n">
        <v>0.5178177573934754</v>
      </c>
      <c r="DB23" s="7" t="n">
        <v>0.3567550450137667</v>
      </c>
      <c r="DC23" s="7" t="n">
        <v>0.4838928375693798</v>
      </c>
      <c r="DD23" s="7" t="n">
        <v>0.7879533433014334</v>
      </c>
      <c r="DE23" s="7" t="n">
        <v>0.4886807155122582</v>
      </c>
      <c r="DF23" s="7" t="n">
        <v>0.4906397431355135</v>
      </c>
      <c r="DG23" s="7" t="n">
        <v>0.5350806021678854</v>
      </c>
      <c r="DH23" s="7" t="n">
        <v>0.6070395419940261</v>
      </c>
      <c r="DI23" s="7" t="n">
        <v>0.5045330169897595</v>
      </c>
      <c r="DJ23" s="7" t="n">
        <v>0.8728308491468609</v>
      </c>
      <c r="DK23" s="7" t="n">
        <v>0.5125496091928348</v>
      </c>
      <c r="DL23" s="7" t="n">
        <v>0.571574455389537</v>
      </c>
      <c r="DM23" s="7" t="n">
        <v>0.9717848504815985</v>
      </c>
      <c r="DN23" s="7" t="n">
        <v>0.4932043426904138</v>
      </c>
      <c r="DO23" s="7" t="n">
        <v>0.9059047146400093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0.528048891466078</v>
      </c>
      <c r="D24" s="7" t="n">
        <v>0.4564544304700616</v>
      </c>
      <c r="E24" s="7" t="n">
        <v>0.8520227280535174</v>
      </c>
      <c r="F24" s="7" t="n">
        <v>0.4110165198210597</v>
      </c>
      <c r="G24" s="7" t="n">
        <v>0.3860175549893167</v>
      </c>
      <c r="H24" s="7" t="n">
        <v>0.221611041421917</v>
      </c>
      <c r="I24" s="7" t="n">
        <v>0.3737798088983757</v>
      </c>
      <c r="J24" s="7" t="n">
        <v>0.2283881470843625</v>
      </c>
      <c r="K24" s="7" t="n">
        <v>0.2154713889967841</v>
      </c>
      <c r="L24" s="7" t="n">
        <v>0.2164120412861778</v>
      </c>
      <c r="M24" s="7" t="n">
        <v>0.2972792034871513</v>
      </c>
      <c r="N24" s="7" t="n">
        <v>0.1648102922029059</v>
      </c>
      <c r="O24" s="7" t="n">
        <v>0.3463111266962012</v>
      </c>
      <c r="P24" s="7" t="n">
        <v>0.2671864374433607</v>
      </c>
      <c r="Q24" s="7" t="n">
        <v>0.5849178703483938</v>
      </c>
      <c r="R24" s="7" t="n">
        <v>0.6447114317308542</v>
      </c>
      <c r="S24" s="7" t="n">
        <v>0.3378139756169058</v>
      </c>
      <c r="T24" s="7" t="n">
        <v>0.3112668300536083</v>
      </c>
      <c r="U24" s="7" t="n">
        <v>0.3707177154824858</v>
      </c>
      <c r="V24" s="7" t="n">
        <v>0.1885080289960485</v>
      </c>
      <c r="W24" s="7" t="n">
        <v>0.1882362126804171</v>
      </c>
      <c r="X24" s="7" t="n">
        <v>0.7888818906813788</v>
      </c>
      <c r="Y24" s="7" t="n">
        <v>1</v>
      </c>
      <c r="Z24" s="7" t="n">
        <v>0.2082104043099945</v>
      </c>
      <c r="AA24" s="7" t="n">
        <v>0.2388726208522515</v>
      </c>
      <c r="AB24" s="7" t="n">
        <v>0.2388999064635375</v>
      </c>
      <c r="AC24" s="7" t="n">
        <v>0.2768114453514233</v>
      </c>
      <c r="AD24" s="7" t="n">
        <v>0.1424931976087219</v>
      </c>
      <c r="AE24" s="7" t="n">
        <v>0.2396756272186138</v>
      </c>
      <c r="AF24" s="7" t="n">
        <v>0.234731192927418</v>
      </c>
      <c r="AG24" s="7" t="n">
        <v>0.2552519520155818</v>
      </c>
      <c r="AH24" s="7" t="n">
        <v>0.1931439792442657</v>
      </c>
      <c r="AI24" s="7" t="n">
        <v>0.1782849830187111</v>
      </c>
      <c r="AJ24" s="7" t="n">
        <v>0.1654188788711355</v>
      </c>
      <c r="AK24" s="7" t="n">
        <v>0.275142445156935</v>
      </c>
      <c r="AL24" s="7" t="n">
        <v>0.2548970235236438</v>
      </c>
      <c r="AM24" s="7" t="n">
        <v>0.3242528431358742</v>
      </c>
      <c r="AN24" s="7" t="n">
        <v>0.1982347056400513</v>
      </c>
      <c r="AO24" s="7" t="n">
        <v>0.1676357990568511</v>
      </c>
      <c r="AP24" s="7" t="n">
        <v>0.234734813629675</v>
      </c>
      <c r="AQ24" s="7" t="n">
        <v>0.6947070786085882</v>
      </c>
      <c r="AR24" s="7" t="n">
        <v>0.1571964483718943</v>
      </c>
      <c r="AS24" s="7" t="n">
        <v>0.1478207802087251</v>
      </c>
      <c r="AT24" s="7" t="n">
        <v>0.04905170987087646</v>
      </c>
      <c r="AU24" s="7" t="n">
        <v>0.238900149137498</v>
      </c>
      <c r="AV24" s="7" t="n">
        <v>0.3232102372396756</v>
      </c>
      <c r="AW24" s="7" t="n">
        <v>0.2487736777474446</v>
      </c>
      <c r="AX24" s="7" t="n">
        <v>0.2423789728294967</v>
      </c>
      <c r="AY24" s="7" t="n">
        <v>0.2084832120867468</v>
      </c>
      <c r="AZ24" s="7" t="n">
        <v>0.03490689836898872</v>
      </c>
      <c r="BA24" s="7" t="n">
        <v>0.4039120544024345</v>
      </c>
      <c r="BB24" s="7" t="n">
        <v>0.1290201550532205</v>
      </c>
      <c r="BC24" s="7" t="n">
        <v>0.130617818146489</v>
      </c>
      <c r="BD24" s="7" t="n">
        <v>0.5042635653972203</v>
      </c>
      <c r="BE24" s="7" t="n">
        <v>0.9347171206459373</v>
      </c>
      <c r="BF24" s="7" t="n">
        <v>0.3126830787807193</v>
      </c>
      <c r="BG24" s="7" t="n">
        <v>0.256239691842417</v>
      </c>
      <c r="BH24" s="7" t="n">
        <v>0.211925274858768</v>
      </c>
      <c r="BI24" s="7" t="n">
        <v>0.5152073287146243</v>
      </c>
      <c r="BJ24" s="7" t="n">
        <v>0.5450899868160328</v>
      </c>
      <c r="BK24" s="7" t="n">
        <v>0.13358544500678</v>
      </c>
      <c r="BL24" s="7" t="n">
        <v>0.3120381956330535</v>
      </c>
      <c r="BM24" s="7" t="n">
        <v>0.3668493379170052</v>
      </c>
      <c r="BN24" s="7" t="n">
        <v>0.2445552755454128</v>
      </c>
      <c r="BO24" s="7" t="n">
        <v>0.228788710798056</v>
      </c>
      <c r="BP24" s="7" t="n">
        <v>0.1931267312122701</v>
      </c>
      <c r="BQ24" s="7" t="n">
        <v>0.2719885023783017</v>
      </c>
      <c r="BR24" s="7" t="n">
        <v>0.2359927345227992</v>
      </c>
      <c r="BS24" s="7" t="n">
        <v>0.3622778178376813</v>
      </c>
      <c r="BT24" s="7" t="n">
        <v>0.2510486471751682</v>
      </c>
      <c r="BU24" s="7" t="n">
        <v>0.1681048709288905</v>
      </c>
      <c r="BV24" s="7" t="n">
        <v>0.1902680482444591</v>
      </c>
      <c r="BW24" s="7" t="n">
        <v>0.6982930749207839</v>
      </c>
      <c r="BX24" s="7" t="n">
        <v>0.1859027075905806</v>
      </c>
      <c r="BY24" s="7" t="n">
        <v>0.272189721643346</v>
      </c>
      <c r="BZ24" s="7" t="n">
        <v>0.1775981592803081</v>
      </c>
      <c r="CA24" s="7" t="n">
        <v>0.2684796892886311</v>
      </c>
      <c r="CB24" s="7" t="n">
        <v>0.5907452865643045</v>
      </c>
      <c r="CC24" s="7" t="n">
        <v>0.2323528693297439</v>
      </c>
      <c r="CD24" s="7" t="n">
        <v>0.04041493782288008</v>
      </c>
      <c r="CE24" s="7" t="n">
        <v>0.2956504112728199</v>
      </c>
      <c r="CF24" s="7" t="n">
        <v>0.6034897979344713</v>
      </c>
      <c r="CG24" s="7" t="n">
        <v>0.2694334258623151</v>
      </c>
      <c r="CH24" s="7" t="n">
        <v>0.2505017986650734</v>
      </c>
      <c r="CI24" s="7" t="n">
        <v>0.2425476205259105</v>
      </c>
      <c r="CJ24" s="7" t="n">
        <v>0.2554189604579288</v>
      </c>
      <c r="CK24" s="7" t="n">
        <v>0.2748711679063759</v>
      </c>
      <c r="CL24" s="7" t="n">
        <v>0.2061700547097491</v>
      </c>
      <c r="CM24" s="7" t="n">
        <v>0.03673764502172203</v>
      </c>
      <c r="CN24" s="7" t="n">
        <v>0.1910385495508053</v>
      </c>
      <c r="CO24" s="7" t="n">
        <v>0.2813586819113331</v>
      </c>
      <c r="CP24" s="7" t="n">
        <v>0.1502998276410561</v>
      </c>
      <c r="CQ24" s="7" t="n">
        <v>0.2077737357983777</v>
      </c>
      <c r="CR24" s="7" t="n">
        <v>0.2758487121949255</v>
      </c>
      <c r="CS24" s="7" t="n">
        <v>0.212520566557654</v>
      </c>
      <c r="CT24" s="7" t="n">
        <v>0.1996556171979008</v>
      </c>
      <c r="CU24" s="7" t="n">
        <v>0.02048527074310186</v>
      </c>
      <c r="CV24" s="7" t="n">
        <v>0.3095302017125795</v>
      </c>
      <c r="CW24" s="7" t="n">
        <v>0.2590875053990559</v>
      </c>
      <c r="CX24" s="7" t="n">
        <v>0.008181689557248389</v>
      </c>
      <c r="CY24" s="7" t="n">
        <v>0.1910056372923655</v>
      </c>
      <c r="CZ24" s="7" t="n">
        <v>0.1935184281308734</v>
      </c>
      <c r="DA24" s="7" t="n">
        <v>0.2030502269755748</v>
      </c>
      <c r="DB24" s="7" t="n">
        <v>0.01599175869327922</v>
      </c>
      <c r="DC24" s="7" t="n">
        <v>0.2021697108347755</v>
      </c>
      <c r="DD24" s="7" t="n">
        <v>0.8724247390318854</v>
      </c>
      <c r="DE24" s="7" t="n">
        <v>0.2031661896969902</v>
      </c>
      <c r="DF24" s="7" t="n">
        <v>0.1265077788122793</v>
      </c>
      <c r="DG24" s="7" t="n">
        <v>0.3997014639337275</v>
      </c>
      <c r="DH24" s="7" t="n">
        <v>0.2737993879574266</v>
      </c>
      <c r="DI24" s="7" t="n">
        <v>0.2082751343674694</v>
      </c>
      <c r="DJ24" s="7" t="n">
        <v>0.7588436331369807</v>
      </c>
      <c r="DK24" s="7" t="n">
        <v>0.2125559293318039</v>
      </c>
      <c r="DL24" s="7" t="n">
        <v>0.2181016823598282</v>
      </c>
      <c r="DM24" s="7" t="n">
        <v>0.8320532920393756</v>
      </c>
      <c r="DN24" s="7" t="n">
        <v>0.1845844776553705</v>
      </c>
      <c r="DO24" s="7" t="n">
        <v>0.7198697663410242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0.7303306265132835</v>
      </c>
      <c r="D25" s="7" t="n">
        <v>0.8763660529998765</v>
      </c>
      <c r="E25" s="7" t="n">
        <v>0.3569014217792621</v>
      </c>
      <c r="F25" s="7" t="n">
        <v>0.8893543637934084</v>
      </c>
      <c r="G25" s="7" t="n">
        <v>0.7380900474381865</v>
      </c>
      <c r="H25" s="7" t="n">
        <v>0.8948009932535383</v>
      </c>
      <c r="I25" s="7" t="n">
        <v>0.8812728718087592</v>
      </c>
      <c r="J25" s="7" t="n">
        <v>0.6261410115927403</v>
      </c>
      <c r="K25" s="7" t="n">
        <v>0.5832600683133364</v>
      </c>
      <c r="L25" s="7" t="n">
        <v>0.6925203732317188</v>
      </c>
      <c r="M25" s="7" t="n">
        <v>0.8013829910130549</v>
      </c>
      <c r="N25" s="7" t="n">
        <v>0.9774565954393321</v>
      </c>
      <c r="O25" s="7" t="n">
        <v>0.719987459557727</v>
      </c>
      <c r="P25" s="7" t="n">
        <v>0.5645454302435688</v>
      </c>
      <c r="Q25" s="7" t="n">
        <v>0.7165736089026756</v>
      </c>
      <c r="R25" s="7" t="n">
        <v>0.6542703976698518</v>
      </c>
      <c r="S25" s="7" t="n">
        <v>0.8785726838120198</v>
      </c>
      <c r="T25" s="7" t="n">
        <v>0.6816584308590143</v>
      </c>
      <c r="U25" s="7" t="n">
        <v>0.8489391229184216</v>
      </c>
      <c r="V25" s="7" t="n">
        <v>0.6951793306766845</v>
      </c>
      <c r="W25" s="7" t="n">
        <v>0.8313089497006915</v>
      </c>
      <c r="X25" s="7" t="n">
        <v>0.4988130610619298</v>
      </c>
      <c r="Y25" s="7" t="n">
        <v>0.2082104043099945</v>
      </c>
      <c r="Z25" s="7" t="n">
        <v>1</v>
      </c>
      <c r="AA25" s="7" t="n">
        <v>0.6925412077074043</v>
      </c>
      <c r="AB25" s="7" t="n">
        <v>0.6912053078322246</v>
      </c>
      <c r="AC25" s="7" t="n">
        <v>0.6682303254872188</v>
      </c>
      <c r="AD25" s="7" t="n">
        <v>0.7320930211771536</v>
      </c>
      <c r="AE25" s="7" t="n">
        <v>0.6874422320716846</v>
      </c>
      <c r="AF25" s="7" t="n">
        <v>0.6292988418371462</v>
      </c>
      <c r="AG25" s="7" t="n">
        <v>0.775810597122103</v>
      </c>
      <c r="AH25" s="7" t="n">
        <v>0.7585395408530988</v>
      </c>
      <c r="AI25" s="7" t="n">
        <v>0.7574460637971134</v>
      </c>
      <c r="AJ25" s="7" t="n">
        <v>0.7277266145284607</v>
      </c>
      <c r="AK25" s="7" t="n">
        <v>0.6119841973434625</v>
      </c>
      <c r="AL25" s="7" t="n">
        <v>0.4443069326838339</v>
      </c>
      <c r="AM25" s="7" t="n">
        <v>0.8959616511359072</v>
      </c>
      <c r="AN25" s="7" t="n">
        <v>0.847223042704488</v>
      </c>
      <c r="AO25" s="7" t="n">
        <v>0.9766269810255248</v>
      </c>
      <c r="AP25" s="7" t="n">
        <v>0.6690337914289213</v>
      </c>
      <c r="AQ25" s="7" t="n">
        <v>0.4254999985852966</v>
      </c>
      <c r="AR25" s="7" t="n">
        <v>0.6547619304222585</v>
      </c>
      <c r="AS25" s="7" t="n">
        <v>0.7325177898373634</v>
      </c>
      <c r="AT25" s="7" t="n">
        <v>0.7125302981431562</v>
      </c>
      <c r="AU25" s="7" t="n">
        <v>0.691205479997275</v>
      </c>
      <c r="AV25" s="7" t="n">
        <v>0.6181954825805718</v>
      </c>
      <c r="AW25" s="7" t="n">
        <v>0.4357458928149898</v>
      </c>
      <c r="AX25" s="7" t="n">
        <v>0.6312009509628981</v>
      </c>
      <c r="AY25" s="7" t="n">
        <v>0.6448738187029508</v>
      </c>
      <c r="AZ25" s="7" t="n">
        <v>0.7496719443412528</v>
      </c>
      <c r="BA25" s="7" t="n">
        <v>0.571578131631521</v>
      </c>
      <c r="BB25" s="7" t="n">
        <v>0.9569827813298081</v>
      </c>
      <c r="BC25" s="7" t="n">
        <v>0.6974774964354767</v>
      </c>
      <c r="BD25" s="7" t="n">
        <v>0.5802497070135673</v>
      </c>
      <c r="BE25" s="7" t="n">
        <v>0.1714662754403831</v>
      </c>
      <c r="BF25" s="7" t="n">
        <v>0.8803248785868474</v>
      </c>
      <c r="BG25" s="7" t="n">
        <v>0.6718749387904235</v>
      </c>
      <c r="BH25" s="7" t="n">
        <v>0.5486312836641213</v>
      </c>
      <c r="BI25" s="7" t="n">
        <v>0.5618077698769638</v>
      </c>
      <c r="BJ25" s="7" t="n">
        <v>0.6359671982194227</v>
      </c>
      <c r="BK25" s="7" t="n">
        <v>0.6726055063874338</v>
      </c>
      <c r="BL25" s="7" t="n">
        <v>0.6543277562435674</v>
      </c>
      <c r="BM25" s="7" t="n">
        <v>0.5559233613350288</v>
      </c>
      <c r="BN25" s="7" t="n">
        <v>0.5513181774974637</v>
      </c>
      <c r="BO25" s="7" t="n">
        <v>0.6490722771705657</v>
      </c>
      <c r="BP25" s="7" t="n">
        <v>0.9669505424583148</v>
      </c>
      <c r="BQ25" s="7" t="n">
        <v>0.6140214739894708</v>
      </c>
      <c r="BR25" s="7" t="n">
        <v>0.6093716678957211</v>
      </c>
      <c r="BS25" s="7" t="n">
        <v>0.715620317460981</v>
      </c>
      <c r="BT25" s="7" t="n">
        <v>0.530150739649997</v>
      </c>
      <c r="BU25" s="7" t="n">
        <v>0.6074153787440598</v>
      </c>
      <c r="BV25" s="7" t="n">
        <v>0.6383340911036085</v>
      </c>
      <c r="BW25" s="7" t="n">
        <v>0.5620210458735937</v>
      </c>
      <c r="BX25" s="7" t="n">
        <v>0.6486537751270008</v>
      </c>
      <c r="BY25" s="7" t="n">
        <v>0.4914883217903319</v>
      </c>
      <c r="BZ25" s="7" t="n">
        <v>0.3540927174510637</v>
      </c>
      <c r="CA25" s="7" t="n">
        <v>0.5037926149702193</v>
      </c>
      <c r="CB25" s="7" t="n">
        <v>0.5798661409839851</v>
      </c>
      <c r="CC25" s="7" t="n">
        <v>0.4916421659250805</v>
      </c>
      <c r="CD25" s="7" t="n">
        <v>0.7394852730442579</v>
      </c>
      <c r="CE25" s="7" t="n">
        <v>0.6509847570165928</v>
      </c>
      <c r="CF25" s="7" t="n">
        <v>0.6049783404326914</v>
      </c>
      <c r="CG25" s="7" t="n">
        <v>0.6470313231539906</v>
      </c>
      <c r="CH25" s="7" t="n">
        <v>0.5200646234577662</v>
      </c>
      <c r="CI25" s="7" t="n">
        <v>0.5386400269722269</v>
      </c>
      <c r="CJ25" s="7" t="n">
        <v>0.6717424755449516</v>
      </c>
      <c r="CK25" s="7" t="n">
        <v>0.9524363060434284</v>
      </c>
      <c r="CL25" s="7" t="n">
        <v>0.6925776911671541</v>
      </c>
      <c r="CM25" s="7" t="n">
        <v>0.6525094059456663</v>
      </c>
      <c r="CN25" s="7" t="n">
        <v>0.6156782851733543</v>
      </c>
      <c r="CO25" s="7" t="n">
        <v>0.4895885563237098</v>
      </c>
      <c r="CP25" s="7" t="n">
        <v>0.694399749577441</v>
      </c>
      <c r="CQ25" s="7" t="n">
        <v>0.6688314058975932</v>
      </c>
      <c r="CR25" s="7" t="n">
        <v>0.6373075278683797</v>
      </c>
      <c r="CS25" s="7" t="n">
        <v>0.6328393959023998</v>
      </c>
      <c r="CT25" s="7" t="n">
        <v>0.7030947659730136</v>
      </c>
      <c r="CU25" s="7" t="n">
        <v>0.723778362274928</v>
      </c>
      <c r="CV25" s="7" t="n">
        <v>0.8129127111164303</v>
      </c>
      <c r="CW25" s="7" t="n">
        <v>0.5459766635042044</v>
      </c>
      <c r="CX25" s="7" t="n">
        <v>0.6318269165382755</v>
      </c>
      <c r="CY25" s="7" t="n">
        <v>0.5176156154464784</v>
      </c>
      <c r="CZ25" s="7" t="n">
        <v>0.618367831284552</v>
      </c>
      <c r="DA25" s="7" t="n">
        <v>0.681751781561258</v>
      </c>
      <c r="DB25" s="7" t="n">
        <v>0.7491147721956388</v>
      </c>
      <c r="DC25" s="7" t="n">
        <v>0.622080212613247</v>
      </c>
      <c r="DD25" s="7" t="n">
        <v>0.3747962313340771</v>
      </c>
      <c r="DE25" s="7" t="n">
        <v>0.6192098484139745</v>
      </c>
      <c r="DF25" s="7" t="n">
        <v>0.72858260934218</v>
      </c>
      <c r="DG25" s="7" t="n">
        <v>0.5620719579651851</v>
      </c>
      <c r="DH25" s="7" t="n">
        <v>0.7686485850181625</v>
      </c>
      <c r="DI25" s="7" t="n">
        <v>0.6058429060606841</v>
      </c>
      <c r="DJ25" s="7" t="n">
        <v>0.3028006505533418</v>
      </c>
      <c r="DK25" s="7" t="n">
        <v>0.524346162758248</v>
      </c>
      <c r="DL25" s="7" t="n">
        <v>0.6500634430926092</v>
      </c>
      <c r="DM25" s="7" t="n">
        <v>0.4225739723017035</v>
      </c>
      <c r="DN25" s="7" t="n">
        <v>0.5202262267603016</v>
      </c>
      <c r="DO25" s="7" t="n">
        <v>0.5734109841725624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0.7523945145253946</v>
      </c>
      <c r="D26" s="7" t="n">
        <v>0.7499373031756974</v>
      </c>
      <c r="E26" s="7" t="n">
        <v>0.4083014113974763</v>
      </c>
      <c r="F26" s="7" t="n">
        <v>0.6857415920966541</v>
      </c>
      <c r="G26" s="7" t="n">
        <v>0.4406757945418249</v>
      </c>
      <c r="H26" s="7" t="n">
        <v>0.9154976250061692</v>
      </c>
      <c r="I26" s="7" t="n">
        <v>0.7799275801217413</v>
      </c>
      <c r="J26" s="7" t="n">
        <v>0.8008049953856473</v>
      </c>
      <c r="K26" s="7" t="n">
        <v>0.7659706424935556</v>
      </c>
      <c r="L26" s="7" t="n">
        <v>0.8485819676402326</v>
      </c>
      <c r="M26" s="7" t="n">
        <v>0.847199369371765</v>
      </c>
      <c r="N26" s="7" t="n">
        <v>0.6713657984445873</v>
      </c>
      <c r="O26" s="7" t="n">
        <v>0.7471259238982354</v>
      </c>
      <c r="P26" s="7" t="n">
        <v>0.7433776673878019</v>
      </c>
      <c r="Q26" s="7" t="n">
        <v>0.725411560614817</v>
      </c>
      <c r="R26" s="7" t="n">
        <v>0.6608727141102798</v>
      </c>
      <c r="S26" s="7" t="n">
        <v>0.7829129036297333</v>
      </c>
      <c r="T26" s="7" t="n">
        <v>0.8766202508931727</v>
      </c>
      <c r="U26" s="7" t="n">
        <v>0.860029331514791</v>
      </c>
      <c r="V26" s="7" t="n">
        <v>0.9637903929365974</v>
      </c>
      <c r="W26" s="7" t="n">
        <v>0.806620502383145</v>
      </c>
      <c r="X26" s="7" t="n">
        <v>0.5423898994179757</v>
      </c>
      <c r="Y26" s="7" t="n">
        <v>0.2388726208522515</v>
      </c>
      <c r="Z26" s="7" t="n">
        <v>0.6925412077074043</v>
      </c>
      <c r="AA26" s="7" t="n">
        <v>1</v>
      </c>
      <c r="AB26" s="7" t="n">
        <v>0.4998005121242755</v>
      </c>
      <c r="AC26" s="7" t="n">
        <v>0.6972203138568885</v>
      </c>
      <c r="AD26" s="7" t="n">
        <v>0.6950317948254898</v>
      </c>
      <c r="AE26" s="7" t="n">
        <v>0.9982144564138722</v>
      </c>
      <c r="AF26" s="7" t="n">
        <v>0.7935942259769183</v>
      </c>
      <c r="AG26" s="7" t="n">
        <v>0.8658191500248412</v>
      </c>
      <c r="AH26" s="7" t="n">
        <v>0.8513739485920025</v>
      </c>
      <c r="AI26" s="7" t="n">
        <v>0.8533076351208834</v>
      </c>
      <c r="AJ26" s="7" t="n">
        <v>0.8171977901097334</v>
      </c>
      <c r="AK26" s="7" t="n">
        <v>0.8345405210401113</v>
      </c>
      <c r="AL26" s="7" t="n">
        <v>0.6045117244973142</v>
      </c>
      <c r="AM26" s="7" t="n">
        <v>0.6968206669691541</v>
      </c>
      <c r="AN26" s="7" t="n">
        <v>0.7975408157321637</v>
      </c>
      <c r="AO26" s="7" t="n">
        <v>0.668149091397835</v>
      </c>
      <c r="AP26" s="7" t="n">
        <v>0.7075098336478971</v>
      </c>
      <c r="AQ26" s="7" t="n">
        <v>0.5760820863511157</v>
      </c>
      <c r="AR26" s="7" t="n">
        <v>0.9611405081247736</v>
      </c>
      <c r="AS26" s="7" t="n">
        <v>0.8014107142806557</v>
      </c>
      <c r="AT26" s="7" t="n">
        <v>0.7200091906462086</v>
      </c>
      <c r="AU26" s="7" t="n">
        <v>0.4998006674651738</v>
      </c>
      <c r="AV26" s="7" t="n">
        <v>0.7472413034932135</v>
      </c>
      <c r="AW26" s="7" t="n">
        <v>0.5969339021787623</v>
      </c>
      <c r="AX26" s="7" t="n">
        <v>0.7615333830538671</v>
      </c>
      <c r="AY26" s="7" t="n">
        <v>0.7083583005765457</v>
      </c>
      <c r="AZ26" s="7" t="n">
        <v>0.7611564711156414</v>
      </c>
      <c r="BA26" s="7" t="n">
        <v>0.1787452833615599</v>
      </c>
      <c r="BB26" s="7" t="n">
        <v>0.6298530819529629</v>
      </c>
      <c r="BC26" s="7" t="n">
        <v>0.9667554400752758</v>
      </c>
      <c r="BD26" s="7" t="n">
        <v>0.5059006529419218</v>
      </c>
      <c r="BE26" s="7" t="n">
        <v>0.2841309880376602</v>
      </c>
      <c r="BF26" s="7" t="n">
        <v>0.7301884859616987</v>
      </c>
      <c r="BG26" s="7" t="n">
        <v>0.7903131333801688</v>
      </c>
      <c r="BH26" s="7" t="n">
        <v>0.7025704863071711</v>
      </c>
      <c r="BI26" s="7" t="n">
        <v>0.6427159548505859</v>
      </c>
      <c r="BJ26" s="7" t="n">
        <v>0.5593778848745649</v>
      </c>
      <c r="BK26" s="7" t="n">
        <v>0.7385607759320492</v>
      </c>
      <c r="BL26" s="7" t="n">
        <v>0.6153600421342774</v>
      </c>
      <c r="BM26" s="7" t="n">
        <v>0.8540251863369572</v>
      </c>
      <c r="BN26" s="7" t="n">
        <v>0.7060670906337208</v>
      </c>
      <c r="BO26" s="7" t="n">
        <v>0.8057928245480955</v>
      </c>
      <c r="BP26" s="7" t="n">
        <v>0.6986582874041551</v>
      </c>
      <c r="BQ26" s="7" t="n">
        <v>0.7085087933517554</v>
      </c>
      <c r="BR26" s="7" t="n">
        <v>0.6062317850254954</v>
      </c>
      <c r="BS26" s="7" t="n">
        <v>0.7522928746493963</v>
      </c>
      <c r="BT26" s="7" t="n">
        <v>0.7187645260607259</v>
      </c>
      <c r="BU26" s="7" t="n">
        <v>0.779353822172269</v>
      </c>
      <c r="BV26" s="7" t="n">
        <v>0.9808045025241583</v>
      </c>
      <c r="BW26" s="7" t="n">
        <v>0.4120971311869547</v>
      </c>
      <c r="BX26" s="7" t="n">
        <v>0.9834543483778956</v>
      </c>
      <c r="BY26" s="7" t="n">
        <v>0.6722194059828537</v>
      </c>
      <c r="BZ26" s="7" t="n">
        <v>0.5121988950151107</v>
      </c>
      <c r="CA26" s="7" t="n">
        <v>0.6653064907629445</v>
      </c>
      <c r="CB26" s="7" t="n">
        <v>0.6630174269559317</v>
      </c>
      <c r="CC26" s="7" t="n">
        <v>0.6247993225225972</v>
      </c>
      <c r="CD26" s="7" t="n">
        <v>0.7548511604814419</v>
      </c>
      <c r="CE26" s="7" t="n">
        <v>0.6017341748618483</v>
      </c>
      <c r="CF26" s="7" t="n">
        <v>0.7340342528088453</v>
      </c>
      <c r="CG26" s="7" t="n">
        <v>0.7608367661685532</v>
      </c>
      <c r="CH26" s="7" t="n">
        <v>0.7106998950695512</v>
      </c>
      <c r="CI26" s="7" t="n">
        <v>0.7625217850559459</v>
      </c>
      <c r="CJ26" s="7" t="n">
        <v>0.8373592065524565</v>
      </c>
      <c r="CK26" s="7" t="n">
        <v>0.6841463795825167</v>
      </c>
      <c r="CL26" s="7" t="n">
        <v>0.9925520314873026</v>
      </c>
      <c r="CM26" s="7" t="n">
        <v>0.6888558959563809</v>
      </c>
      <c r="CN26" s="7" t="n">
        <v>0.968454118647924</v>
      </c>
      <c r="CO26" s="7" t="n">
        <v>0.6977341105032132</v>
      </c>
      <c r="CP26" s="7" t="n">
        <v>0.9633553331564654</v>
      </c>
      <c r="CQ26" s="7" t="n">
        <v>0.8194431619589453</v>
      </c>
      <c r="CR26" s="7" t="n">
        <v>0.7646435874178011</v>
      </c>
      <c r="CS26" s="7" t="n">
        <v>0.7482283959006953</v>
      </c>
      <c r="CT26" s="7" t="n">
        <v>0.8099171642941765</v>
      </c>
      <c r="CU26" s="7" t="n">
        <v>0.7595690637476172</v>
      </c>
      <c r="CV26" s="7" t="n">
        <v>0.7560689966015562</v>
      </c>
      <c r="CW26" s="7" t="n">
        <v>0.3975233256134139</v>
      </c>
      <c r="CX26" s="7" t="n">
        <v>0.6533352041433419</v>
      </c>
      <c r="CY26" s="7" t="n">
        <v>0.7270134379503147</v>
      </c>
      <c r="CZ26" s="7" t="n">
        <v>0.7527752181200437</v>
      </c>
      <c r="DA26" s="7" t="n">
        <v>0.8354793980333745</v>
      </c>
      <c r="DB26" s="7" t="n">
        <v>0.7390307025068447</v>
      </c>
      <c r="DC26" s="7" t="n">
        <v>0.7827520423320262</v>
      </c>
      <c r="DD26" s="7" t="n">
        <v>0.2960866045107067</v>
      </c>
      <c r="DE26" s="7" t="n">
        <v>0.7787991295251643</v>
      </c>
      <c r="DF26" s="7" t="n">
        <v>0.7751253061193631</v>
      </c>
      <c r="DG26" s="7" t="n">
        <v>0.1621861736003</v>
      </c>
      <c r="DH26" s="7" t="n">
        <v>0.6606890223991336</v>
      </c>
      <c r="DI26" s="7" t="n">
        <v>0.7764788292885907</v>
      </c>
      <c r="DJ26" s="7" t="n">
        <v>0.4347896184290581</v>
      </c>
      <c r="DK26" s="7" t="n">
        <v>0.6735072761052994</v>
      </c>
      <c r="DL26" s="7" t="n">
        <v>0.9443663004582894</v>
      </c>
      <c r="DM26" s="7" t="n">
        <v>0.4123165577196345</v>
      </c>
      <c r="DN26" s="7" t="n">
        <v>0.6934454331047546</v>
      </c>
      <c r="DO26" s="7" t="n">
        <v>0.4649199281425013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0.7766984041906885</v>
      </c>
      <c r="D27" s="7" t="n">
        <v>0.7253938083583155</v>
      </c>
      <c r="E27" s="7" t="n">
        <v>0.465512190674559</v>
      </c>
      <c r="F27" s="7" t="n">
        <v>0.6854346027648657</v>
      </c>
      <c r="G27" s="7" t="n">
        <v>0.6654762367407399</v>
      </c>
      <c r="H27" s="7" t="n">
        <v>0.6524219701977375</v>
      </c>
      <c r="I27" s="7" t="n">
        <v>0.7177248680181166</v>
      </c>
      <c r="J27" s="7" t="n">
        <v>0.5033017992865954</v>
      </c>
      <c r="K27" s="7" t="n">
        <v>0.5042620835115417</v>
      </c>
      <c r="L27" s="7" t="n">
        <v>0.5280069165260279</v>
      </c>
      <c r="M27" s="7" t="n">
        <v>0.7209204039801204</v>
      </c>
      <c r="N27" s="7" t="n">
        <v>0.6977030588237034</v>
      </c>
      <c r="O27" s="7" t="n">
        <v>0.7303403709458812</v>
      </c>
      <c r="P27" s="7" t="n">
        <v>0.7190665506847155</v>
      </c>
      <c r="Q27" s="7" t="n">
        <v>0.7461639319791477</v>
      </c>
      <c r="R27" s="7" t="n">
        <v>0.7324105719018186</v>
      </c>
      <c r="S27" s="7" t="n">
        <v>0.6895492770421614</v>
      </c>
      <c r="T27" s="7" t="n">
        <v>0.684338057045532</v>
      </c>
      <c r="U27" s="7" t="n">
        <v>0.7431538696817894</v>
      </c>
      <c r="V27" s="7" t="n">
        <v>0.4393502811823021</v>
      </c>
      <c r="W27" s="7" t="n">
        <v>0.6187960475324227</v>
      </c>
      <c r="X27" s="7" t="n">
        <v>0.6092779861565032</v>
      </c>
      <c r="Y27" s="7" t="n">
        <v>0.2388999064635375</v>
      </c>
      <c r="Z27" s="7" t="n">
        <v>0.6912053078322246</v>
      </c>
      <c r="AA27" s="7" t="n">
        <v>0.4998005121242755</v>
      </c>
      <c r="AB27" s="7" t="n">
        <v>1</v>
      </c>
      <c r="AC27" s="7" t="n">
        <v>0.6698878729717741</v>
      </c>
      <c r="AD27" s="7" t="n">
        <v>0.5622674096881577</v>
      </c>
      <c r="AE27" s="7" t="n">
        <v>0.515315805303178</v>
      </c>
      <c r="AF27" s="7" t="n">
        <v>0.5787758283591495</v>
      </c>
      <c r="AG27" s="7" t="n">
        <v>0.7070416640877324</v>
      </c>
      <c r="AH27" s="7" t="n">
        <v>0.6930146645224504</v>
      </c>
      <c r="AI27" s="7" t="n">
        <v>0.5704221293657007</v>
      </c>
      <c r="AJ27" s="7" t="n">
        <v>0.5156068761842678</v>
      </c>
      <c r="AK27" s="7" t="n">
        <v>0.4760655726124474</v>
      </c>
      <c r="AL27" s="7" t="n">
        <v>0.6834251614524297</v>
      </c>
      <c r="AM27" s="7" t="n">
        <v>0.769638452162912</v>
      </c>
      <c r="AN27" s="7" t="n">
        <v>0.6606673602924082</v>
      </c>
      <c r="AO27" s="7" t="n">
        <v>0.6915162511041468</v>
      </c>
      <c r="AP27" s="7" t="n">
        <v>0.7207916485415484</v>
      </c>
      <c r="AQ27" s="7" t="n">
        <v>0.5653996667345834</v>
      </c>
      <c r="AR27" s="7" t="n">
        <v>0.4888957714961999</v>
      </c>
      <c r="AS27" s="7" t="n">
        <v>0.529828264569421</v>
      </c>
      <c r="AT27" s="7" t="n">
        <v>0.611989745219495</v>
      </c>
      <c r="AU27" s="7" t="n">
        <v>0.9999999999992832</v>
      </c>
      <c r="AV27" s="7" t="n">
        <v>0.6570415800239652</v>
      </c>
      <c r="AW27" s="7" t="n">
        <v>0.5905758734729111</v>
      </c>
      <c r="AX27" s="7" t="n">
        <v>0.6187629866021936</v>
      </c>
      <c r="AY27" s="7" t="n">
        <v>0.7183277582788837</v>
      </c>
      <c r="AZ27" s="7" t="n">
        <v>0.6455213532011399</v>
      </c>
      <c r="BA27" s="7" t="n">
        <v>0.4788239246561723</v>
      </c>
      <c r="BB27" s="7" t="n">
        <v>0.7119157957740863</v>
      </c>
      <c r="BC27" s="7" t="n">
        <v>0.5003994824043715</v>
      </c>
      <c r="BD27" s="7" t="n">
        <v>0.8343188620643643</v>
      </c>
      <c r="BE27" s="7" t="n">
        <v>0.2683937291377501</v>
      </c>
      <c r="BF27" s="7" t="n">
        <v>0.6273503807136854</v>
      </c>
      <c r="BG27" s="7" t="n">
        <v>0.7142473047531631</v>
      </c>
      <c r="BH27" s="7" t="n">
        <v>0.5719613780423364</v>
      </c>
      <c r="BI27" s="7" t="n">
        <v>0.7567597819439723</v>
      </c>
      <c r="BJ27" s="7" t="n">
        <v>0.8275991576949314</v>
      </c>
      <c r="BK27" s="7" t="n">
        <v>0.6936366480084205</v>
      </c>
      <c r="BL27" s="7" t="n">
        <v>0.7977015276237479</v>
      </c>
      <c r="BM27" s="7" t="n">
        <v>0.5752205023737945</v>
      </c>
      <c r="BN27" s="7" t="n">
        <v>0.5705335227478956</v>
      </c>
      <c r="BO27" s="7" t="n">
        <v>0.5599281144348951</v>
      </c>
      <c r="BP27" s="7" t="n">
        <v>0.7484212626209551</v>
      </c>
      <c r="BQ27" s="7" t="n">
        <v>0.5911900176516389</v>
      </c>
      <c r="BR27" s="7" t="n">
        <v>0.6569229996790138</v>
      </c>
      <c r="BS27" s="7" t="n">
        <v>0.7444481812235593</v>
      </c>
      <c r="BT27" s="7" t="n">
        <v>0.4895696906739045</v>
      </c>
      <c r="BU27" s="7" t="n">
        <v>0.6110284629654882</v>
      </c>
      <c r="BV27" s="7" t="n">
        <v>0.414671409641562</v>
      </c>
      <c r="BW27" s="7" t="n">
        <v>0.5086472386760088</v>
      </c>
      <c r="BX27" s="7" t="n">
        <v>0.4817213898014962</v>
      </c>
      <c r="BY27" s="7" t="n">
        <v>0.5041474508430315</v>
      </c>
      <c r="BZ27" s="7" t="n">
        <v>0.5257315687039877</v>
      </c>
      <c r="CA27" s="7" t="n">
        <v>0.5709645836668701</v>
      </c>
      <c r="CB27" s="7" t="n">
        <v>0.7350384161109658</v>
      </c>
      <c r="CC27" s="7" t="n">
        <v>0.6417099485127689</v>
      </c>
      <c r="CD27" s="7" t="n">
        <v>0.6580587547554462</v>
      </c>
      <c r="CE27" s="7" t="n">
        <v>0.8739350300391693</v>
      </c>
      <c r="CF27" s="7" t="n">
        <v>0.7050485585899193</v>
      </c>
      <c r="CG27" s="7" t="n">
        <v>0.6256398411613132</v>
      </c>
      <c r="CH27" s="7" t="n">
        <v>0.477700086029279</v>
      </c>
      <c r="CI27" s="7" t="n">
        <v>0.4685826005552448</v>
      </c>
      <c r="CJ27" s="7" t="n">
        <v>0.5349183611395563</v>
      </c>
      <c r="CK27" s="7" t="n">
        <v>0.6414977957338361</v>
      </c>
      <c r="CL27" s="7" t="n">
        <v>0.4613819006822445</v>
      </c>
      <c r="CM27" s="7" t="n">
        <v>0.5477780775925751</v>
      </c>
      <c r="CN27" s="7" t="n">
        <v>0.4765128470577254</v>
      </c>
      <c r="CO27" s="7" t="n">
        <v>0.4310497640613539</v>
      </c>
      <c r="CP27" s="7" t="n">
        <v>0.427051483658518</v>
      </c>
      <c r="CQ27" s="7" t="n">
        <v>0.5749027768543667</v>
      </c>
      <c r="CR27" s="7" t="n">
        <v>0.6371847450331248</v>
      </c>
      <c r="CS27" s="7" t="n">
        <v>0.5583251970981705</v>
      </c>
      <c r="CT27" s="7" t="n">
        <v>0.4839904044548584</v>
      </c>
      <c r="CU27" s="7" t="n">
        <v>0.6064944712125527</v>
      </c>
      <c r="CV27" s="7" t="n">
        <v>0.6788901213253909</v>
      </c>
      <c r="CW27" s="7" t="n">
        <v>0.9494695295149419</v>
      </c>
      <c r="CX27" s="7" t="n">
        <v>0.507573584796548</v>
      </c>
      <c r="CY27" s="7" t="n">
        <v>0.5870717510007822</v>
      </c>
      <c r="CZ27" s="7" t="n">
        <v>0.5240418558175779</v>
      </c>
      <c r="DA27" s="7" t="n">
        <v>0.5999943603607915</v>
      </c>
      <c r="DB27" s="7" t="n">
        <v>0.6246850863992857</v>
      </c>
      <c r="DC27" s="7" t="n">
        <v>0.5456535515377501</v>
      </c>
      <c r="DD27" s="7" t="n">
        <v>0.48502804119318</v>
      </c>
      <c r="DE27" s="7" t="n">
        <v>0.5493924844350654</v>
      </c>
      <c r="DF27" s="7" t="n">
        <v>0.6206300438018828</v>
      </c>
      <c r="DG27" s="7" t="n">
        <v>0.4637769367791153</v>
      </c>
      <c r="DH27" s="7" t="n">
        <v>0.7578056443979905</v>
      </c>
      <c r="DI27" s="7" t="n">
        <v>0.5756193945610474</v>
      </c>
      <c r="DJ27" s="7" t="n">
        <v>0.4404564168844199</v>
      </c>
      <c r="DK27" s="7" t="n">
        <v>0.579273149130875</v>
      </c>
      <c r="DL27" s="7" t="n">
        <v>0.5808981859607592</v>
      </c>
      <c r="DM27" s="7" t="n">
        <v>0.5331434247380158</v>
      </c>
      <c r="DN27" s="7" t="n">
        <v>0.5892821371106532</v>
      </c>
      <c r="DO27" s="7" t="n">
        <v>0.5414825402314204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0.7685369577059226</v>
      </c>
      <c r="D28" s="7" t="n">
        <v>0.6457935229802206</v>
      </c>
      <c r="E28" s="7" t="n">
        <v>0.5047226134263686</v>
      </c>
      <c r="F28" s="7" t="n">
        <v>0.5481612275120243</v>
      </c>
      <c r="G28" s="7" t="n">
        <v>0.4265627259858392</v>
      </c>
      <c r="H28" s="7" t="n">
        <v>0.712583323368305</v>
      </c>
      <c r="I28" s="7" t="n">
        <v>0.674803469502111</v>
      </c>
      <c r="J28" s="7" t="n">
        <v>0.6645332457379838</v>
      </c>
      <c r="K28" s="7" t="n">
        <v>0.6430219237925937</v>
      </c>
      <c r="L28" s="7" t="n">
        <v>0.6804773979938921</v>
      </c>
      <c r="M28" s="7" t="n">
        <v>0.8234332501517251</v>
      </c>
      <c r="N28" s="7" t="n">
        <v>0.5612765949159845</v>
      </c>
      <c r="O28" s="7" t="n">
        <v>0.8369594416586733</v>
      </c>
      <c r="P28" s="7" t="n">
        <v>0.8275112372438427</v>
      </c>
      <c r="Q28" s="7" t="n">
        <v>0.7390714077626256</v>
      </c>
      <c r="R28" s="7" t="n">
        <v>0.7158088966286225</v>
      </c>
      <c r="S28" s="7" t="n">
        <v>0.6553192959211913</v>
      </c>
      <c r="T28" s="7" t="n">
        <v>0.8524561643888381</v>
      </c>
      <c r="U28" s="7" t="n">
        <v>0.7829270279169325</v>
      </c>
      <c r="V28" s="7" t="n">
        <v>0.5847499744329702</v>
      </c>
      <c r="W28" s="7" t="n">
        <v>0.6504565553857812</v>
      </c>
      <c r="X28" s="7" t="n">
        <v>0.6434513260653006</v>
      </c>
      <c r="Y28" s="7" t="n">
        <v>0.2768114453514233</v>
      </c>
      <c r="Z28" s="7" t="n">
        <v>0.6682303254872188</v>
      </c>
      <c r="AA28" s="7" t="n">
        <v>0.6972203138568885</v>
      </c>
      <c r="AB28" s="7" t="n">
        <v>0.6698878729717741</v>
      </c>
      <c r="AC28" s="7" t="n">
        <v>1</v>
      </c>
      <c r="AD28" s="7" t="n">
        <v>0.5729411455457674</v>
      </c>
      <c r="AE28" s="7" t="n">
        <v>0.7182423761824513</v>
      </c>
      <c r="AF28" s="7" t="n">
        <v>0.6932266728423916</v>
      </c>
      <c r="AG28" s="7" t="n">
        <v>0.8018852188220281</v>
      </c>
      <c r="AH28" s="7" t="n">
        <v>0.8017056401750018</v>
      </c>
      <c r="AI28" s="7" t="n">
        <v>0.6857684171609476</v>
      </c>
      <c r="AJ28" s="7" t="n">
        <v>0.5823123652640217</v>
      </c>
      <c r="AK28" s="7" t="n">
        <v>0.6262146647150016</v>
      </c>
      <c r="AL28" s="7" t="n">
        <v>0.7382109456963821</v>
      </c>
      <c r="AM28" s="7" t="n">
        <v>0.6656755250669216</v>
      </c>
      <c r="AN28" s="7" t="n">
        <v>0.6853705487008062</v>
      </c>
      <c r="AO28" s="7" t="n">
        <v>0.5575537671403692</v>
      </c>
      <c r="AP28" s="7" t="n">
        <v>0.7083308063798373</v>
      </c>
      <c r="AQ28" s="7" t="n">
        <v>0.6305357904804788</v>
      </c>
      <c r="AR28" s="7" t="n">
        <v>0.6709586254611416</v>
      </c>
      <c r="AS28" s="7" t="n">
        <v>0.5954276418305202</v>
      </c>
      <c r="AT28" s="7" t="n">
        <v>0.639168966132647</v>
      </c>
      <c r="AU28" s="7" t="n">
        <v>0.6698878649193225</v>
      </c>
      <c r="AV28" s="7" t="n">
        <v>0.8460281309865096</v>
      </c>
      <c r="AW28" s="7" t="n">
        <v>0.634918524337847</v>
      </c>
      <c r="AX28" s="7" t="n">
        <v>0.8384264851670844</v>
      </c>
      <c r="AY28" s="7" t="n">
        <v>0.720254431146508</v>
      </c>
      <c r="AZ28" s="7" t="n">
        <v>0.7439863466532611</v>
      </c>
      <c r="BA28" s="7" t="n">
        <v>0.2049509681311783</v>
      </c>
      <c r="BB28" s="7" t="n">
        <v>0.5433801988004076</v>
      </c>
      <c r="BC28" s="7" t="n">
        <v>0.6586542700282741</v>
      </c>
      <c r="BD28" s="7" t="n">
        <v>0.6638617175843095</v>
      </c>
      <c r="BE28" s="7" t="n">
        <v>0.3875774896593462</v>
      </c>
      <c r="BF28" s="7" t="n">
        <v>0.5570729639354081</v>
      </c>
      <c r="BG28" s="7" t="n">
        <v>0.8526771458140484</v>
      </c>
      <c r="BH28" s="7" t="n">
        <v>0.6714288621602754</v>
      </c>
      <c r="BI28" s="7" t="n">
        <v>0.7794119179420563</v>
      </c>
      <c r="BJ28" s="7" t="n">
        <v>0.6770848057019456</v>
      </c>
      <c r="BK28" s="7" t="n">
        <v>0.792085088512224</v>
      </c>
      <c r="BL28" s="7" t="n">
        <v>0.655405161419251</v>
      </c>
      <c r="BM28" s="7" t="n">
        <v>0.7469089926844518</v>
      </c>
      <c r="BN28" s="7" t="n">
        <v>0.6656426570201396</v>
      </c>
      <c r="BO28" s="7" t="n">
        <v>0.6774392664836772</v>
      </c>
      <c r="BP28" s="7" t="n">
        <v>0.6348104144401616</v>
      </c>
      <c r="BQ28" s="7" t="n">
        <v>0.7383216492782683</v>
      </c>
      <c r="BR28" s="7" t="n">
        <v>0.9758271255195081</v>
      </c>
      <c r="BS28" s="7" t="n">
        <v>0.8472883254944923</v>
      </c>
      <c r="BT28" s="7" t="n">
        <v>0.6013149978431307</v>
      </c>
      <c r="BU28" s="7" t="n">
        <v>0.7380447205740264</v>
      </c>
      <c r="BV28" s="7" t="n">
        <v>0.6385628343065748</v>
      </c>
      <c r="BW28" s="7" t="n">
        <v>0.4136794752354025</v>
      </c>
      <c r="BX28" s="7" t="n">
        <v>0.6942850420576202</v>
      </c>
      <c r="BY28" s="7" t="n">
        <v>0.5960962586472969</v>
      </c>
      <c r="BZ28" s="7" t="n">
        <v>0.5530625960137308</v>
      </c>
      <c r="CA28" s="7" t="n">
        <v>0.6443142980351692</v>
      </c>
      <c r="CB28" s="7" t="n">
        <v>0.7757828622082564</v>
      </c>
      <c r="CC28" s="7" t="n">
        <v>0.698821382456471</v>
      </c>
      <c r="CD28" s="7" t="n">
        <v>0.7509980182627075</v>
      </c>
      <c r="CE28" s="7" t="n">
        <v>0.7582158749577016</v>
      </c>
      <c r="CF28" s="7" t="n">
        <v>0.811166299729537</v>
      </c>
      <c r="CG28" s="7" t="n">
        <v>0.8345003098640964</v>
      </c>
      <c r="CH28" s="7" t="n">
        <v>0.5912178506151501</v>
      </c>
      <c r="CI28" s="7" t="n">
        <v>0.586613995122954</v>
      </c>
      <c r="CJ28" s="7" t="n">
        <v>0.6255313982358401</v>
      </c>
      <c r="CK28" s="7" t="n">
        <v>0.652944182584275</v>
      </c>
      <c r="CL28" s="7" t="n">
        <v>0.6618750262327552</v>
      </c>
      <c r="CM28" s="7" t="n">
        <v>0.5636793712320254</v>
      </c>
      <c r="CN28" s="7" t="n">
        <v>0.7105538904483457</v>
      </c>
      <c r="CO28" s="7" t="n">
        <v>0.515545917115979</v>
      </c>
      <c r="CP28" s="7" t="n">
        <v>0.6076054656312205</v>
      </c>
      <c r="CQ28" s="7" t="n">
        <v>0.6771418933364765</v>
      </c>
      <c r="CR28" s="7" t="n">
        <v>0.8418626811019543</v>
      </c>
      <c r="CS28" s="7" t="n">
        <v>0.6333010540129209</v>
      </c>
      <c r="CT28" s="7" t="n">
        <v>0.5842649900840573</v>
      </c>
      <c r="CU28" s="7" t="n">
        <v>0.7079230009279103</v>
      </c>
      <c r="CV28" s="7" t="n">
        <v>0.711723874907369</v>
      </c>
      <c r="CW28" s="7" t="n">
        <v>0.639746605707543</v>
      </c>
      <c r="CX28" s="7" t="n">
        <v>0.5045282608456126</v>
      </c>
      <c r="CY28" s="7" t="n">
        <v>0.7302356348638527</v>
      </c>
      <c r="CZ28" s="7" t="n">
        <v>0.6020589840614687</v>
      </c>
      <c r="DA28" s="7" t="n">
        <v>0.7352756681591566</v>
      </c>
      <c r="DB28" s="7" t="n">
        <v>0.7165251655901365</v>
      </c>
      <c r="DC28" s="7" t="n">
        <v>0.6498760082901355</v>
      </c>
      <c r="DD28" s="7" t="n">
        <v>0.3393353121803822</v>
      </c>
      <c r="DE28" s="7" t="n">
        <v>0.6553362230171504</v>
      </c>
      <c r="DF28" s="7" t="n">
        <v>0.7936551737638252</v>
      </c>
      <c r="DG28" s="7" t="n">
        <v>0.1830362091826914</v>
      </c>
      <c r="DH28" s="7" t="n">
        <v>0.6369555254946445</v>
      </c>
      <c r="DI28" s="7" t="n">
        <v>0.6827258719219743</v>
      </c>
      <c r="DJ28" s="7" t="n">
        <v>0.4847119918719501</v>
      </c>
      <c r="DK28" s="7" t="n">
        <v>0.661974859365243</v>
      </c>
      <c r="DL28" s="7" t="n">
        <v>0.7420048800698253</v>
      </c>
      <c r="DM28" s="7" t="n">
        <v>0.5337139988329375</v>
      </c>
      <c r="DN28" s="7" t="n">
        <v>0.7088478785968121</v>
      </c>
      <c r="DO28" s="7" t="n">
        <v>0.4968760274566205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0.7183168277970371</v>
      </c>
      <c r="D29" s="7" t="n">
        <v>0.7850693610941631</v>
      </c>
      <c r="E29" s="7" t="n">
        <v>0.2431520622079857</v>
      </c>
      <c r="F29" s="7" t="n">
        <v>0.7511229965260481</v>
      </c>
      <c r="G29" s="7" t="n">
        <v>0.5291663615499471</v>
      </c>
      <c r="H29" s="7" t="n">
        <v>0.8037221007241674</v>
      </c>
      <c r="I29" s="7" t="n">
        <v>0.8358408604765075</v>
      </c>
      <c r="J29" s="7" t="n">
        <v>0.6897464572196692</v>
      </c>
      <c r="K29" s="7" t="n">
        <v>0.6775512224422926</v>
      </c>
      <c r="L29" s="7" t="n">
        <v>0.7743319381014772</v>
      </c>
      <c r="M29" s="7" t="n">
        <v>0.8122615327171263</v>
      </c>
      <c r="N29" s="7" t="n">
        <v>0.7519834354091046</v>
      </c>
      <c r="O29" s="7" t="n">
        <v>0.7722095625382593</v>
      </c>
      <c r="P29" s="7" t="n">
        <v>0.663823035363463</v>
      </c>
      <c r="Q29" s="7" t="n">
        <v>0.6533590737233683</v>
      </c>
      <c r="R29" s="7" t="n">
        <v>0.566195492679861</v>
      </c>
      <c r="S29" s="7" t="n">
        <v>0.8544635439060679</v>
      </c>
      <c r="T29" s="7" t="n">
        <v>0.7051111712497306</v>
      </c>
      <c r="U29" s="7" t="n">
        <v>0.8289664940890025</v>
      </c>
      <c r="V29" s="7" t="n">
        <v>0.73895227666958</v>
      </c>
      <c r="W29" s="7" t="n">
        <v>0.9336501318928941</v>
      </c>
      <c r="X29" s="7" t="n">
        <v>0.3810341334228918</v>
      </c>
      <c r="Y29" s="7" t="n">
        <v>0.1424931976087219</v>
      </c>
      <c r="Z29" s="7" t="n">
        <v>0.7320930211771536</v>
      </c>
      <c r="AA29" s="7" t="n">
        <v>0.6950317948254898</v>
      </c>
      <c r="AB29" s="7" t="n">
        <v>0.5622674096881577</v>
      </c>
      <c r="AC29" s="7" t="n">
        <v>0.5729411455457674</v>
      </c>
      <c r="AD29" s="7" t="n">
        <v>1</v>
      </c>
      <c r="AE29" s="7" t="n">
        <v>0.6899852081262635</v>
      </c>
      <c r="AF29" s="7" t="n">
        <v>0.7076768939756417</v>
      </c>
      <c r="AG29" s="7" t="n">
        <v>0.8284246512417093</v>
      </c>
      <c r="AH29" s="7" t="n">
        <v>0.8262849009496479</v>
      </c>
      <c r="AI29" s="7" t="n">
        <v>0.8935870577822113</v>
      </c>
      <c r="AJ29" s="7" t="n">
        <v>0.8872986188362776</v>
      </c>
      <c r="AK29" s="7" t="n">
        <v>0.7299572136643041</v>
      </c>
      <c r="AL29" s="7" t="n">
        <v>0.5976239555436095</v>
      </c>
      <c r="AM29" s="7" t="n">
        <v>0.6971908182676514</v>
      </c>
      <c r="AN29" s="7" t="n">
        <v>0.8750503734875997</v>
      </c>
      <c r="AO29" s="7" t="n">
        <v>0.7499526510783017</v>
      </c>
      <c r="AP29" s="7" t="n">
        <v>0.6800743268876133</v>
      </c>
      <c r="AQ29" s="7" t="n">
        <v>0.4878892018551644</v>
      </c>
      <c r="AR29" s="7" t="n">
        <v>0.7491287241343204</v>
      </c>
      <c r="AS29" s="7" t="n">
        <v>0.9068026867011646</v>
      </c>
      <c r="AT29" s="7" t="n">
        <v>0.9686692397100286</v>
      </c>
      <c r="AU29" s="7" t="n">
        <v>0.5622675583621299</v>
      </c>
      <c r="AV29" s="7" t="n">
        <v>0.656418741571864</v>
      </c>
      <c r="AW29" s="7" t="n">
        <v>0.5376016336503175</v>
      </c>
      <c r="AX29" s="7" t="n">
        <v>0.6701364765783562</v>
      </c>
      <c r="AY29" s="7" t="n">
        <v>0.6721564658926586</v>
      </c>
      <c r="AZ29" s="7" t="n">
        <v>0.9105185466009728</v>
      </c>
      <c r="BA29" s="7" t="n">
        <v>0.2709620784118238</v>
      </c>
      <c r="BB29" s="7" t="n">
        <v>0.7427523493938972</v>
      </c>
      <c r="BC29" s="7" t="n">
        <v>0.7499658269136358</v>
      </c>
      <c r="BD29" s="7" t="n">
        <v>0.4796890562429166</v>
      </c>
      <c r="BE29" s="7" t="n">
        <v>0.1963936620021814</v>
      </c>
      <c r="BF29" s="7" t="n">
        <v>0.8204343469625744</v>
      </c>
      <c r="BG29" s="7" t="n">
        <v>0.7205149366690372</v>
      </c>
      <c r="BH29" s="7" t="n">
        <v>0.6473995716052707</v>
      </c>
      <c r="BI29" s="7" t="n">
        <v>0.5651424558521104</v>
      </c>
      <c r="BJ29" s="7" t="n">
        <v>0.5268493008202684</v>
      </c>
      <c r="BK29" s="7" t="n">
        <v>0.8001778750507642</v>
      </c>
      <c r="BL29" s="7" t="n">
        <v>0.6689085511680849</v>
      </c>
      <c r="BM29" s="7" t="n">
        <v>0.4805380134998554</v>
      </c>
      <c r="BN29" s="7" t="n">
        <v>0.657626953125061</v>
      </c>
      <c r="BO29" s="7" t="n">
        <v>0.7159641770003118</v>
      </c>
      <c r="BP29" s="7" t="n">
        <v>0.7758107868426676</v>
      </c>
      <c r="BQ29" s="7" t="n">
        <v>0.5689278166566495</v>
      </c>
      <c r="BR29" s="7" t="n">
        <v>0.5362204630183587</v>
      </c>
      <c r="BS29" s="7" t="n">
        <v>0.7522956718907277</v>
      </c>
      <c r="BT29" s="7" t="n">
        <v>0.6521147797350829</v>
      </c>
      <c r="BU29" s="7" t="n">
        <v>0.6941578728011439</v>
      </c>
      <c r="BV29" s="7" t="n">
        <v>0.6919245750676497</v>
      </c>
      <c r="BW29" s="7" t="n">
        <v>0.3733100936750205</v>
      </c>
      <c r="BX29" s="7" t="n">
        <v>0.7096645145588143</v>
      </c>
      <c r="BY29" s="7" t="n">
        <v>0.6320552454827617</v>
      </c>
      <c r="BZ29" s="7" t="n">
        <v>0.487453699615542</v>
      </c>
      <c r="CA29" s="7" t="n">
        <v>0.6281295554670322</v>
      </c>
      <c r="CB29" s="7" t="n">
        <v>0.5072989721560192</v>
      </c>
      <c r="CC29" s="7" t="n">
        <v>0.6376321599177769</v>
      </c>
      <c r="CD29" s="7" t="n">
        <v>0.9066473664800226</v>
      </c>
      <c r="CE29" s="7" t="n">
        <v>0.6597913531592028</v>
      </c>
      <c r="CF29" s="7" t="n">
        <v>0.5753334374646675</v>
      </c>
      <c r="CG29" s="7" t="n">
        <v>0.6647722103532271</v>
      </c>
      <c r="CH29" s="7" t="n">
        <v>0.643719357435122</v>
      </c>
      <c r="CI29" s="7" t="n">
        <v>0.6791046696460747</v>
      </c>
      <c r="CJ29" s="7" t="n">
        <v>0.7281259404490539</v>
      </c>
      <c r="CK29" s="7" t="n">
        <v>0.6889216593754334</v>
      </c>
      <c r="CL29" s="7" t="n">
        <v>0.7008279888367688</v>
      </c>
      <c r="CM29" s="7" t="n">
        <v>0.9450236567106621</v>
      </c>
      <c r="CN29" s="7" t="n">
        <v>0.6926745860620875</v>
      </c>
      <c r="CO29" s="7" t="n">
        <v>0.6670314043523349</v>
      </c>
      <c r="CP29" s="7" t="n">
        <v>0.7348308770506589</v>
      </c>
      <c r="CQ29" s="7" t="n">
        <v>0.7305953287068266</v>
      </c>
      <c r="CR29" s="7" t="n">
        <v>0.665879430134855</v>
      </c>
      <c r="CS29" s="7" t="n">
        <v>0.7292468675886933</v>
      </c>
      <c r="CT29" s="7" t="n">
        <v>0.8487939148032471</v>
      </c>
      <c r="CU29" s="7" t="n">
        <v>0.9274601052043534</v>
      </c>
      <c r="CV29" s="7" t="n">
        <v>0.953824677841464</v>
      </c>
      <c r="CW29" s="7" t="n">
        <v>0.5064879528923796</v>
      </c>
      <c r="CX29" s="7" t="n">
        <v>0.944282316972774</v>
      </c>
      <c r="CY29" s="7" t="n">
        <v>0.6515469633563737</v>
      </c>
      <c r="CZ29" s="7" t="n">
        <v>0.7201777998854819</v>
      </c>
      <c r="DA29" s="7" t="n">
        <v>0.6923620991996908</v>
      </c>
      <c r="DB29" s="7" t="n">
        <v>0.9162961853461297</v>
      </c>
      <c r="DC29" s="7" t="n">
        <v>0.7185950479475649</v>
      </c>
      <c r="DD29" s="7" t="n">
        <v>0.2271009662337671</v>
      </c>
      <c r="DE29" s="7" t="n">
        <v>0.7148614442420764</v>
      </c>
      <c r="DF29" s="7" t="n">
        <v>0.7117708568941564</v>
      </c>
      <c r="DG29" s="7" t="n">
        <v>0.2564090925345731</v>
      </c>
      <c r="DH29" s="7" t="n">
        <v>0.7170849024641289</v>
      </c>
      <c r="DI29" s="7" t="n">
        <v>0.7114185111519762</v>
      </c>
      <c r="DJ29" s="7" t="n">
        <v>0.3287592582012692</v>
      </c>
      <c r="DK29" s="7" t="n">
        <v>0.6452899554105328</v>
      </c>
      <c r="DL29" s="7" t="n">
        <v>0.6631956201523846</v>
      </c>
      <c r="DM29" s="7" t="n">
        <v>0.3007354342879188</v>
      </c>
      <c r="DN29" s="7" t="n">
        <v>0.6395988298909745</v>
      </c>
      <c r="DO29" s="7" t="n">
        <v>0.3393879851400401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0.7661924582932068</v>
      </c>
      <c r="D30" s="7" t="n">
        <v>0.7464586450865722</v>
      </c>
      <c r="E30" s="7" t="n">
        <v>0.4185675656257171</v>
      </c>
      <c r="F30" s="7" t="n">
        <v>0.6745456962429283</v>
      </c>
      <c r="G30" s="7" t="n">
        <v>0.4331982187716131</v>
      </c>
      <c r="H30" s="7" t="n">
        <v>0.9120581028259839</v>
      </c>
      <c r="I30" s="7" t="n">
        <v>0.7780111778739346</v>
      </c>
      <c r="J30" s="7" t="n">
        <v>0.8105684650707058</v>
      </c>
      <c r="K30" s="7" t="n">
        <v>0.7778477977788725</v>
      </c>
      <c r="L30" s="7" t="n">
        <v>0.8537052309883828</v>
      </c>
      <c r="M30" s="7" t="n">
        <v>0.856299815129001</v>
      </c>
      <c r="N30" s="7" t="n">
        <v>0.665630351022656</v>
      </c>
      <c r="O30" s="7" t="n">
        <v>0.7612350736288349</v>
      </c>
      <c r="P30" s="7" t="n">
        <v>0.7697669527304738</v>
      </c>
      <c r="Q30" s="7" t="n">
        <v>0.7376288963561775</v>
      </c>
      <c r="R30" s="7" t="n">
        <v>0.6754014223789788</v>
      </c>
      <c r="S30" s="7" t="n">
        <v>0.777310548068863</v>
      </c>
      <c r="T30" s="7" t="n">
        <v>0.8929530546580772</v>
      </c>
      <c r="U30" s="7" t="n">
        <v>0.8652904920639548</v>
      </c>
      <c r="V30" s="7" t="n">
        <v>0.9522252432391711</v>
      </c>
      <c r="W30" s="7" t="n">
        <v>0.8016688323492835</v>
      </c>
      <c r="X30" s="7" t="n">
        <v>0.556271117409635</v>
      </c>
      <c r="Y30" s="7" t="n">
        <v>0.2396756272186138</v>
      </c>
      <c r="Z30" s="7" t="n">
        <v>0.6874422320716846</v>
      </c>
      <c r="AA30" s="7" t="n">
        <v>0.9982144564138722</v>
      </c>
      <c r="AB30" s="7" t="n">
        <v>0.515315805303178</v>
      </c>
      <c r="AC30" s="7" t="n">
        <v>0.7182423761824513</v>
      </c>
      <c r="AD30" s="7" t="n">
        <v>0.6899852081262635</v>
      </c>
      <c r="AE30" s="7" t="n">
        <v>1</v>
      </c>
      <c r="AF30" s="7" t="n">
        <v>0.8062418185269792</v>
      </c>
      <c r="AG30" s="7" t="n">
        <v>0.8769446175530622</v>
      </c>
      <c r="AH30" s="7" t="n">
        <v>0.8627168245277058</v>
      </c>
      <c r="AI30" s="7" t="n">
        <v>0.8533589307764946</v>
      </c>
      <c r="AJ30" s="7" t="n">
        <v>0.8126087148198078</v>
      </c>
      <c r="AK30" s="7" t="n">
        <v>0.8396181261448102</v>
      </c>
      <c r="AL30" s="7" t="n">
        <v>0.634326770610504</v>
      </c>
      <c r="AM30" s="7" t="n">
        <v>0.7006133145330754</v>
      </c>
      <c r="AN30" s="7" t="n">
        <v>0.7971665128385625</v>
      </c>
      <c r="AO30" s="7" t="n">
        <v>0.6625463109055238</v>
      </c>
      <c r="AP30" s="7" t="n">
        <v>0.7180316198846033</v>
      </c>
      <c r="AQ30" s="7" t="n">
        <v>0.5937913961832847</v>
      </c>
      <c r="AR30" s="7" t="n">
        <v>0.9634198467001849</v>
      </c>
      <c r="AS30" s="7" t="n">
        <v>0.7974783959342966</v>
      </c>
      <c r="AT30" s="7" t="n">
        <v>0.7218369118003543</v>
      </c>
      <c r="AU30" s="7" t="n">
        <v>0.5153159427384009</v>
      </c>
      <c r="AV30" s="7" t="n">
        <v>0.7685405741446577</v>
      </c>
      <c r="AW30" s="7" t="n">
        <v>0.6185164615240524</v>
      </c>
      <c r="AX30" s="7" t="n">
        <v>0.7797708744080268</v>
      </c>
      <c r="AY30" s="7" t="n">
        <v>0.7209147358462491</v>
      </c>
      <c r="AZ30" s="7" t="n">
        <v>0.7678903454200681</v>
      </c>
      <c r="BA30" s="7" t="n">
        <v>0.1693226211727362</v>
      </c>
      <c r="BB30" s="7" t="n">
        <v>0.6268068125900453</v>
      </c>
      <c r="BC30" s="7" t="n">
        <v>0.9640633477274343</v>
      </c>
      <c r="BD30" s="7" t="n">
        <v>0.5248568499613059</v>
      </c>
      <c r="BE30" s="7" t="n">
        <v>0.2913615283460125</v>
      </c>
      <c r="BF30" s="7" t="n">
        <v>0.7174179473224613</v>
      </c>
      <c r="BG30" s="7" t="n">
        <v>0.8099670586344832</v>
      </c>
      <c r="BH30" s="7" t="n">
        <v>0.7201600563441055</v>
      </c>
      <c r="BI30" s="7" t="n">
        <v>0.6659213149418123</v>
      </c>
      <c r="BJ30" s="7" t="n">
        <v>0.5755616282153304</v>
      </c>
      <c r="BK30" s="7" t="n">
        <v>0.7538387481463197</v>
      </c>
      <c r="BL30" s="7" t="n">
        <v>0.6311057105913098</v>
      </c>
      <c r="BM30" s="7" t="n">
        <v>0.8687303375015094</v>
      </c>
      <c r="BN30" s="7" t="n">
        <v>0.7230017160164663</v>
      </c>
      <c r="BO30" s="7" t="n">
        <v>0.8157213843191299</v>
      </c>
      <c r="BP30" s="7" t="n">
        <v>0.699304321537726</v>
      </c>
      <c r="BQ30" s="7" t="n">
        <v>0.7253428911153929</v>
      </c>
      <c r="BR30" s="7" t="n">
        <v>0.6319518848225077</v>
      </c>
      <c r="BS30" s="7" t="n">
        <v>0.7678464312657988</v>
      </c>
      <c r="BT30" s="7" t="n">
        <v>0.7313740046030658</v>
      </c>
      <c r="BU30" s="7" t="n">
        <v>0.7975646808399927</v>
      </c>
      <c r="BV30" s="7" t="n">
        <v>0.9755581745979497</v>
      </c>
      <c r="BW30" s="7" t="n">
        <v>0.4141007538072806</v>
      </c>
      <c r="BX30" s="7" t="n">
        <v>0.9853413103417628</v>
      </c>
      <c r="BY30" s="7" t="n">
        <v>0.6873927724912767</v>
      </c>
      <c r="BZ30" s="7" t="n">
        <v>0.5331278090224774</v>
      </c>
      <c r="CA30" s="7" t="n">
        <v>0.6847838306938826</v>
      </c>
      <c r="CB30" s="7" t="n">
        <v>0.6816379893411226</v>
      </c>
      <c r="CC30" s="7" t="n">
        <v>0.6470095818038802</v>
      </c>
      <c r="CD30" s="7" t="n">
        <v>0.7631065284767182</v>
      </c>
      <c r="CE30" s="7" t="n">
        <v>0.6234278592326084</v>
      </c>
      <c r="CF30" s="7" t="n">
        <v>0.7522452816881329</v>
      </c>
      <c r="CG30" s="7" t="n">
        <v>0.7772800793345742</v>
      </c>
      <c r="CH30" s="7" t="n">
        <v>0.7233992382174834</v>
      </c>
      <c r="CI30" s="7" t="n">
        <v>0.7712633324350794</v>
      </c>
      <c r="CJ30" s="7" t="n">
        <v>0.8405564862521253</v>
      </c>
      <c r="CK30" s="7" t="n">
        <v>0.6784030181786352</v>
      </c>
      <c r="CL30" s="7" t="n">
        <v>0.9876015614437414</v>
      </c>
      <c r="CM30" s="7" t="n">
        <v>0.6886753656766722</v>
      </c>
      <c r="CN30" s="7" t="n">
        <v>0.9742730894912507</v>
      </c>
      <c r="CO30" s="7" t="n">
        <v>0.7053131172249107</v>
      </c>
      <c r="CP30" s="7" t="n">
        <v>0.9530865062174873</v>
      </c>
      <c r="CQ30" s="7" t="n">
        <v>0.8273813852303752</v>
      </c>
      <c r="CR30" s="7" t="n">
        <v>0.783236292866081</v>
      </c>
      <c r="CS30" s="7" t="n">
        <v>0.7578845757704604</v>
      </c>
      <c r="CT30" s="7" t="n">
        <v>0.8056791752837779</v>
      </c>
      <c r="CU30" s="7" t="n">
        <v>0.7653856098658784</v>
      </c>
      <c r="CV30" s="7" t="n">
        <v>0.7557884204479344</v>
      </c>
      <c r="CW30" s="7" t="n">
        <v>0.4203784202460384</v>
      </c>
      <c r="CX30" s="7" t="n">
        <v>0.649227463371838</v>
      </c>
      <c r="CY30" s="7" t="n">
        <v>0.7513972945927995</v>
      </c>
      <c r="CZ30" s="7" t="n">
        <v>0.7608579965207483</v>
      </c>
      <c r="DA30" s="7" t="n">
        <v>0.8463451848062105</v>
      </c>
      <c r="DB30" s="7" t="n">
        <v>0.7448340184171989</v>
      </c>
      <c r="DC30" s="7" t="n">
        <v>0.7930821218876466</v>
      </c>
      <c r="DD30" s="7" t="n">
        <v>0.2999080111967222</v>
      </c>
      <c r="DE30" s="7" t="n">
        <v>0.7900675787196226</v>
      </c>
      <c r="DF30" s="7" t="n">
        <v>0.7880552743163055</v>
      </c>
      <c r="DG30" s="7" t="n">
        <v>0.1518748010206788</v>
      </c>
      <c r="DH30" s="7" t="n">
        <v>0.6621887605418805</v>
      </c>
      <c r="DI30" s="7" t="n">
        <v>0.7906013630409159</v>
      </c>
      <c r="DJ30" s="7" t="n">
        <v>0.450349384159275</v>
      </c>
      <c r="DK30" s="7" t="n">
        <v>0.6923499420052023</v>
      </c>
      <c r="DL30" s="7" t="n">
        <v>0.9537116539095798</v>
      </c>
      <c r="DM30" s="7" t="n">
        <v>0.4231793931478983</v>
      </c>
      <c r="DN30" s="7" t="n">
        <v>0.7156006325520832</v>
      </c>
      <c r="DO30" s="7" t="n">
        <v>0.4695950361213007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0.8527636445393016</v>
      </c>
      <c r="D31" s="7" t="n">
        <v>0.7699313444284882</v>
      </c>
      <c r="E31" s="7" t="n">
        <v>0.3870593924601984</v>
      </c>
      <c r="F31" s="7" t="n">
        <v>0.6659134294396322</v>
      </c>
      <c r="G31" s="7" t="n">
        <v>0.4667658041937434</v>
      </c>
      <c r="H31" s="7" t="n">
        <v>0.787596734884493</v>
      </c>
      <c r="I31" s="7" t="n">
        <v>0.8371486409558491</v>
      </c>
      <c r="J31" s="7" t="n">
        <v>0.9690114194854744</v>
      </c>
      <c r="K31" s="7" t="n">
        <v>0.9581510575295052</v>
      </c>
      <c r="L31" s="7" t="n">
        <v>0.9469321220265818</v>
      </c>
      <c r="M31" s="7" t="n">
        <v>0.8054710562210363</v>
      </c>
      <c r="N31" s="7" t="n">
        <v>0.6297582855633357</v>
      </c>
      <c r="O31" s="7" t="n">
        <v>0.769536615786083</v>
      </c>
      <c r="P31" s="7" t="n">
        <v>0.8853674911396321</v>
      </c>
      <c r="Q31" s="7" t="n">
        <v>0.8229419426482986</v>
      </c>
      <c r="R31" s="7" t="n">
        <v>0.7453719417106947</v>
      </c>
      <c r="S31" s="7" t="n">
        <v>0.8280200884989378</v>
      </c>
      <c r="T31" s="7" t="n">
        <v>0.8635744775320867</v>
      </c>
      <c r="U31" s="7" t="n">
        <v>0.8935964428492067</v>
      </c>
      <c r="V31" s="7" t="n">
        <v>0.7720226323241671</v>
      </c>
      <c r="W31" s="7" t="n">
        <v>0.8514366751526358</v>
      </c>
      <c r="X31" s="7" t="n">
        <v>0.5298419188696258</v>
      </c>
      <c r="Y31" s="7" t="n">
        <v>0.234731192927418</v>
      </c>
      <c r="Z31" s="7" t="n">
        <v>0.6292988418371462</v>
      </c>
      <c r="AA31" s="7" t="n">
        <v>0.7935942259769183</v>
      </c>
      <c r="AB31" s="7" t="n">
        <v>0.5787758283591495</v>
      </c>
      <c r="AC31" s="7" t="n">
        <v>0.6932266728423916</v>
      </c>
      <c r="AD31" s="7" t="n">
        <v>0.7076768939756417</v>
      </c>
      <c r="AE31" s="7" t="n">
        <v>0.8062418185269792</v>
      </c>
      <c r="AF31" s="7" t="n">
        <v>1</v>
      </c>
      <c r="AG31" s="7" t="n">
        <v>0.9428981720765901</v>
      </c>
      <c r="AH31" s="7" t="n">
        <v>0.9462806711070354</v>
      </c>
      <c r="AI31" s="7" t="n">
        <v>0.9034749867685818</v>
      </c>
      <c r="AJ31" s="7" t="n">
        <v>0.8733982348576302</v>
      </c>
      <c r="AK31" s="7" t="n">
        <v>0.9358450149798609</v>
      </c>
      <c r="AL31" s="7" t="n">
        <v>0.8388104485532354</v>
      </c>
      <c r="AM31" s="7" t="n">
        <v>0.7547253733248434</v>
      </c>
      <c r="AN31" s="7" t="n">
        <v>0.8833797557067331</v>
      </c>
      <c r="AO31" s="7" t="n">
        <v>0.6271039565642937</v>
      </c>
      <c r="AP31" s="7" t="n">
        <v>0.7523067454063942</v>
      </c>
      <c r="AQ31" s="7" t="n">
        <v>0.5471737256633553</v>
      </c>
      <c r="AR31" s="7" t="n">
        <v>0.8206596613815863</v>
      </c>
      <c r="AS31" s="7" t="n">
        <v>0.873687696748309</v>
      </c>
      <c r="AT31" s="7" t="n">
        <v>0.7489313591810345</v>
      </c>
      <c r="AU31" s="7" t="n">
        <v>0.5787759935678333</v>
      </c>
      <c r="AV31" s="7" t="n">
        <v>0.8511123095870722</v>
      </c>
      <c r="AW31" s="7" t="n">
        <v>0.8022393811783164</v>
      </c>
      <c r="AX31" s="7" t="n">
        <v>0.8180752933024382</v>
      </c>
      <c r="AY31" s="7" t="n">
        <v>0.7523742167878298</v>
      </c>
      <c r="AZ31" s="7" t="n">
        <v>0.7991788410633356</v>
      </c>
      <c r="BA31" s="7" t="n">
        <v>0.191242324602282</v>
      </c>
      <c r="BB31" s="7" t="n">
        <v>0.6321237647956304</v>
      </c>
      <c r="BC31" s="7" t="n">
        <v>0.801242561260863</v>
      </c>
      <c r="BD31" s="7" t="n">
        <v>0.5605435872878266</v>
      </c>
      <c r="BE31" s="7" t="n">
        <v>0.3347920256919706</v>
      </c>
      <c r="BF31" s="7" t="n">
        <v>0.7479118844355888</v>
      </c>
      <c r="BG31" s="7" t="n">
        <v>0.8295104445971186</v>
      </c>
      <c r="BH31" s="7" t="n">
        <v>0.9559718137544553</v>
      </c>
      <c r="BI31" s="7" t="n">
        <v>0.7023129834887842</v>
      </c>
      <c r="BJ31" s="7" t="n">
        <v>0.5831481659913964</v>
      </c>
      <c r="BK31" s="7" t="n">
        <v>0.7845401252398893</v>
      </c>
      <c r="BL31" s="7" t="n">
        <v>0.6738484949002849</v>
      </c>
      <c r="BM31" s="7" t="n">
        <v>0.7317409465668248</v>
      </c>
      <c r="BN31" s="7" t="n">
        <v>0.9662813675692552</v>
      </c>
      <c r="BO31" s="7" t="n">
        <v>0.9943904798130982</v>
      </c>
      <c r="BP31" s="7" t="n">
        <v>0.6892494041713459</v>
      </c>
      <c r="BQ31" s="7" t="n">
        <v>0.8084148117676583</v>
      </c>
      <c r="BR31" s="7" t="n">
        <v>0.669407605839253</v>
      </c>
      <c r="BS31" s="7" t="n">
        <v>0.7865220961871415</v>
      </c>
      <c r="BT31" s="7" t="n">
        <v>0.9643884169534342</v>
      </c>
      <c r="BU31" s="7" t="n">
        <v>0.9641814273975485</v>
      </c>
      <c r="BV31" s="7" t="n">
        <v>0.7775594846748717</v>
      </c>
      <c r="BW31" s="7" t="n">
        <v>0.3939486605682835</v>
      </c>
      <c r="BX31" s="7" t="n">
        <v>0.8211714708364458</v>
      </c>
      <c r="BY31" s="7" t="n">
        <v>0.9462057359697165</v>
      </c>
      <c r="BZ31" s="7" t="n">
        <v>0.7494750723392514</v>
      </c>
      <c r="CA31" s="7" t="n">
        <v>0.9460998901222097</v>
      </c>
      <c r="CB31" s="7" t="n">
        <v>0.6181986342119243</v>
      </c>
      <c r="CC31" s="7" t="n">
        <v>0.8919419601212756</v>
      </c>
      <c r="CD31" s="7" t="n">
        <v>0.8119455237507209</v>
      </c>
      <c r="CE31" s="7" t="n">
        <v>0.7001154308167342</v>
      </c>
      <c r="CF31" s="7" t="n">
        <v>0.7617708498819323</v>
      </c>
      <c r="CG31" s="7" t="n">
        <v>0.8042821361875875</v>
      </c>
      <c r="CH31" s="7" t="n">
        <v>0.9560126332088027</v>
      </c>
      <c r="CI31" s="7" t="n">
        <v>0.9684762794360516</v>
      </c>
      <c r="CJ31" s="7" t="n">
        <v>0.966687198917187</v>
      </c>
      <c r="CK31" s="7" t="n">
        <v>0.6274823890621282</v>
      </c>
      <c r="CL31" s="7" t="n">
        <v>0.7813799235991418</v>
      </c>
      <c r="CM31" s="7" t="n">
        <v>0.7395630627472952</v>
      </c>
      <c r="CN31" s="7" t="n">
        <v>0.8120639636853163</v>
      </c>
      <c r="CO31" s="7" t="n">
        <v>0.9238644607649006</v>
      </c>
      <c r="CP31" s="7" t="n">
        <v>0.7739187185278021</v>
      </c>
      <c r="CQ31" s="7" t="n">
        <v>0.9826393118160518</v>
      </c>
      <c r="CR31" s="7" t="n">
        <v>0.8390862925324403</v>
      </c>
      <c r="CS31" s="7" t="n">
        <v>0.9787000488458998</v>
      </c>
      <c r="CT31" s="7" t="n">
        <v>0.9000355312839491</v>
      </c>
      <c r="CU31" s="7" t="n">
        <v>0.7766173768266998</v>
      </c>
      <c r="CV31" s="7" t="n">
        <v>0.7869411791656896</v>
      </c>
      <c r="CW31" s="7" t="n">
        <v>0.5798682584421971</v>
      </c>
      <c r="CX31" s="7" t="n">
        <v>0.6880427886254565</v>
      </c>
      <c r="CY31" s="7" t="n">
        <v>0.8955267309767491</v>
      </c>
      <c r="CZ31" s="7" t="n">
        <v>0.9612348180861301</v>
      </c>
      <c r="DA31" s="7" t="n">
        <v>0.9680351179620674</v>
      </c>
      <c r="DB31" s="7" t="n">
        <v>0.7772293694758947</v>
      </c>
      <c r="DC31" s="7" t="n">
        <v>0.9759544284123325</v>
      </c>
      <c r="DD31" s="7" t="n">
        <v>0.3015277079624397</v>
      </c>
      <c r="DE31" s="7" t="n">
        <v>0.9745853766539921</v>
      </c>
      <c r="DF31" s="7" t="n">
        <v>0.8281359058838885</v>
      </c>
      <c r="DG31" s="7" t="n">
        <v>0.1731704312090192</v>
      </c>
      <c r="DH31" s="7" t="n">
        <v>0.6998667697129298</v>
      </c>
      <c r="DI31" s="7" t="n">
        <v>0.9790705986185056</v>
      </c>
      <c r="DJ31" s="7" t="n">
        <v>0.3843229834050501</v>
      </c>
      <c r="DK31" s="7" t="n">
        <v>0.9482240314855168</v>
      </c>
      <c r="DL31" s="7" t="n">
        <v>0.8448136625420856</v>
      </c>
      <c r="DM31" s="7" t="n">
        <v>0.4168766313460334</v>
      </c>
      <c r="DN31" s="7" t="n">
        <v>0.9211717878820583</v>
      </c>
      <c r="DO31" s="7" t="n">
        <v>0.3874985672876878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0.9080452044685767</v>
      </c>
      <c r="D32" s="7" t="n">
        <v>0.855488538603387</v>
      </c>
      <c r="E32" s="7" t="n">
        <v>0.4570370629903119</v>
      </c>
      <c r="F32" s="7" t="n">
        <v>0.763766571677899</v>
      </c>
      <c r="G32" s="7" t="n">
        <v>0.5763119186408273</v>
      </c>
      <c r="H32" s="7" t="n">
        <v>0.8973391902759902</v>
      </c>
      <c r="I32" s="7" t="n">
        <v>0.9125348516004178</v>
      </c>
      <c r="J32" s="7" t="n">
        <v>0.9145464907090036</v>
      </c>
      <c r="K32" s="7" t="n">
        <v>0.8913934446951084</v>
      </c>
      <c r="L32" s="7" t="n">
        <v>0.9349559774678233</v>
      </c>
      <c r="M32" s="7" t="n">
        <v>0.9309577215079854</v>
      </c>
      <c r="N32" s="7" t="n">
        <v>0.7659688465556823</v>
      </c>
      <c r="O32" s="7" t="n">
        <v>0.8881624423401181</v>
      </c>
      <c r="P32" s="7" t="n">
        <v>0.9113071288065989</v>
      </c>
      <c r="Q32" s="7" t="n">
        <v>0.8668795598319716</v>
      </c>
      <c r="R32" s="7" t="n">
        <v>0.7982024093929846</v>
      </c>
      <c r="S32" s="7" t="n">
        <v>0.9008368297193629</v>
      </c>
      <c r="T32" s="7" t="n">
        <v>0.9431563833653032</v>
      </c>
      <c r="U32" s="7" t="n">
        <v>0.9742466790676281</v>
      </c>
      <c r="V32" s="7" t="n">
        <v>0.8262518407265516</v>
      </c>
      <c r="W32" s="7" t="n">
        <v>0.9224207470275</v>
      </c>
      <c r="X32" s="7" t="n">
        <v>0.6192851472555915</v>
      </c>
      <c r="Y32" s="7" t="n">
        <v>0.2552519520155818</v>
      </c>
      <c r="Z32" s="7" t="n">
        <v>0.775810597122103</v>
      </c>
      <c r="AA32" s="7" t="n">
        <v>0.8658191500248412</v>
      </c>
      <c r="AB32" s="7" t="n">
        <v>0.7070416640877324</v>
      </c>
      <c r="AC32" s="7" t="n">
        <v>0.8018852188220281</v>
      </c>
      <c r="AD32" s="7" t="n">
        <v>0.8284246512417093</v>
      </c>
      <c r="AE32" s="7" t="n">
        <v>0.8769446175530622</v>
      </c>
      <c r="AF32" s="7" t="n">
        <v>0.9428981720765901</v>
      </c>
      <c r="AG32" s="7" t="n">
        <v>1</v>
      </c>
      <c r="AH32" s="7" t="n">
        <v>0.9917206204367588</v>
      </c>
      <c r="AI32" s="7" t="n">
        <v>0.9538621605135311</v>
      </c>
      <c r="AJ32" s="7" t="n">
        <v>0.9098682718837028</v>
      </c>
      <c r="AK32" s="7" t="n">
        <v>0.9071758905306078</v>
      </c>
      <c r="AL32" s="7" t="n">
        <v>0.8261283121247635</v>
      </c>
      <c r="AM32" s="7" t="n">
        <v>0.8586529225837483</v>
      </c>
      <c r="AN32" s="7" t="n">
        <v>0.9459125296044008</v>
      </c>
      <c r="AO32" s="7" t="n">
        <v>0.7638222925163657</v>
      </c>
      <c r="AP32" s="7" t="n">
        <v>0.8439467688728373</v>
      </c>
      <c r="AQ32" s="7" t="n">
        <v>0.6326390828990522</v>
      </c>
      <c r="AR32" s="7" t="n">
        <v>0.8794669910396214</v>
      </c>
      <c r="AS32" s="7" t="n">
        <v>0.9140990902939625</v>
      </c>
      <c r="AT32" s="7" t="n">
        <v>0.8648929309178391</v>
      </c>
      <c r="AU32" s="7" t="n">
        <v>0.7070417904468173</v>
      </c>
      <c r="AV32" s="7" t="n">
        <v>0.8882833332256924</v>
      </c>
      <c r="AW32" s="7" t="n">
        <v>0.7885077884512265</v>
      </c>
      <c r="AX32" s="7" t="n">
        <v>0.8708364509339175</v>
      </c>
      <c r="AY32" s="7" t="n">
        <v>0.8446436355729252</v>
      </c>
      <c r="AZ32" s="7" t="n">
        <v>0.9120717597051061</v>
      </c>
      <c r="BA32" s="7" t="n">
        <v>0.2936370343392553</v>
      </c>
      <c r="BB32" s="7" t="n">
        <v>0.7576446218878433</v>
      </c>
      <c r="BC32" s="7" t="n">
        <v>0.8711008086222797</v>
      </c>
      <c r="BD32" s="7" t="n">
        <v>0.6764457117920005</v>
      </c>
      <c r="BE32" s="7" t="n">
        <v>0.3449146610059431</v>
      </c>
      <c r="BF32" s="7" t="n">
        <v>0.8187116712397231</v>
      </c>
      <c r="BG32" s="7" t="n">
        <v>0.9174941848548944</v>
      </c>
      <c r="BH32" s="7" t="n">
        <v>0.8977599764166022</v>
      </c>
      <c r="BI32" s="7" t="n">
        <v>0.7973179839374637</v>
      </c>
      <c r="BJ32" s="7" t="n">
        <v>0.7106577501918863</v>
      </c>
      <c r="BK32" s="7" t="n">
        <v>0.8893247576298116</v>
      </c>
      <c r="BL32" s="7" t="n">
        <v>0.7770024171501178</v>
      </c>
      <c r="BM32" s="7" t="n">
        <v>0.782077845528784</v>
      </c>
      <c r="BN32" s="7" t="n">
        <v>0.9026314722135469</v>
      </c>
      <c r="BO32" s="7" t="n">
        <v>0.9363665696459851</v>
      </c>
      <c r="BP32" s="7" t="n">
        <v>0.8206035765924767</v>
      </c>
      <c r="BQ32" s="7" t="n">
        <v>0.8399330949286361</v>
      </c>
      <c r="BR32" s="7" t="n">
        <v>0.7594120510154297</v>
      </c>
      <c r="BS32" s="7" t="n">
        <v>0.8958286929267789</v>
      </c>
      <c r="BT32" s="7" t="n">
        <v>0.8805300070879805</v>
      </c>
      <c r="BU32" s="7" t="n">
        <v>0.9300552196778852</v>
      </c>
      <c r="BV32" s="7" t="n">
        <v>0.8327863039075092</v>
      </c>
      <c r="BW32" s="7" t="n">
        <v>0.4873338071023447</v>
      </c>
      <c r="BX32" s="7" t="n">
        <v>0.8760577731048287</v>
      </c>
      <c r="BY32" s="7" t="n">
        <v>0.8622069483842274</v>
      </c>
      <c r="BZ32" s="7" t="n">
        <v>0.7104384539183337</v>
      </c>
      <c r="CA32" s="7" t="n">
        <v>0.876474530705753</v>
      </c>
      <c r="CB32" s="7" t="n">
        <v>0.7432763635099094</v>
      </c>
      <c r="CC32" s="7" t="n">
        <v>0.8628489960608486</v>
      </c>
      <c r="CD32" s="7" t="n">
        <v>0.918021472340365</v>
      </c>
      <c r="CE32" s="7" t="n">
        <v>0.8162564795919639</v>
      </c>
      <c r="CF32" s="7" t="n">
        <v>0.833770581374951</v>
      </c>
      <c r="CG32" s="7" t="n">
        <v>0.8609499479654199</v>
      </c>
      <c r="CH32" s="7" t="n">
        <v>0.8713397960055291</v>
      </c>
      <c r="CI32" s="7" t="n">
        <v>0.8827032507957071</v>
      </c>
      <c r="CJ32" s="7" t="n">
        <v>0.9205855269979673</v>
      </c>
      <c r="CK32" s="7" t="n">
        <v>0.7641802472799003</v>
      </c>
      <c r="CL32" s="7" t="n">
        <v>0.8487170285317585</v>
      </c>
      <c r="CM32" s="7" t="n">
        <v>0.8273127829903593</v>
      </c>
      <c r="CN32" s="7" t="n">
        <v>0.8668749854431018</v>
      </c>
      <c r="CO32" s="7" t="n">
        <v>0.8382396236598167</v>
      </c>
      <c r="CP32" s="7" t="n">
        <v>0.8302523715878317</v>
      </c>
      <c r="CQ32" s="7" t="n">
        <v>0.9346905844745763</v>
      </c>
      <c r="CR32" s="7" t="n">
        <v>0.8828867290664446</v>
      </c>
      <c r="CS32" s="7" t="n">
        <v>0.9206052588538288</v>
      </c>
      <c r="CT32" s="7" t="n">
        <v>0.9013335474344578</v>
      </c>
      <c r="CU32" s="7" t="n">
        <v>0.8914537468787149</v>
      </c>
      <c r="CV32" s="7" t="n">
        <v>0.9069649842207952</v>
      </c>
      <c r="CW32" s="7" t="n">
        <v>0.6674587142551534</v>
      </c>
      <c r="CX32" s="7" t="n">
        <v>0.7776923330256089</v>
      </c>
      <c r="CY32" s="7" t="n">
        <v>0.8887505128889561</v>
      </c>
      <c r="CZ32" s="7" t="n">
        <v>0.8905096889131817</v>
      </c>
      <c r="DA32" s="7" t="n">
        <v>0.9379204108675568</v>
      </c>
      <c r="DB32" s="7" t="n">
        <v>0.8927537316894548</v>
      </c>
      <c r="DC32" s="7" t="n">
        <v>0.9151046986404689</v>
      </c>
      <c r="DD32" s="7" t="n">
        <v>0.3529830643300996</v>
      </c>
      <c r="DE32" s="7" t="n">
        <v>0.9138640226361185</v>
      </c>
      <c r="DF32" s="7" t="n">
        <v>0.8923887087273779</v>
      </c>
      <c r="DG32" s="7" t="n">
        <v>0.2731317175989021</v>
      </c>
      <c r="DH32" s="7" t="n">
        <v>0.8099671542654715</v>
      </c>
      <c r="DI32" s="7" t="n">
        <v>0.9221805236445161</v>
      </c>
      <c r="DJ32" s="7" t="n">
        <v>0.4577175113469981</v>
      </c>
      <c r="DK32" s="7" t="n">
        <v>0.8870075021859349</v>
      </c>
      <c r="DL32" s="7" t="n">
        <v>0.8937968460593901</v>
      </c>
      <c r="DM32" s="7" t="n">
        <v>0.4999644088844086</v>
      </c>
      <c r="DN32" s="7" t="n">
        <v>0.8833864677152117</v>
      </c>
      <c r="DO32" s="7" t="n">
        <v>0.5063093592879719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0.8801478118909027</v>
      </c>
      <c r="D33" s="7" t="n">
        <v>0.8284606461531786</v>
      </c>
      <c r="E33" s="7" t="n">
        <v>0.3946582008718584</v>
      </c>
      <c r="F33" s="7" t="n">
        <v>0.7417601214426806</v>
      </c>
      <c r="G33" s="7" t="n">
        <v>0.5488628896555515</v>
      </c>
      <c r="H33" s="7" t="n">
        <v>0.8831655760011741</v>
      </c>
      <c r="I33" s="7" t="n">
        <v>0.8946915440416888</v>
      </c>
      <c r="J33" s="7" t="n">
        <v>0.9163124365709535</v>
      </c>
      <c r="K33" s="7" t="n">
        <v>0.9003712631569816</v>
      </c>
      <c r="L33" s="7" t="n">
        <v>0.9340622941755391</v>
      </c>
      <c r="M33" s="7" t="n">
        <v>0.9152543347363806</v>
      </c>
      <c r="N33" s="7" t="n">
        <v>0.7482507119126025</v>
      </c>
      <c r="O33" s="7" t="n">
        <v>0.8679449145416155</v>
      </c>
      <c r="P33" s="7" t="n">
        <v>0.9057807525100933</v>
      </c>
      <c r="Q33" s="7" t="n">
        <v>0.8331617473626862</v>
      </c>
      <c r="R33" s="7" t="n">
        <v>0.755704131373592</v>
      </c>
      <c r="S33" s="7" t="n">
        <v>0.8881261315296392</v>
      </c>
      <c r="T33" s="7" t="n">
        <v>0.9233655738339014</v>
      </c>
      <c r="U33" s="7" t="n">
        <v>0.9547119287280911</v>
      </c>
      <c r="V33" s="7" t="n">
        <v>0.8200616679188973</v>
      </c>
      <c r="W33" s="7" t="n">
        <v>0.9263620210135242</v>
      </c>
      <c r="X33" s="7" t="n">
        <v>0.561711865007536</v>
      </c>
      <c r="Y33" s="7" t="n">
        <v>0.1931439792442657</v>
      </c>
      <c r="Z33" s="7" t="n">
        <v>0.7585395408530988</v>
      </c>
      <c r="AA33" s="7" t="n">
        <v>0.8513739485920025</v>
      </c>
      <c r="AB33" s="7" t="n">
        <v>0.6930146645224504</v>
      </c>
      <c r="AC33" s="7" t="n">
        <v>0.8017056401750018</v>
      </c>
      <c r="AD33" s="7" t="n">
        <v>0.8262849009496479</v>
      </c>
      <c r="AE33" s="7" t="n">
        <v>0.8627168245277058</v>
      </c>
      <c r="AF33" s="7" t="n">
        <v>0.9462806711070354</v>
      </c>
      <c r="AG33" s="7" t="n">
        <v>0.9917206204367588</v>
      </c>
      <c r="AH33" s="7" t="n">
        <v>1</v>
      </c>
      <c r="AI33" s="7" t="n">
        <v>0.9511755377565269</v>
      </c>
      <c r="AJ33" s="7" t="n">
        <v>0.9077245992081571</v>
      </c>
      <c r="AK33" s="7" t="n">
        <v>0.8999091062337691</v>
      </c>
      <c r="AL33" s="7" t="n">
        <v>0.8284516203715981</v>
      </c>
      <c r="AM33" s="7" t="n">
        <v>0.8297021085772404</v>
      </c>
      <c r="AN33" s="7" t="n">
        <v>0.9440754388083072</v>
      </c>
      <c r="AO33" s="7" t="n">
        <v>0.7446114556714979</v>
      </c>
      <c r="AP33" s="7" t="n">
        <v>0.826533873020509</v>
      </c>
      <c r="AQ33" s="7" t="n">
        <v>0.5747401036009472</v>
      </c>
      <c r="AR33" s="7" t="n">
        <v>0.8779177850342552</v>
      </c>
      <c r="AS33" s="7" t="n">
        <v>0.9139423685936402</v>
      </c>
      <c r="AT33" s="7" t="n">
        <v>0.8710755219353848</v>
      </c>
      <c r="AU33" s="7" t="n">
        <v>0.6930147803764301</v>
      </c>
      <c r="AV33" s="7" t="n">
        <v>0.8778256360214483</v>
      </c>
      <c r="AW33" s="7" t="n">
        <v>0.7927101627571572</v>
      </c>
      <c r="AX33" s="7" t="n">
        <v>0.8652913569056475</v>
      </c>
      <c r="AY33" s="7" t="n">
        <v>0.8300552387053985</v>
      </c>
      <c r="AZ33" s="7" t="n">
        <v>0.9216403558875277</v>
      </c>
      <c r="BA33" s="7" t="n">
        <v>0.2601545825455587</v>
      </c>
      <c r="BB33" s="7" t="n">
        <v>0.7443592095792231</v>
      </c>
      <c r="BC33" s="7" t="n">
        <v>0.8628867780464313</v>
      </c>
      <c r="BD33" s="7" t="n">
        <v>0.6318156578657167</v>
      </c>
      <c r="BE33" s="7" t="n">
        <v>0.2967593834647688</v>
      </c>
      <c r="BF33" s="7" t="n">
        <v>0.8075148587675545</v>
      </c>
      <c r="BG33" s="7" t="n">
        <v>0.9013739375817794</v>
      </c>
      <c r="BH33" s="7" t="n">
        <v>0.900098085176476</v>
      </c>
      <c r="BI33" s="7" t="n">
        <v>0.7533700184446591</v>
      </c>
      <c r="BJ33" s="7" t="n">
        <v>0.6603921491442669</v>
      </c>
      <c r="BK33" s="7" t="n">
        <v>0.8879348864732934</v>
      </c>
      <c r="BL33" s="7" t="n">
        <v>0.7621073890557133</v>
      </c>
      <c r="BM33" s="7" t="n">
        <v>0.7535148705278357</v>
      </c>
      <c r="BN33" s="7" t="n">
        <v>0.9024085041711076</v>
      </c>
      <c r="BO33" s="7" t="n">
        <v>0.9414237821942368</v>
      </c>
      <c r="BP33" s="7" t="n">
        <v>0.8024470451402096</v>
      </c>
      <c r="BQ33" s="7" t="n">
        <v>0.8164441218843986</v>
      </c>
      <c r="BR33" s="7" t="n">
        <v>0.7643442061477644</v>
      </c>
      <c r="BS33" s="7" t="n">
        <v>0.8733548547048382</v>
      </c>
      <c r="BT33" s="7" t="n">
        <v>0.8808076549174889</v>
      </c>
      <c r="BU33" s="7" t="n">
        <v>0.9430099720112765</v>
      </c>
      <c r="BV33" s="7" t="n">
        <v>0.8260336542730961</v>
      </c>
      <c r="BW33" s="7" t="n">
        <v>0.4186513120991082</v>
      </c>
      <c r="BX33" s="7" t="n">
        <v>0.8702224733805064</v>
      </c>
      <c r="BY33" s="7" t="n">
        <v>0.8606908943488408</v>
      </c>
      <c r="BZ33" s="7" t="n">
        <v>0.7285775671371918</v>
      </c>
      <c r="CA33" s="7" t="n">
        <v>0.8749946055722106</v>
      </c>
      <c r="CB33" s="7" t="n">
        <v>0.6954184237893434</v>
      </c>
      <c r="CC33" s="7" t="n">
        <v>0.8650951355631861</v>
      </c>
      <c r="CD33" s="7" t="n">
        <v>0.9281527081230957</v>
      </c>
      <c r="CE33" s="7" t="n">
        <v>0.7963921826328485</v>
      </c>
      <c r="CF33" s="7" t="n">
        <v>0.7983059785877634</v>
      </c>
      <c r="CG33" s="7" t="n">
        <v>0.8531701139065633</v>
      </c>
      <c r="CH33" s="7" t="n">
        <v>0.8716380834771832</v>
      </c>
      <c r="CI33" s="7" t="n">
        <v>0.8895543477866947</v>
      </c>
      <c r="CJ33" s="7" t="n">
        <v>0.9196404375509494</v>
      </c>
      <c r="CK33" s="7" t="n">
        <v>0.7355528098990716</v>
      </c>
      <c r="CL33" s="7" t="n">
        <v>0.8377800613075262</v>
      </c>
      <c r="CM33" s="7" t="n">
        <v>0.8337276719728312</v>
      </c>
      <c r="CN33" s="7" t="n">
        <v>0.8642672178110828</v>
      </c>
      <c r="CO33" s="7" t="n">
        <v>0.8312844758851485</v>
      </c>
      <c r="CP33" s="7" t="n">
        <v>0.8281799771498068</v>
      </c>
      <c r="CQ33" s="7" t="n">
        <v>0.9402026407384132</v>
      </c>
      <c r="CR33" s="7" t="n">
        <v>0.8746637277699185</v>
      </c>
      <c r="CS33" s="7" t="n">
        <v>0.9271793128120145</v>
      </c>
      <c r="CT33" s="7" t="n">
        <v>0.9020343104284008</v>
      </c>
      <c r="CU33" s="7" t="n">
        <v>0.8975447373720131</v>
      </c>
      <c r="CV33" s="7" t="n">
        <v>0.894711743614761</v>
      </c>
      <c r="CW33" s="7" t="n">
        <v>0.6574752875232975</v>
      </c>
      <c r="CX33" s="7" t="n">
        <v>0.7887128417416795</v>
      </c>
      <c r="CY33" s="7" t="n">
        <v>0.8891908675997849</v>
      </c>
      <c r="CZ33" s="7" t="n">
        <v>0.9000083422670522</v>
      </c>
      <c r="DA33" s="7" t="n">
        <v>0.9440683715460459</v>
      </c>
      <c r="DB33" s="7" t="n">
        <v>0.9034783124686223</v>
      </c>
      <c r="DC33" s="7" t="n">
        <v>0.9232213139058897</v>
      </c>
      <c r="DD33" s="7" t="n">
        <v>0.2892872417329808</v>
      </c>
      <c r="DE33" s="7" t="n">
        <v>0.9216659047428407</v>
      </c>
      <c r="DF33" s="7" t="n">
        <v>0.904694967269155</v>
      </c>
      <c r="DG33" s="7" t="n">
        <v>0.2397005427219085</v>
      </c>
      <c r="DH33" s="7" t="n">
        <v>0.7934677549920423</v>
      </c>
      <c r="DI33" s="7" t="n">
        <v>0.9296811078748841</v>
      </c>
      <c r="DJ33" s="7" t="n">
        <v>0.3919414873054975</v>
      </c>
      <c r="DK33" s="7" t="n">
        <v>0.8899128166144606</v>
      </c>
      <c r="DL33" s="7" t="n">
        <v>0.8792397437738134</v>
      </c>
      <c r="DM33" s="7" t="n">
        <v>0.441765927190869</v>
      </c>
      <c r="DN33" s="7" t="n">
        <v>0.8886843422164368</v>
      </c>
      <c r="DO33" s="7" t="n">
        <v>0.431762186593852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0.8107946818120685</v>
      </c>
      <c r="D34" s="7" t="n">
        <v>0.8321542303128733</v>
      </c>
      <c r="E34" s="7" t="n">
        <v>0.3386553548606485</v>
      </c>
      <c r="F34" s="7" t="n">
        <v>0.767307477057814</v>
      </c>
      <c r="G34" s="7" t="n">
        <v>0.5468470575943728</v>
      </c>
      <c r="H34" s="7" t="n">
        <v>0.8797600750982991</v>
      </c>
      <c r="I34" s="7" t="n">
        <v>0.9043718030011703</v>
      </c>
      <c r="J34" s="7" t="n">
        <v>0.9026684069244812</v>
      </c>
      <c r="K34" s="7" t="n">
        <v>0.8735019946808815</v>
      </c>
      <c r="L34" s="7" t="n">
        <v>0.9427350346194696</v>
      </c>
      <c r="M34" s="7" t="n">
        <v>0.8668752606735443</v>
      </c>
      <c r="N34" s="7" t="n">
        <v>0.7490452031249132</v>
      </c>
      <c r="O34" s="7" t="n">
        <v>0.7854918428519323</v>
      </c>
      <c r="P34" s="7" t="n">
        <v>0.7822593193130967</v>
      </c>
      <c r="Q34" s="7" t="n">
        <v>0.7779544464984083</v>
      </c>
      <c r="R34" s="7" t="n">
        <v>0.6825139776461253</v>
      </c>
      <c r="S34" s="7" t="n">
        <v>0.9160267965295227</v>
      </c>
      <c r="T34" s="7" t="n">
        <v>0.8494300080280833</v>
      </c>
      <c r="U34" s="7" t="n">
        <v>0.9317241316331266</v>
      </c>
      <c r="V34" s="7" t="n">
        <v>0.8673403183264323</v>
      </c>
      <c r="W34" s="7" t="n">
        <v>0.9635663834274683</v>
      </c>
      <c r="X34" s="7" t="n">
        <v>0.4865349816236409</v>
      </c>
      <c r="Y34" s="7" t="n">
        <v>0.1782849830187111</v>
      </c>
      <c r="Z34" s="7" t="n">
        <v>0.7574460637971134</v>
      </c>
      <c r="AA34" s="7" t="n">
        <v>0.8533076351208834</v>
      </c>
      <c r="AB34" s="7" t="n">
        <v>0.5704221293657007</v>
      </c>
      <c r="AC34" s="7" t="n">
        <v>0.6857684171609476</v>
      </c>
      <c r="AD34" s="7" t="n">
        <v>0.8935870577822113</v>
      </c>
      <c r="AE34" s="7" t="n">
        <v>0.8533589307764946</v>
      </c>
      <c r="AF34" s="7" t="n">
        <v>0.9034749867685818</v>
      </c>
      <c r="AG34" s="7" t="n">
        <v>0.9538621605135311</v>
      </c>
      <c r="AH34" s="7" t="n">
        <v>0.9511755377565269</v>
      </c>
      <c r="AI34" s="7" t="n">
        <v>1</v>
      </c>
      <c r="AJ34" s="7" t="n">
        <v>0.9878616559852197</v>
      </c>
      <c r="AK34" s="7" t="n">
        <v>0.9323667571363471</v>
      </c>
      <c r="AL34" s="7" t="n">
        <v>0.6925217045165579</v>
      </c>
      <c r="AM34" s="7" t="n">
        <v>0.7938117140163078</v>
      </c>
      <c r="AN34" s="7" t="n">
        <v>0.9657683489921352</v>
      </c>
      <c r="AO34" s="7" t="n">
        <v>0.7475617937342466</v>
      </c>
      <c r="AP34" s="7" t="n">
        <v>0.7847404506241495</v>
      </c>
      <c r="AQ34" s="7" t="n">
        <v>0.5213322733052448</v>
      </c>
      <c r="AR34" s="7" t="n">
        <v>0.8687662332675945</v>
      </c>
      <c r="AS34" s="7" t="n">
        <v>0.9901752928304248</v>
      </c>
      <c r="AT34" s="7" t="n">
        <v>0.8872792696940849</v>
      </c>
      <c r="AU34" s="7" t="n">
        <v>0.5704222936760257</v>
      </c>
      <c r="AV34" s="7" t="n">
        <v>0.7811960532254754</v>
      </c>
      <c r="AW34" s="7" t="n">
        <v>0.69637247575782</v>
      </c>
      <c r="AX34" s="7" t="n">
        <v>0.7850538404448135</v>
      </c>
      <c r="AY34" s="7" t="n">
        <v>0.7748191615937762</v>
      </c>
      <c r="AZ34" s="7" t="n">
        <v>0.9074329339344198</v>
      </c>
      <c r="BA34" s="7" t="n">
        <v>0.2528770868871954</v>
      </c>
      <c r="BB34" s="7" t="n">
        <v>0.7292120660656268</v>
      </c>
      <c r="BC34" s="7" t="n">
        <v>0.880920632287699</v>
      </c>
      <c r="BD34" s="7" t="n">
        <v>0.5088279417180154</v>
      </c>
      <c r="BE34" s="7" t="n">
        <v>0.2457168747836309</v>
      </c>
      <c r="BF34" s="7" t="n">
        <v>0.8649217345978962</v>
      </c>
      <c r="BG34" s="7" t="n">
        <v>0.8022836692980218</v>
      </c>
      <c r="BH34" s="7" t="n">
        <v>0.8318689204108111</v>
      </c>
      <c r="BI34" s="7" t="n">
        <v>0.640997845104212</v>
      </c>
      <c r="BJ34" s="7" t="n">
        <v>0.5634491355361586</v>
      </c>
      <c r="BK34" s="7" t="n">
        <v>0.803545060897883</v>
      </c>
      <c r="BL34" s="7" t="n">
        <v>0.6703120913771811</v>
      </c>
      <c r="BM34" s="7" t="n">
        <v>0.6624287574045076</v>
      </c>
      <c r="BN34" s="7" t="n">
        <v>0.8429771680981839</v>
      </c>
      <c r="BO34" s="7" t="n">
        <v>0.9132727014011228</v>
      </c>
      <c r="BP34" s="7" t="n">
        <v>0.7801952848867126</v>
      </c>
      <c r="BQ34" s="7" t="n">
        <v>0.7425090525944307</v>
      </c>
      <c r="BR34" s="7" t="n">
        <v>0.6289380538349618</v>
      </c>
      <c r="BS34" s="7" t="n">
        <v>0.7852026354791369</v>
      </c>
      <c r="BT34" s="7" t="n">
        <v>0.8538375318293302</v>
      </c>
      <c r="BU34" s="7" t="n">
        <v>0.8658912414425864</v>
      </c>
      <c r="BV34" s="7" t="n">
        <v>0.8489287515782514</v>
      </c>
      <c r="BW34" s="7" t="n">
        <v>0.422632145772375</v>
      </c>
      <c r="BX34" s="7" t="n">
        <v>0.8635654501736718</v>
      </c>
      <c r="BY34" s="7" t="n">
        <v>0.8208237479900873</v>
      </c>
      <c r="BZ34" s="7" t="n">
        <v>0.6259124150900932</v>
      </c>
      <c r="CA34" s="7" t="n">
        <v>0.8000970367161654</v>
      </c>
      <c r="CB34" s="7" t="n">
        <v>0.5896487301525906</v>
      </c>
      <c r="CC34" s="7" t="n">
        <v>0.7659313192274121</v>
      </c>
      <c r="CD34" s="7" t="n">
        <v>0.9066870483172809</v>
      </c>
      <c r="CE34" s="7" t="n">
        <v>0.6761512474232718</v>
      </c>
      <c r="CF34" s="7" t="n">
        <v>0.7013511055675549</v>
      </c>
      <c r="CG34" s="7" t="n">
        <v>0.7740435285328734</v>
      </c>
      <c r="CH34" s="7" t="n">
        <v>0.8462075289722066</v>
      </c>
      <c r="CI34" s="7" t="n">
        <v>0.8867893862138603</v>
      </c>
      <c r="CJ34" s="7" t="n">
        <v>0.9279895302007367</v>
      </c>
      <c r="CK34" s="7" t="n">
        <v>0.7425890584402389</v>
      </c>
      <c r="CL34" s="7" t="n">
        <v>0.8542069082685183</v>
      </c>
      <c r="CM34" s="7" t="n">
        <v>0.8579258711353098</v>
      </c>
      <c r="CN34" s="7" t="n">
        <v>0.8372200714921976</v>
      </c>
      <c r="CO34" s="7" t="n">
        <v>0.8498939348237772</v>
      </c>
      <c r="CP34" s="7" t="n">
        <v>0.8707961731812218</v>
      </c>
      <c r="CQ34" s="7" t="n">
        <v>0.917668027257303</v>
      </c>
      <c r="CR34" s="7" t="n">
        <v>0.7888381341577002</v>
      </c>
      <c r="CS34" s="7" t="n">
        <v>0.9131196660296265</v>
      </c>
      <c r="CT34" s="7" t="n">
        <v>0.9740754715205003</v>
      </c>
      <c r="CU34" s="7" t="n">
        <v>0.8956274239291612</v>
      </c>
      <c r="CV34" s="7" t="n">
        <v>0.919780307883408</v>
      </c>
      <c r="CW34" s="7" t="n">
        <v>0.5052233892025072</v>
      </c>
      <c r="CX34" s="7" t="n">
        <v>0.8337241140514111</v>
      </c>
      <c r="CY34" s="7" t="n">
        <v>0.8012171103640531</v>
      </c>
      <c r="CZ34" s="7" t="n">
        <v>0.8912612044459269</v>
      </c>
      <c r="DA34" s="7" t="n">
        <v>0.8914431113466333</v>
      </c>
      <c r="DB34" s="7" t="n">
        <v>0.9008938022527263</v>
      </c>
      <c r="DC34" s="7" t="n">
        <v>0.8993594090585181</v>
      </c>
      <c r="DD34" s="7" t="n">
        <v>0.2549982629533709</v>
      </c>
      <c r="DE34" s="7" t="n">
        <v>0.894119298255677</v>
      </c>
      <c r="DF34" s="7" t="n">
        <v>0.8465457800566165</v>
      </c>
      <c r="DG34" s="7" t="n">
        <v>0.2367529882598226</v>
      </c>
      <c r="DH34" s="7" t="n">
        <v>0.7752420543191356</v>
      </c>
      <c r="DI34" s="7" t="n">
        <v>0.8873464604438477</v>
      </c>
      <c r="DJ34" s="7" t="n">
        <v>0.3534368963378738</v>
      </c>
      <c r="DK34" s="7" t="n">
        <v>0.8169084656821376</v>
      </c>
      <c r="DL34" s="7" t="n">
        <v>0.8502875523898394</v>
      </c>
      <c r="DM34" s="7" t="n">
        <v>0.3691730952939172</v>
      </c>
      <c r="DN34" s="7" t="n">
        <v>0.8146557083375054</v>
      </c>
      <c r="DO34" s="7" t="n">
        <v>0.4157794443927603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0.7657521764699852</v>
      </c>
      <c r="D35" s="7" t="n">
        <v>0.8197243242836054</v>
      </c>
      <c r="E35" s="7" t="n">
        <v>0.2986632082103494</v>
      </c>
      <c r="F35" s="7" t="n">
        <v>0.7679847912756796</v>
      </c>
      <c r="G35" s="7" t="n">
        <v>0.5496570966946233</v>
      </c>
      <c r="H35" s="7" t="n">
        <v>0.8444532509060632</v>
      </c>
      <c r="I35" s="7" t="n">
        <v>0.8940198198507695</v>
      </c>
      <c r="J35" s="7" t="n">
        <v>0.8799289110453375</v>
      </c>
      <c r="K35" s="7" t="n">
        <v>0.8503887227143081</v>
      </c>
      <c r="L35" s="7" t="n">
        <v>0.9204209045821621</v>
      </c>
      <c r="M35" s="7" t="n">
        <v>0.8056420499477155</v>
      </c>
      <c r="N35" s="7" t="n">
        <v>0.7326920047579512</v>
      </c>
      <c r="O35" s="7" t="n">
        <v>0.7126930518188372</v>
      </c>
      <c r="P35" s="7" t="n">
        <v>0.7049789344668714</v>
      </c>
      <c r="Q35" s="7" t="n">
        <v>0.7363690531385246</v>
      </c>
      <c r="R35" s="7" t="n">
        <v>0.6309285783713995</v>
      </c>
      <c r="S35" s="7" t="n">
        <v>0.9101671248257789</v>
      </c>
      <c r="T35" s="7" t="n">
        <v>0.7723639999137351</v>
      </c>
      <c r="U35" s="7" t="n">
        <v>0.8942076628452746</v>
      </c>
      <c r="V35" s="7" t="n">
        <v>0.8634521616385629</v>
      </c>
      <c r="W35" s="7" t="n">
        <v>0.9563023093244505</v>
      </c>
      <c r="X35" s="7" t="n">
        <v>0.4327562794268609</v>
      </c>
      <c r="Y35" s="7" t="n">
        <v>0.1654188788711355</v>
      </c>
      <c r="Z35" s="7" t="n">
        <v>0.7277266145284607</v>
      </c>
      <c r="AA35" s="7" t="n">
        <v>0.8171977901097334</v>
      </c>
      <c r="AB35" s="7" t="n">
        <v>0.5156068761842678</v>
      </c>
      <c r="AC35" s="7" t="n">
        <v>0.5823123652640217</v>
      </c>
      <c r="AD35" s="7" t="n">
        <v>0.8872986188362776</v>
      </c>
      <c r="AE35" s="7" t="n">
        <v>0.8126087148198078</v>
      </c>
      <c r="AF35" s="7" t="n">
        <v>0.8733982348576302</v>
      </c>
      <c r="AG35" s="7" t="n">
        <v>0.9098682718837028</v>
      </c>
      <c r="AH35" s="7" t="n">
        <v>0.9077245992081571</v>
      </c>
      <c r="AI35" s="7" t="n">
        <v>0.9878616559852197</v>
      </c>
      <c r="AJ35" s="7" t="n">
        <v>1</v>
      </c>
      <c r="AK35" s="7" t="n">
        <v>0.9321613309818897</v>
      </c>
      <c r="AL35" s="7" t="n">
        <v>0.6279569098116049</v>
      </c>
      <c r="AM35" s="7" t="n">
        <v>0.7705867109802457</v>
      </c>
      <c r="AN35" s="7" t="n">
        <v>0.9561022283496505</v>
      </c>
      <c r="AO35" s="7" t="n">
        <v>0.7318546031876002</v>
      </c>
      <c r="AP35" s="7" t="n">
        <v>0.7475561110819527</v>
      </c>
      <c r="AQ35" s="7" t="n">
        <v>0.4666470442092907</v>
      </c>
      <c r="AR35" s="7" t="n">
        <v>0.8341299586989868</v>
      </c>
      <c r="AS35" s="7" t="n">
        <v>0.9959448089261849</v>
      </c>
      <c r="AT35" s="7" t="n">
        <v>0.8604598920601656</v>
      </c>
      <c r="AU35" s="7" t="n">
        <v>0.5156070658645052</v>
      </c>
      <c r="AV35" s="7" t="n">
        <v>0.7011833098714895</v>
      </c>
      <c r="AW35" s="7" t="n">
        <v>0.6584792994937351</v>
      </c>
      <c r="AX35" s="7" t="n">
        <v>0.7079529848915488</v>
      </c>
      <c r="AY35" s="7" t="n">
        <v>0.7307093512860201</v>
      </c>
      <c r="AZ35" s="7" t="n">
        <v>0.8596461227722877</v>
      </c>
      <c r="BA35" s="7" t="n">
        <v>0.2680943000790647</v>
      </c>
      <c r="BB35" s="7" t="n">
        <v>0.7102520171907177</v>
      </c>
      <c r="BC35" s="7" t="n">
        <v>0.8513608114058957</v>
      </c>
      <c r="BD35" s="7" t="n">
        <v>0.4409468361251587</v>
      </c>
      <c r="BE35" s="7" t="n">
        <v>0.2147349396089707</v>
      </c>
      <c r="BF35" s="7" t="n">
        <v>0.8766042389171949</v>
      </c>
      <c r="BG35" s="7" t="n">
        <v>0.7155733399387625</v>
      </c>
      <c r="BH35" s="7" t="n">
        <v>0.7969791278698595</v>
      </c>
      <c r="BI35" s="7" t="n">
        <v>0.5650885193906928</v>
      </c>
      <c r="BJ35" s="7" t="n">
        <v>0.5035125484034719</v>
      </c>
      <c r="BK35" s="7" t="n">
        <v>0.7333199361390733</v>
      </c>
      <c r="BL35" s="7" t="n">
        <v>0.6289285611810181</v>
      </c>
      <c r="BM35" s="7" t="n">
        <v>0.5973311480868193</v>
      </c>
      <c r="BN35" s="7" t="n">
        <v>0.8109718300942393</v>
      </c>
      <c r="BO35" s="7" t="n">
        <v>0.8885358595532796</v>
      </c>
      <c r="BP35" s="7" t="n">
        <v>0.7530960515804127</v>
      </c>
      <c r="BQ35" s="7" t="n">
        <v>0.6836090611452376</v>
      </c>
      <c r="BR35" s="7" t="n">
        <v>0.5259609545768316</v>
      </c>
      <c r="BS35" s="7" t="n">
        <v>0.7099713402973414</v>
      </c>
      <c r="BT35" s="7" t="n">
        <v>0.841613576684902</v>
      </c>
      <c r="BU35" s="7" t="n">
        <v>0.8174270813809568</v>
      </c>
      <c r="BV35" s="7" t="n">
        <v>0.8241794382834262</v>
      </c>
      <c r="BW35" s="7" t="n">
        <v>0.4205165315805159</v>
      </c>
      <c r="BX35" s="7" t="n">
        <v>0.8261637678352027</v>
      </c>
      <c r="BY35" s="7" t="n">
        <v>0.8054961941637182</v>
      </c>
      <c r="BZ35" s="7" t="n">
        <v>0.6009085399750668</v>
      </c>
      <c r="CA35" s="7" t="n">
        <v>0.7661878994249064</v>
      </c>
      <c r="CB35" s="7" t="n">
        <v>0.5121935458262519</v>
      </c>
      <c r="CC35" s="7" t="n">
        <v>0.718967389923979</v>
      </c>
      <c r="CD35" s="7" t="n">
        <v>0.857783255418666</v>
      </c>
      <c r="CE35" s="7" t="n">
        <v>0.6057779417106058</v>
      </c>
      <c r="CF35" s="7" t="n">
        <v>0.632485961443617</v>
      </c>
      <c r="CG35" s="7" t="n">
        <v>0.6977739283746633</v>
      </c>
      <c r="CH35" s="7" t="n">
        <v>0.8362695342545358</v>
      </c>
      <c r="CI35" s="7" t="n">
        <v>0.8834714735984396</v>
      </c>
      <c r="CJ35" s="7" t="n">
        <v>0.9231790256606055</v>
      </c>
      <c r="CK35" s="7" t="n">
        <v>0.7172612461378984</v>
      </c>
      <c r="CL35" s="7" t="n">
        <v>0.8266088444519472</v>
      </c>
      <c r="CM35" s="7" t="n">
        <v>0.8440270646561171</v>
      </c>
      <c r="CN35" s="7" t="n">
        <v>0.7907704455194485</v>
      </c>
      <c r="CO35" s="7" t="n">
        <v>0.8603685896425896</v>
      </c>
      <c r="CP35" s="7" t="n">
        <v>0.8596634853707551</v>
      </c>
      <c r="CQ35" s="7" t="n">
        <v>0.8923214826448951</v>
      </c>
      <c r="CR35" s="7" t="n">
        <v>0.7107273008786078</v>
      </c>
      <c r="CS35" s="7" t="n">
        <v>0.9029435263552503</v>
      </c>
      <c r="CT35" s="7" t="n">
        <v>0.9833665622786606</v>
      </c>
      <c r="CU35" s="7" t="n">
        <v>0.8481588953843755</v>
      </c>
      <c r="CV35" s="7" t="n">
        <v>0.8952519792688214</v>
      </c>
      <c r="CW35" s="7" t="n">
        <v>0.4502111956784303</v>
      </c>
      <c r="CX35" s="7" t="n">
        <v>0.8311583571178432</v>
      </c>
      <c r="CY35" s="7" t="n">
        <v>0.7453782000073234</v>
      </c>
      <c r="CZ35" s="7" t="n">
        <v>0.8808979014313493</v>
      </c>
      <c r="DA35" s="7" t="n">
        <v>0.847007313170173</v>
      </c>
      <c r="DB35" s="7" t="n">
        <v>0.8560183169694247</v>
      </c>
      <c r="DC35" s="7" t="n">
        <v>0.8771768806706201</v>
      </c>
      <c r="DD35" s="7" t="n">
        <v>0.2400376509988178</v>
      </c>
      <c r="DE35" s="7" t="n">
        <v>0.8700757672268744</v>
      </c>
      <c r="DF35" s="7" t="n">
        <v>0.7872539274978191</v>
      </c>
      <c r="DG35" s="7" t="n">
        <v>0.2547808361550947</v>
      </c>
      <c r="DH35" s="7" t="n">
        <v>0.7529890039112265</v>
      </c>
      <c r="DI35" s="7" t="n">
        <v>0.8559714906683801</v>
      </c>
      <c r="DJ35" s="7" t="n">
        <v>0.3109153172616815</v>
      </c>
      <c r="DK35" s="7" t="n">
        <v>0.7828016280378269</v>
      </c>
      <c r="DL35" s="7" t="n">
        <v>0.8043799469000106</v>
      </c>
      <c r="DM35" s="7" t="n">
        <v>0.32570341910647</v>
      </c>
      <c r="DN35" s="7" t="n">
        <v>0.7713706828372739</v>
      </c>
      <c r="DO35" s="7" t="n">
        <v>0.3868672549059986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0.8012682632737039</v>
      </c>
      <c r="D36" s="7" t="n">
        <v>0.7617808405111611</v>
      </c>
      <c r="E36" s="7" t="n">
        <v>0.4157381606854419</v>
      </c>
      <c r="F36" s="7" t="n">
        <v>0.670403406811374</v>
      </c>
      <c r="G36" s="7" t="n">
        <v>0.4618355354534476</v>
      </c>
      <c r="H36" s="7" t="n">
        <v>0.7824664075644289</v>
      </c>
      <c r="I36" s="7" t="n">
        <v>0.8307715094836969</v>
      </c>
      <c r="J36" s="7" t="n">
        <v>0.9385586418084814</v>
      </c>
      <c r="K36" s="7" t="n">
        <v>0.9072227315757465</v>
      </c>
      <c r="L36" s="7" t="n">
        <v>0.935512045329693</v>
      </c>
      <c r="M36" s="7" t="n">
        <v>0.7648143365392586</v>
      </c>
      <c r="N36" s="7" t="n">
        <v>0.6016469304422761</v>
      </c>
      <c r="O36" s="7" t="n">
        <v>0.7005005925983098</v>
      </c>
      <c r="P36" s="7" t="n">
        <v>0.7785418950141719</v>
      </c>
      <c r="Q36" s="7" t="n">
        <v>0.7762055378669017</v>
      </c>
      <c r="R36" s="7" t="n">
        <v>0.685926275872178</v>
      </c>
      <c r="S36" s="7" t="n">
        <v>0.8277881035789175</v>
      </c>
      <c r="T36" s="7" t="n">
        <v>0.8176182424798595</v>
      </c>
      <c r="U36" s="7" t="n">
        <v>0.8709031030981002</v>
      </c>
      <c r="V36" s="7" t="n">
        <v>0.8388118769983386</v>
      </c>
      <c r="W36" s="7" t="n">
        <v>0.8512800599843713</v>
      </c>
      <c r="X36" s="7" t="n">
        <v>0.5354533815487708</v>
      </c>
      <c r="Y36" s="7" t="n">
        <v>0.275142445156935</v>
      </c>
      <c r="Z36" s="7" t="n">
        <v>0.6119841973434625</v>
      </c>
      <c r="AA36" s="7" t="n">
        <v>0.8345405210401113</v>
      </c>
      <c r="AB36" s="7" t="n">
        <v>0.4760655726124474</v>
      </c>
      <c r="AC36" s="7" t="n">
        <v>0.6262146647150016</v>
      </c>
      <c r="AD36" s="7" t="n">
        <v>0.7299572136643041</v>
      </c>
      <c r="AE36" s="7" t="n">
        <v>0.8396181261448102</v>
      </c>
      <c r="AF36" s="7" t="n">
        <v>0.9358450149798609</v>
      </c>
      <c r="AG36" s="7" t="n">
        <v>0.9071758905306078</v>
      </c>
      <c r="AH36" s="7" t="n">
        <v>0.8999091062337691</v>
      </c>
      <c r="AI36" s="7" t="n">
        <v>0.9323667571363471</v>
      </c>
      <c r="AJ36" s="7" t="n">
        <v>0.9321613309818897</v>
      </c>
      <c r="AK36" s="7" t="n">
        <v>1</v>
      </c>
      <c r="AL36" s="7" t="n">
        <v>0.7157572469074159</v>
      </c>
      <c r="AM36" s="7" t="n">
        <v>0.7183801894920727</v>
      </c>
      <c r="AN36" s="7" t="n">
        <v>0.8777448736162813</v>
      </c>
      <c r="AO36" s="7" t="n">
        <v>0.6018981307925964</v>
      </c>
      <c r="AP36" s="7" t="n">
        <v>0.7115754777103196</v>
      </c>
      <c r="AQ36" s="7" t="n">
        <v>0.5594092349585532</v>
      </c>
      <c r="AR36" s="7" t="n">
        <v>0.8299242338910128</v>
      </c>
      <c r="AS36" s="7" t="n">
        <v>0.9163114092701478</v>
      </c>
      <c r="AT36" s="7" t="n">
        <v>0.7246596732033999</v>
      </c>
      <c r="AU36" s="7" t="n">
        <v>0.4760657495577839</v>
      </c>
      <c r="AV36" s="7" t="n">
        <v>0.7539089117135346</v>
      </c>
      <c r="AW36" s="7" t="n">
        <v>0.7584845681411961</v>
      </c>
      <c r="AX36" s="7" t="n">
        <v>0.7348962333129226</v>
      </c>
      <c r="AY36" s="7" t="n">
        <v>0.7034600376268209</v>
      </c>
      <c r="AZ36" s="7" t="n">
        <v>0.7543253514073276</v>
      </c>
      <c r="BA36" s="7" t="n">
        <v>0.2133875668506781</v>
      </c>
      <c r="BB36" s="7" t="n">
        <v>0.5810663534037294</v>
      </c>
      <c r="BC36" s="7" t="n">
        <v>0.8281461401470137</v>
      </c>
      <c r="BD36" s="7" t="n">
        <v>0.4556799605816711</v>
      </c>
      <c r="BE36" s="7" t="n">
        <v>0.3374343261250927</v>
      </c>
      <c r="BF36" s="7" t="n">
        <v>0.7722689847618893</v>
      </c>
      <c r="BG36" s="7" t="n">
        <v>0.7345396988773124</v>
      </c>
      <c r="BH36" s="7" t="n">
        <v>0.877490743162088</v>
      </c>
      <c r="BI36" s="7" t="n">
        <v>0.6278039483526783</v>
      </c>
      <c r="BJ36" s="7" t="n">
        <v>0.5062426578218487</v>
      </c>
      <c r="BK36" s="7" t="n">
        <v>0.6976693395421758</v>
      </c>
      <c r="BL36" s="7" t="n">
        <v>0.606616025278129</v>
      </c>
      <c r="BM36" s="7" t="n">
        <v>0.7082681629585966</v>
      </c>
      <c r="BN36" s="7" t="n">
        <v>0.890409659790912</v>
      </c>
      <c r="BO36" s="7" t="n">
        <v>0.9392757568116842</v>
      </c>
      <c r="BP36" s="7" t="n">
        <v>0.6467572211418511</v>
      </c>
      <c r="BQ36" s="7" t="n">
        <v>0.7395786549812283</v>
      </c>
      <c r="BR36" s="7" t="n">
        <v>0.5876246135345194</v>
      </c>
      <c r="BS36" s="7" t="n">
        <v>0.7088750034338622</v>
      </c>
      <c r="BT36" s="7" t="n">
        <v>0.9342003289973709</v>
      </c>
      <c r="BU36" s="7" t="n">
        <v>0.8765411144974992</v>
      </c>
      <c r="BV36" s="7" t="n">
        <v>0.8425290404479759</v>
      </c>
      <c r="BW36" s="7" t="n">
        <v>0.4586050181401954</v>
      </c>
      <c r="BX36" s="7" t="n">
        <v>0.8483656456980978</v>
      </c>
      <c r="BY36" s="7" t="n">
        <v>0.9068277640096096</v>
      </c>
      <c r="BZ36" s="7" t="n">
        <v>0.7047660286733196</v>
      </c>
      <c r="CA36" s="7" t="n">
        <v>0.8622943992981198</v>
      </c>
      <c r="CB36" s="7" t="n">
        <v>0.5796049332127293</v>
      </c>
      <c r="CC36" s="7" t="n">
        <v>0.793253093192647</v>
      </c>
      <c r="CD36" s="7" t="n">
        <v>0.7597153401389861</v>
      </c>
      <c r="CE36" s="7" t="n">
        <v>0.584983116950509</v>
      </c>
      <c r="CF36" s="7" t="n">
        <v>0.7182362622633812</v>
      </c>
      <c r="CG36" s="7" t="n">
        <v>0.7206152265457942</v>
      </c>
      <c r="CH36" s="7" t="n">
        <v>0.9322126871262071</v>
      </c>
      <c r="CI36" s="7" t="n">
        <v>0.9628583856940783</v>
      </c>
      <c r="CJ36" s="7" t="n">
        <v>0.9639796276226328</v>
      </c>
      <c r="CK36" s="7" t="n">
        <v>0.6240200880664966</v>
      </c>
      <c r="CL36" s="7" t="n">
        <v>0.831439302464402</v>
      </c>
      <c r="CM36" s="7" t="n">
        <v>0.7231103772393875</v>
      </c>
      <c r="CN36" s="7" t="n">
        <v>0.8201893215599905</v>
      </c>
      <c r="CO36" s="7" t="n">
        <v>0.9482270910167203</v>
      </c>
      <c r="CP36" s="7" t="n">
        <v>0.8338908289024002</v>
      </c>
      <c r="CQ36" s="7" t="n">
        <v>0.9289272866359003</v>
      </c>
      <c r="CR36" s="7" t="n">
        <v>0.7482444808019726</v>
      </c>
      <c r="CS36" s="7" t="n">
        <v>0.9334968026301329</v>
      </c>
      <c r="CT36" s="7" t="n">
        <v>0.9436780963505625</v>
      </c>
      <c r="CU36" s="7" t="n">
        <v>0.7333282952270176</v>
      </c>
      <c r="CV36" s="7" t="n">
        <v>0.7863692380161814</v>
      </c>
      <c r="CW36" s="7" t="n">
        <v>0.4532259656311726</v>
      </c>
      <c r="CX36" s="7" t="n">
        <v>0.6877257125200622</v>
      </c>
      <c r="CY36" s="7" t="n">
        <v>0.8160721567789381</v>
      </c>
      <c r="CZ36" s="7" t="n">
        <v>0.9076313478076977</v>
      </c>
      <c r="DA36" s="7" t="n">
        <v>0.8961940443585101</v>
      </c>
      <c r="DB36" s="7" t="n">
        <v>0.7334130634957119</v>
      </c>
      <c r="DC36" s="7" t="n">
        <v>0.9145225841147147</v>
      </c>
      <c r="DD36" s="7" t="n">
        <v>0.3069015605748043</v>
      </c>
      <c r="DE36" s="7" t="n">
        <v>0.9104555853262368</v>
      </c>
      <c r="DF36" s="7" t="n">
        <v>0.7790002605070379</v>
      </c>
      <c r="DG36" s="7" t="n">
        <v>0.1978601063738</v>
      </c>
      <c r="DH36" s="7" t="n">
        <v>0.6593861436982585</v>
      </c>
      <c r="DI36" s="7" t="n">
        <v>0.9061830336552233</v>
      </c>
      <c r="DJ36" s="7" t="n">
        <v>0.4243883155319256</v>
      </c>
      <c r="DK36" s="7" t="n">
        <v>0.8660622534523333</v>
      </c>
      <c r="DL36" s="7" t="n">
        <v>0.8567456019732033</v>
      </c>
      <c r="DM36" s="7" t="n">
        <v>0.4273027836340146</v>
      </c>
      <c r="DN36" s="7" t="n">
        <v>0.8441730320652105</v>
      </c>
      <c r="DO36" s="7" t="n">
        <v>0.4327928173427654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0.8521781896398199</v>
      </c>
      <c r="D37" s="7" t="n">
        <v>0.6226057977462099</v>
      </c>
      <c r="E37" s="7" t="n">
        <v>0.4383646334008952</v>
      </c>
      <c r="F37" s="7" t="n">
        <v>0.4828415235142422</v>
      </c>
      <c r="G37" s="7" t="n">
        <v>0.3683008676326832</v>
      </c>
      <c r="H37" s="7" t="n">
        <v>0.6073398267733524</v>
      </c>
      <c r="I37" s="7" t="n">
        <v>0.6659019948488534</v>
      </c>
      <c r="J37" s="7" t="n">
        <v>0.761468435649535</v>
      </c>
      <c r="K37" s="7" t="n">
        <v>0.7859165677081059</v>
      </c>
      <c r="L37" s="7" t="n">
        <v>0.7265386104062951</v>
      </c>
      <c r="M37" s="7" t="n">
        <v>0.7242831790486237</v>
      </c>
      <c r="N37" s="7" t="n">
        <v>0.4554621380877937</v>
      </c>
      <c r="O37" s="7" t="n">
        <v>0.7982527596185123</v>
      </c>
      <c r="P37" s="7" t="n">
        <v>0.965098842927776</v>
      </c>
      <c r="Q37" s="7" t="n">
        <v>0.7595308628266512</v>
      </c>
      <c r="R37" s="7" t="n">
        <v>0.7352055833812867</v>
      </c>
      <c r="S37" s="7" t="n">
        <v>0.6265987713812172</v>
      </c>
      <c r="T37" s="7" t="n">
        <v>0.8012308733666259</v>
      </c>
      <c r="U37" s="7" t="n">
        <v>0.7568342444999433</v>
      </c>
      <c r="V37" s="7" t="n">
        <v>0.5370138655456859</v>
      </c>
      <c r="W37" s="7" t="n">
        <v>0.659449016215204</v>
      </c>
      <c r="X37" s="7" t="n">
        <v>0.5793627431511185</v>
      </c>
      <c r="Y37" s="7" t="n">
        <v>0.2548970235236438</v>
      </c>
      <c r="Z37" s="7" t="n">
        <v>0.4443069326838339</v>
      </c>
      <c r="AA37" s="7" t="n">
        <v>0.6045117244973142</v>
      </c>
      <c r="AB37" s="7" t="n">
        <v>0.6834251614524297</v>
      </c>
      <c r="AC37" s="7" t="n">
        <v>0.7382109456963821</v>
      </c>
      <c r="AD37" s="7" t="n">
        <v>0.5976239555436095</v>
      </c>
      <c r="AE37" s="7" t="n">
        <v>0.634326770610504</v>
      </c>
      <c r="AF37" s="7" t="n">
        <v>0.8388104485532354</v>
      </c>
      <c r="AG37" s="7" t="n">
        <v>0.8261283121247635</v>
      </c>
      <c r="AH37" s="7" t="n">
        <v>0.8284516203715981</v>
      </c>
      <c r="AI37" s="7" t="n">
        <v>0.6925217045165579</v>
      </c>
      <c r="AJ37" s="7" t="n">
        <v>0.6279569098116049</v>
      </c>
      <c r="AK37" s="7" t="n">
        <v>0.7157572469074159</v>
      </c>
      <c r="AL37" s="7" t="n">
        <v>1</v>
      </c>
      <c r="AM37" s="7" t="n">
        <v>0.6202614294749199</v>
      </c>
      <c r="AN37" s="7" t="n">
        <v>0.6811064056761312</v>
      </c>
      <c r="AO37" s="7" t="n">
        <v>0.4538212452359455</v>
      </c>
      <c r="AP37" s="7" t="n">
        <v>0.694091481279159</v>
      </c>
      <c r="AQ37" s="7" t="n">
        <v>0.6589490745079739</v>
      </c>
      <c r="AR37" s="7" t="n">
        <v>0.6695851107930088</v>
      </c>
      <c r="AS37" s="7" t="n">
        <v>0.6429700815400192</v>
      </c>
      <c r="AT37" s="7" t="n">
        <v>0.6834065206187601</v>
      </c>
      <c r="AU37" s="7" t="n">
        <v>0.6834251905315522</v>
      </c>
      <c r="AV37" s="7" t="n">
        <v>0.8565782096766864</v>
      </c>
      <c r="AW37" s="7" t="n">
        <v>0.830541223992592</v>
      </c>
      <c r="AX37" s="7" t="n">
        <v>0.7993308851928576</v>
      </c>
      <c r="AY37" s="7" t="n">
        <v>0.7087064268618589</v>
      </c>
      <c r="AZ37" s="7" t="n">
        <v>0.7210670019760915</v>
      </c>
      <c r="BA37" s="7" t="n">
        <v>0.1434129621726645</v>
      </c>
      <c r="BB37" s="7" t="n">
        <v>0.4869178633897791</v>
      </c>
      <c r="BC37" s="7" t="n">
        <v>0.611291570406978</v>
      </c>
      <c r="BD37" s="7" t="n">
        <v>0.6978013538750026</v>
      </c>
      <c r="BE37" s="7" t="n">
        <v>0.4038150143762445</v>
      </c>
      <c r="BF37" s="7" t="n">
        <v>0.5093032018666775</v>
      </c>
      <c r="BG37" s="7" t="n">
        <v>0.8484644893696619</v>
      </c>
      <c r="BH37" s="7" t="n">
        <v>0.8594947760903697</v>
      </c>
      <c r="BI37" s="7" t="n">
        <v>0.8246738672205361</v>
      </c>
      <c r="BJ37" s="7" t="n">
        <v>0.6786225883575242</v>
      </c>
      <c r="BK37" s="7" t="n">
        <v>0.8104117093378784</v>
      </c>
      <c r="BL37" s="7" t="n">
        <v>0.7493931284298295</v>
      </c>
      <c r="BM37" s="7" t="n">
        <v>0.7109754245150319</v>
      </c>
      <c r="BN37" s="7" t="n">
        <v>0.8562842331244508</v>
      </c>
      <c r="BO37" s="7" t="n">
        <v>0.8024607860269336</v>
      </c>
      <c r="BP37" s="7" t="n">
        <v>0.5693807572213986</v>
      </c>
      <c r="BQ37" s="7" t="n">
        <v>0.7674804079536101</v>
      </c>
      <c r="BR37" s="7" t="n">
        <v>0.778060227833811</v>
      </c>
      <c r="BS37" s="7" t="n">
        <v>0.8186378338760401</v>
      </c>
      <c r="BT37" s="7" t="n">
        <v>0.8060891265480044</v>
      </c>
      <c r="BU37" s="7" t="n">
        <v>0.8872348371994178</v>
      </c>
      <c r="BV37" s="7" t="n">
        <v>0.5637792084050037</v>
      </c>
      <c r="BW37" s="7" t="n">
        <v>0.3607877845414405</v>
      </c>
      <c r="BX37" s="7" t="n">
        <v>0.6571477233763956</v>
      </c>
      <c r="BY37" s="7" t="n">
        <v>0.8243803898176577</v>
      </c>
      <c r="BZ37" s="7" t="n">
        <v>0.7942382889018506</v>
      </c>
      <c r="CA37" s="7" t="n">
        <v>0.8758873527318569</v>
      </c>
      <c r="CB37" s="7" t="n">
        <v>0.7046268763693802</v>
      </c>
      <c r="CC37" s="7" t="n">
        <v>0.9422709757018878</v>
      </c>
      <c r="CD37" s="7" t="n">
        <v>0.7504828379053974</v>
      </c>
      <c r="CE37" s="7" t="n">
        <v>0.8422469183421323</v>
      </c>
      <c r="CF37" s="7" t="n">
        <v>0.8098169943085329</v>
      </c>
      <c r="CG37" s="7" t="n">
        <v>0.777953108073518</v>
      </c>
      <c r="CH37" s="7" t="n">
        <v>0.79696121319608</v>
      </c>
      <c r="CI37" s="7" t="n">
        <v>0.7686254492480991</v>
      </c>
      <c r="CJ37" s="7" t="n">
        <v>0.7281573909908279</v>
      </c>
      <c r="CK37" s="7" t="n">
        <v>0.4194412476922389</v>
      </c>
      <c r="CL37" s="7" t="n">
        <v>0.5667820380024946</v>
      </c>
      <c r="CM37" s="7" t="n">
        <v>0.6610058981521872</v>
      </c>
      <c r="CN37" s="7" t="n">
        <v>0.6857728345841345</v>
      </c>
      <c r="CO37" s="7" t="n">
        <v>0.7442704455146899</v>
      </c>
      <c r="CP37" s="7" t="n">
        <v>0.5305138138877591</v>
      </c>
      <c r="CQ37" s="7" t="n">
        <v>0.7884498673660446</v>
      </c>
      <c r="CR37" s="7" t="n">
        <v>0.8156530188291656</v>
      </c>
      <c r="CS37" s="7" t="n">
        <v>0.7867918325385465</v>
      </c>
      <c r="CT37" s="7" t="n">
        <v>0.6378105347988773</v>
      </c>
      <c r="CU37" s="7" t="n">
        <v>0.7042349810747456</v>
      </c>
      <c r="CV37" s="7" t="n">
        <v>0.6859786715978718</v>
      </c>
      <c r="CW37" s="7" t="n">
        <v>0.7922003728746738</v>
      </c>
      <c r="CX37" s="7" t="n">
        <v>0.59520075034596</v>
      </c>
      <c r="CY37" s="7" t="n">
        <v>0.9163911729185563</v>
      </c>
      <c r="CZ37" s="7" t="n">
        <v>0.7668748769757142</v>
      </c>
      <c r="DA37" s="7" t="n">
        <v>0.7982598871947778</v>
      </c>
      <c r="DB37" s="7" t="n">
        <v>0.6941852806614996</v>
      </c>
      <c r="DC37" s="7" t="n">
        <v>0.7992774711298181</v>
      </c>
      <c r="DD37" s="7" t="n">
        <v>0.3458180197717918</v>
      </c>
      <c r="DE37" s="7" t="n">
        <v>0.8076914392477047</v>
      </c>
      <c r="DF37" s="7" t="n">
        <v>0.7412377082491594</v>
      </c>
      <c r="DG37" s="7" t="n">
        <v>0.1205119516041735</v>
      </c>
      <c r="DH37" s="7" t="n">
        <v>0.6028250663350877</v>
      </c>
      <c r="DI37" s="7" t="n">
        <v>0.8477542426433904</v>
      </c>
      <c r="DJ37" s="7" t="n">
        <v>0.505584393532881</v>
      </c>
      <c r="DK37" s="7" t="n">
        <v>0.8804727331983603</v>
      </c>
      <c r="DL37" s="7" t="n">
        <v>0.7328765786026994</v>
      </c>
      <c r="DM37" s="7" t="n">
        <v>0.4891113563156833</v>
      </c>
      <c r="DN37" s="7" t="n">
        <v>0.9074101813758552</v>
      </c>
      <c r="DO37" s="7" t="n">
        <v>0.3472199471125076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0.8608422540773759</v>
      </c>
      <c r="D38" s="7" t="n">
        <v>0.9153644577381379</v>
      </c>
      <c r="E38" s="7" t="n">
        <v>0.52422532999039</v>
      </c>
      <c r="F38" s="7" t="n">
        <v>0.8775280149589286</v>
      </c>
      <c r="G38" s="7" t="n">
        <v>0.8170375255301932</v>
      </c>
      <c r="H38" s="7" t="n">
        <v>0.8494461490391955</v>
      </c>
      <c r="I38" s="7" t="n">
        <v>0.9363877400162012</v>
      </c>
      <c r="J38" s="7" t="n">
        <v>0.7213013979641706</v>
      </c>
      <c r="K38" s="7" t="n">
        <v>0.6837050991096644</v>
      </c>
      <c r="L38" s="7" t="n">
        <v>0.7431299624491345</v>
      </c>
      <c r="M38" s="7" t="n">
        <v>0.8141630821710344</v>
      </c>
      <c r="N38" s="7" t="n">
        <v>0.8925099982383762</v>
      </c>
      <c r="O38" s="7" t="n">
        <v>0.7667362365705092</v>
      </c>
      <c r="P38" s="7" t="n">
        <v>0.6952073395696076</v>
      </c>
      <c r="Q38" s="7" t="n">
        <v>0.8509299664819489</v>
      </c>
      <c r="R38" s="7" t="n">
        <v>0.7996400478803143</v>
      </c>
      <c r="S38" s="7" t="n">
        <v>0.9111998583712398</v>
      </c>
      <c r="T38" s="7" t="n">
        <v>0.7491691851205611</v>
      </c>
      <c r="U38" s="7" t="n">
        <v>0.9124494320847557</v>
      </c>
      <c r="V38" s="7" t="n">
        <v>0.690027439832459</v>
      </c>
      <c r="W38" s="7" t="n">
        <v>0.8311730983823918</v>
      </c>
      <c r="X38" s="7" t="n">
        <v>0.6585549700626524</v>
      </c>
      <c r="Y38" s="7" t="n">
        <v>0.3242528431358742</v>
      </c>
      <c r="Z38" s="7" t="n">
        <v>0.8959616511359072</v>
      </c>
      <c r="AA38" s="7" t="n">
        <v>0.6968206669691541</v>
      </c>
      <c r="AB38" s="7" t="n">
        <v>0.769638452162912</v>
      </c>
      <c r="AC38" s="7" t="n">
        <v>0.6656755250669216</v>
      </c>
      <c r="AD38" s="7" t="n">
        <v>0.6971908182676514</v>
      </c>
      <c r="AE38" s="7" t="n">
        <v>0.7006133145330754</v>
      </c>
      <c r="AF38" s="7" t="n">
        <v>0.7547253733248434</v>
      </c>
      <c r="AG38" s="7" t="n">
        <v>0.8586529225837483</v>
      </c>
      <c r="AH38" s="7" t="n">
        <v>0.8297021085772404</v>
      </c>
      <c r="AI38" s="7" t="n">
        <v>0.7938117140163078</v>
      </c>
      <c r="AJ38" s="7" t="n">
        <v>0.7705867109802457</v>
      </c>
      <c r="AK38" s="7" t="n">
        <v>0.7183801894920727</v>
      </c>
      <c r="AL38" s="7" t="n">
        <v>0.6202614294749199</v>
      </c>
      <c r="AM38" s="7" t="n">
        <v>1</v>
      </c>
      <c r="AN38" s="7" t="n">
        <v>0.9009092874638791</v>
      </c>
      <c r="AO38" s="7" t="n">
        <v>0.8948475782389539</v>
      </c>
      <c r="AP38" s="7" t="n">
        <v>0.8006251532274562</v>
      </c>
      <c r="AQ38" s="7" t="n">
        <v>0.551490697487742</v>
      </c>
      <c r="AR38" s="7" t="n">
        <v>0.6766200977908748</v>
      </c>
      <c r="AS38" s="7" t="n">
        <v>0.7701356605226711</v>
      </c>
      <c r="AT38" s="7" t="n">
        <v>0.691351747529768</v>
      </c>
      <c r="AU38" s="7" t="n">
        <v>0.7696385713811467</v>
      </c>
      <c r="AV38" s="7" t="n">
        <v>0.6952852532859856</v>
      </c>
      <c r="AW38" s="7" t="n">
        <v>0.6184903419253144</v>
      </c>
      <c r="AX38" s="7" t="n">
        <v>0.6766913774885035</v>
      </c>
      <c r="AY38" s="7" t="n">
        <v>0.7782805345285972</v>
      </c>
      <c r="AZ38" s="7" t="n">
        <v>0.7401898165443246</v>
      </c>
      <c r="BA38" s="7" t="n">
        <v>0.6447177319065531</v>
      </c>
      <c r="BB38" s="7" t="n">
        <v>0.879578118511488</v>
      </c>
      <c r="BC38" s="7" t="n">
        <v>0.6876364438204723</v>
      </c>
      <c r="BD38" s="7" t="n">
        <v>0.7275015246307097</v>
      </c>
      <c r="BE38" s="7" t="n">
        <v>0.322915542357282</v>
      </c>
      <c r="BF38" s="7" t="n">
        <v>0.8737670697642234</v>
      </c>
      <c r="BG38" s="7" t="n">
        <v>0.7294086823356203</v>
      </c>
      <c r="BH38" s="7" t="n">
        <v>0.7052759920799928</v>
      </c>
      <c r="BI38" s="7" t="n">
        <v>0.7138929778661677</v>
      </c>
      <c r="BJ38" s="7" t="n">
        <v>0.7752522674080792</v>
      </c>
      <c r="BK38" s="7" t="n">
        <v>0.707408602183822</v>
      </c>
      <c r="BL38" s="7" t="n">
        <v>0.7494321370787744</v>
      </c>
      <c r="BM38" s="7" t="n">
        <v>0.6573366176584161</v>
      </c>
      <c r="BN38" s="7" t="n">
        <v>0.7155691366894329</v>
      </c>
      <c r="BO38" s="7" t="n">
        <v>0.7574767297502589</v>
      </c>
      <c r="BP38" s="7" t="n">
        <v>0.912449778965274</v>
      </c>
      <c r="BQ38" s="7" t="n">
        <v>0.7760119641438142</v>
      </c>
      <c r="BR38" s="7" t="n">
        <v>0.6170824171064819</v>
      </c>
      <c r="BS38" s="7" t="n">
        <v>0.7757448848290339</v>
      </c>
      <c r="BT38" s="7" t="n">
        <v>0.6821136268834304</v>
      </c>
      <c r="BU38" s="7" t="n">
        <v>0.7128064033299908</v>
      </c>
      <c r="BV38" s="7" t="n">
        <v>0.635494709701334</v>
      </c>
      <c r="BW38" s="7" t="n">
        <v>0.7023858338082641</v>
      </c>
      <c r="BX38" s="7" t="n">
        <v>0.6687218605021847</v>
      </c>
      <c r="BY38" s="7" t="n">
        <v>0.6620618461842368</v>
      </c>
      <c r="BZ38" s="7" t="n">
        <v>0.5315660644963873</v>
      </c>
      <c r="CA38" s="7" t="n">
        <v>0.67822596806921</v>
      </c>
      <c r="CB38" s="7" t="n">
        <v>0.7153559333629337</v>
      </c>
      <c r="CC38" s="7" t="n">
        <v>0.6773614404691318</v>
      </c>
      <c r="CD38" s="7" t="n">
        <v>0.7409890228073808</v>
      </c>
      <c r="CE38" s="7" t="n">
        <v>0.7772989545111828</v>
      </c>
      <c r="CF38" s="7" t="n">
        <v>0.7536941695656245</v>
      </c>
      <c r="CG38" s="7" t="n">
        <v>0.6869031139709622</v>
      </c>
      <c r="CH38" s="7" t="n">
        <v>0.6712106406435788</v>
      </c>
      <c r="CI38" s="7" t="n">
        <v>0.6697064611038809</v>
      </c>
      <c r="CJ38" s="7" t="n">
        <v>0.7702561047009643</v>
      </c>
      <c r="CK38" s="7" t="n">
        <v>0.9115954115457239</v>
      </c>
      <c r="CL38" s="7" t="n">
        <v>0.6832582753934382</v>
      </c>
      <c r="CM38" s="7" t="n">
        <v>0.6396747878015137</v>
      </c>
      <c r="CN38" s="7" t="n">
        <v>0.6416928124246275</v>
      </c>
      <c r="CO38" s="7" t="n">
        <v>0.6428465464394774</v>
      </c>
      <c r="CP38" s="7" t="n">
        <v>0.673781194139403</v>
      </c>
      <c r="CQ38" s="7" t="n">
        <v>0.7607450738614251</v>
      </c>
      <c r="CR38" s="7" t="n">
        <v>0.6923947773199762</v>
      </c>
      <c r="CS38" s="7" t="n">
        <v>0.7634171185715548</v>
      </c>
      <c r="CT38" s="7" t="n">
        <v>0.7476123085844256</v>
      </c>
      <c r="CU38" s="7" t="n">
        <v>0.6932746461571657</v>
      </c>
      <c r="CV38" s="7" t="n">
        <v>0.8230982808006982</v>
      </c>
      <c r="CW38" s="7" t="n">
        <v>0.6934943917963728</v>
      </c>
      <c r="CX38" s="7" t="n">
        <v>0.5940018436212888</v>
      </c>
      <c r="CY38" s="7" t="n">
        <v>0.6578659353545921</v>
      </c>
      <c r="CZ38" s="7" t="n">
        <v>0.7197217407739741</v>
      </c>
      <c r="DA38" s="7" t="n">
        <v>0.7636572160466792</v>
      </c>
      <c r="DB38" s="7" t="n">
        <v>0.7297328763894313</v>
      </c>
      <c r="DC38" s="7" t="n">
        <v>0.725430114773875</v>
      </c>
      <c r="DD38" s="7" t="n">
        <v>0.5003114210447782</v>
      </c>
      <c r="DE38" s="7" t="n">
        <v>0.7222559498080253</v>
      </c>
      <c r="DF38" s="7" t="n">
        <v>0.7533973202155611</v>
      </c>
      <c r="DG38" s="7" t="n">
        <v>0.6313951103927529</v>
      </c>
      <c r="DH38" s="7" t="n">
        <v>0.8601005992419384</v>
      </c>
      <c r="DI38" s="7" t="n">
        <v>0.7165237509336119</v>
      </c>
      <c r="DJ38" s="7" t="n">
        <v>0.4262848106198657</v>
      </c>
      <c r="DK38" s="7" t="n">
        <v>0.6902473183494506</v>
      </c>
      <c r="DL38" s="7" t="n">
        <v>0.6956769410894232</v>
      </c>
      <c r="DM38" s="7" t="n">
        <v>0.5914281333922253</v>
      </c>
      <c r="DN38" s="7" t="n">
        <v>0.6728846013547822</v>
      </c>
      <c r="DO38" s="7" t="n">
        <v>0.6947010656911158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0.8428029830313967</v>
      </c>
      <c r="D39" s="7" t="n">
        <v>0.8966524197124309</v>
      </c>
      <c r="E39" s="7" t="n">
        <v>0.3653384537501516</v>
      </c>
      <c r="F39" s="7" t="n">
        <v>0.8481726283043398</v>
      </c>
      <c r="G39" s="7" t="n">
        <v>0.6774539419428415</v>
      </c>
      <c r="H39" s="7" t="n">
        <v>0.8940022577763876</v>
      </c>
      <c r="I39" s="7" t="n">
        <v>0.9612043839367402</v>
      </c>
      <c r="J39" s="7" t="n">
        <v>0.8659398468179915</v>
      </c>
      <c r="K39" s="7" t="n">
        <v>0.8373291882499986</v>
      </c>
      <c r="L39" s="7" t="n">
        <v>0.9029625897406627</v>
      </c>
      <c r="M39" s="7" t="n">
        <v>0.8617577925432517</v>
      </c>
      <c r="N39" s="7" t="n">
        <v>0.8423044653643921</v>
      </c>
      <c r="O39" s="7" t="n">
        <v>0.7893296667657584</v>
      </c>
      <c r="P39" s="7" t="n">
        <v>0.754674287594204</v>
      </c>
      <c r="Q39" s="7" t="n">
        <v>0.8153891425544844</v>
      </c>
      <c r="R39" s="7" t="n">
        <v>0.7199477688087437</v>
      </c>
      <c r="S39" s="7" t="n">
        <v>0.9649524277598541</v>
      </c>
      <c r="T39" s="7" t="n">
        <v>0.8022508993276448</v>
      </c>
      <c r="U39" s="7" t="n">
        <v>0.9503838270970886</v>
      </c>
      <c r="V39" s="7" t="n">
        <v>0.8277993545885013</v>
      </c>
      <c r="W39" s="7" t="n">
        <v>0.9763758659400699</v>
      </c>
      <c r="X39" s="7" t="n">
        <v>0.5139251579925435</v>
      </c>
      <c r="Y39" s="7" t="n">
        <v>0.1982347056400513</v>
      </c>
      <c r="Z39" s="7" t="n">
        <v>0.847223042704488</v>
      </c>
      <c r="AA39" s="7" t="n">
        <v>0.7975408157321637</v>
      </c>
      <c r="AB39" s="7" t="n">
        <v>0.6606673602924082</v>
      </c>
      <c r="AC39" s="7" t="n">
        <v>0.6853705487008062</v>
      </c>
      <c r="AD39" s="7" t="n">
        <v>0.8750503734875997</v>
      </c>
      <c r="AE39" s="7" t="n">
        <v>0.7971665128385625</v>
      </c>
      <c r="AF39" s="7" t="n">
        <v>0.8833797557067331</v>
      </c>
      <c r="AG39" s="7" t="n">
        <v>0.9459125296044008</v>
      </c>
      <c r="AH39" s="7" t="n">
        <v>0.9440754388083072</v>
      </c>
      <c r="AI39" s="7" t="n">
        <v>0.9657683489921352</v>
      </c>
      <c r="AJ39" s="7" t="n">
        <v>0.9561022283496505</v>
      </c>
      <c r="AK39" s="7" t="n">
        <v>0.8777448736162813</v>
      </c>
      <c r="AL39" s="7" t="n">
        <v>0.6811064056761312</v>
      </c>
      <c r="AM39" s="7" t="n">
        <v>0.9009092874638791</v>
      </c>
      <c r="AN39" s="7" t="n">
        <v>1</v>
      </c>
      <c r="AO39" s="7" t="n">
        <v>0.8416205567418167</v>
      </c>
      <c r="AP39" s="7" t="n">
        <v>0.8145034158328182</v>
      </c>
      <c r="AQ39" s="7" t="n">
        <v>0.4919564114403876</v>
      </c>
      <c r="AR39" s="7" t="n">
        <v>0.8109154198838296</v>
      </c>
      <c r="AS39" s="7" t="n">
        <v>0.9594479727657726</v>
      </c>
      <c r="AT39" s="7" t="n">
        <v>0.8648350243349056</v>
      </c>
      <c r="AU39" s="7" t="n">
        <v>0.6606675235928774</v>
      </c>
      <c r="AV39" s="7" t="n">
        <v>0.7601332756356366</v>
      </c>
      <c r="AW39" s="7" t="n">
        <v>0.6662703998965127</v>
      </c>
      <c r="AX39" s="7" t="n">
        <v>0.763432296826977</v>
      </c>
      <c r="AY39" s="7" t="n">
        <v>0.7953270826159542</v>
      </c>
      <c r="AZ39" s="7" t="n">
        <v>0.8913012443640209</v>
      </c>
      <c r="BA39" s="7" t="n">
        <v>0.412807112956626</v>
      </c>
      <c r="BB39" s="7" t="n">
        <v>0.8273506248478548</v>
      </c>
      <c r="BC39" s="7" t="n">
        <v>0.8221820594603519</v>
      </c>
      <c r="BD39" s="7" t="n">
        <v>0.5704831163619569</v>
      </c>
      <c r="BE39" s="7" t="n">
        <v>0.2466971221890958</v>
      </c>
      <c r="BF39" s="7" t="n">
        <v>0.9249689718563437</v>
      </c>
      <c r="BG39" s="7" t="n">
        <v>0.7747157356619421</v>
      </c>
      <c r="BH39" s="7" t="n">
        <v>0.8119084355682977</v>
      </c>
      <c r="BI39" s="7" t="n">
        <v>0.6475304532512846</v>
      </c>
      <c r="BJ39" s="7" t="n">
        <v>0.6249345302985209</v>
      </c>
      <c r="BK39" s="7" t="n">
        <v>0.7900799169689451</v>
      </c>
      <c r="BL39" s="7" t="n">
        <v>0.7170347389214974</v>
      </c>
      <c r="BM39" s="7" t="n">
        <v>0.6397012989635502</v>
      </c>
      <c r="BN39" s="7" t="n">
        <v>0.8236351305070582</v>
      </c>
      <c r="BO39" s="7" t="n">
        <v>0.895405467014858</v>
      </c>
      <c r="BP39" s="7" t="n">
        <v>0.8666342924682896</v>
      </c>
      <c r="BQ39" s="7" t="n">
        <v>0.7675795899392096</v>
      </c>
      <c r="BR39" s="7" t="n">
        <v>0.6359196079507278</v>
      </c>
      <c r="BS39" s="7" t="n">
        <v>0.7905766939570331</v>
      </c>
      <c r="BT39" s="7" t="n">
        <v>0.8182679893115148</v>
      </c>
      <c r="BU39" s="7" t="n">
        <v>0.8420683928337577</v>
      </c>
      <c r="BV39" s="7" t="n">
        <v>0.7769112296267711</v>
      </c>
      <c r="BW39" s="7" t="n">
        <v>0.5119413041457009</v>
      </c>
      <c r="BX39" s="7" t="n">
        <v>0.7977275903734136</v>
      </c>
      <c r="BY39" s="7" t="n">
        <v>0.787861390970215</v>
      </c>
      <c r="BZ39" s="7" t="n">
        <v>0.6005635396948783</v>
      </c>
      <c r="CA39" s="7" t="n">
        <v>0.7777698769711978</v>
      </c>
      <c r="CB39" s="7" t="n">
        <v>0.6028078613762479</v>
      </c>
      <c r="CC39" s="7" t="n">
        <v>0.7554174423711498</v>
      </c>
      <c r="CD39" s="7" t="n">
        <v>0.8915036688479852</v>
      </c>
      <c r="CE39" s="7" t="n">
        <v>0.7248143532564592</v>
      </c>
      <c r="CF39" s="7" t="n">
        <v>0.7041688281368279</v>
      </c>
      <c r="CG39" s="7" t="n">
        <v>0.7601803999280855</v>
      </c>
      <c r="CH39" s="7" t="n">
        <v>0.8093356247998017</v>
      </c>
      <c r="CI39" s="7" t="n">
        <v>0.8456001341157438</v>
      </c>
      <c r="CJ39" s="7" t="n">
        <v>0.9117109221586746</v>
      </c>
      <c r="CK39" s="7" t="n">
        <v>0.8390727586417116</v>
      </c>
      <c r="CL39" s="7" t="n">
        <v>0.8000474599364679</v>
      </c>
      <c r="CM39" s="7" t="n">
        <v>0.8276075414087961</v>
      </c>
      <c r="CN39" s="7" t="n">
        <v>0.768374643611601</v>
      </c>
      <c r="CO39" s="7" t="n">
        <v>0.8019946902412832</v>
      </c>
      <c r="CP39" s="7" t="n">
        <v>0.8225177441246024</v>
      </c>
      <c r="CQ39" s="7" t="n">
        <v>0.9028927820558421</v>
      </c>
      <c r="CR39" s="7" t="n">
        <v>0.7679964652745929</v>
      </c>
      <c r="CS39" s="7" t="n">
        <v>0.9063938646708256</v>
      </c>
      <c r="CT39" s="7" t="n">
        <v>0.9412927517444749</v>
      </c>
      <c r="CU39" s="7" t="n">
        <v>0.86016641666586</v>
      </c>
      <c r="CV39" s="7" t="n">
        <v>0.9284923455726131</v>
      </c>
      <c r="CW39" s="7" t="n">
        <v>0.5919893637532144</v>
      </c>
      <c r="CX39" s="7" t="n">
        <v>0.801477695200114</v>
      </c>
      <c r="CY39" s="7" t="n">
        <v>0.7669094485487876</v>
      </c>
      <c r="CZ39" s="7" t="n">
        <v>0.8768324622724255</v>
      </c>
      <c r="DA39" s="7" t="n">
        <v>0.8798699042447133</v>
      </c>
      <c r="DB39" s="7" t="n">
        <v>0.8864040772288371</v>
      </c>
      <c r="DC39" s="7" t="n">
        <v>0.8766910304706846</v>
      </c>
      <c r="DD39" s="7" t="n">
        <v>0.3193364277537187</v>
      </c>
      <c r="DE39" s="7" t="n">
        <v>0.8711579350334288</v>
      </c>
      <c r="DF39" s="7" t="n">
        <v>0.8439680790849623</v>
      </c>
      <c r="DG39" s="7" t="n">
        <v>0.3981772316682761</v>
      </c>
      <c r="DH39" s="7" t="n">
        <v>0.8427582761646869</v>
      </c>
      <c r="DI39" s="7" t="n">
        <v>0.8608735403715467</v>
      </c>
      <c r="DJ39" s="7" t="n">
        <v>0.327987446793523</v>
      </c>
      <c r="DK39" s="7" t="n">
        <v>0.7971670049426096</v>
      </c>
      <c r="DL39" s="7" t="n">
        <v>0.7928885649129753</v>
      </c>
      <c r="DM39" s="7" t="n">
        <v>0.4146204261222626</v>
      </c>
      <c r="DN39" s="7" t="n">
        <v>0.7911866420156681</v>
      </c>
      <c r="DO39" s="7" t="n">
        <v>0.4856795342118362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0.7220686212139658</v>
      </c>
      <c r="D40" s="7" t="n">
        <v>0.8734558406285927</v>
      </c>
      <c r="E40" s="7" t="n">
        <v>0.3003112323614307</v>
      </c>
      <c r="F40" s="7" t="n">
        <v>0.8919230207894371</v>
      </c>
      <c r="G40" s="7" t="n">
        <v>0.7362104320048747</v>
      </c>
      <c r="H40" s="7" t="n">
        <v>0.8866675481334256</v>
      </c>
      <c r="I40" s="7" t="n">
        <v>0.8773593990818804</v>
      </c>
      <c r="J40" s="7" t="n">
        <v>0.6154896005135511</v>
      </c>
      <c r="K40" s="7" t="n">
        <v>0.5837010613505921</v>
      </c>
      <c r="L40" s="7" t="n">
        <v>0.6811839958408203</v>
      </c>
      <c r="M40" s="7" t="n">
        <v>0.7793179759647793</v>
      </c>
      <c r="N40" s="7" t="n">
        <v>0.9992214615007498</v>
      </c>
      <c r="O40" s="7" t="n">
        <v>0.6943768265238384</v>
      </c>
      <c r="P40" s="7" t="n">
        <v>0.5563349633432484</v>
      </c>
      <c r="Q40" s="7" t="n">
        <v>0.6902347802146555</v>
      </c>
      <c r="R40" s="7" t="n">
        <v>0.6260473699105565</v>
      </c>
      <c r="S40" s="7" t="n">
        <v>0.8724231051334379</v>
      </c>
      <c r="T40" s="7" t="n">
        <v>0.6486194129218698</v>
      </c>
      <c r="U40" s="7" t="n">
        <v>0.8328081107736479</v>
      </c>
      <c r="V40" s="7" t="n">
        <v>0.6857145901361607</v>
      </c>
      <c r="W40" s="7" t="n">
        <v>0.8354016746613765</v>
      </c>
      <c r="X40" s="7" t="n">
        <v>0.4475761174057098</v>
      </c>
      <c r="Y40" s="7" t="n">
        <v>0.1676357990568511</v>
      </c>
      <c r="Z40" s="7" t="n">
        <v>0.9766269810255248</v>
      </c>
      <c r="AA40" s="7" t="n">
        <v>0.668149091397835</v>
      </c>
      <c r="AB40" s="7" t="n">
        <v>0.6915162511041468</v>
      </c>
      <c r="AC40" s="7" t="n">
        <v>0.5575537671403692</v>
      </c>
      <c r="AD40" s="7" t="n">
        <v>0.7499526510783017</v>
      </c>
      <c r="AE40" s="7" t="n">
        <v>0.6625463109055238</v>
      </c>
      <c r="AF40" s="7" t="n">
        <v>0.6271039565642937</v>
      </c>
      <c r="AG40" s="7" t="n">
        <v>0.7638222925163657</v>
      </c>
      <c r="AH40" s="7" t="n">
        <v>0.7446114556714979</v>
      </c>
      <c r="AI40" s="7" t="n">
        <v>0.7475617937342466</v>
      </c>
      <c r="AJ40" s="7" t="n">
        <v>0.7318546031876002</v>
      </c>
      <c r="AK40" s="7" t="n">
        <v>0.6018981307925964</v>
      </c>
      <c r="AL40" s="7" t="n">
        <v>0.4538212452359455</v>
      </c>
      <c r="AM40" s="7" t="n">
        <v>0.8948475782389539</v>
      </c>
      <c r="AN40" s="7" t="n">
        <v>0.8416205567418167</v>
      </c>
      <c r="AO40" s="7" t="n">
        <v>1</v>
      </c>
      <c r="AP40" s="7" t="n">
        <v>0.6447464485782267</v>
      </c>
      <c r="AQ40" s="7" t="n">
        <v>0.3949745507170924</v>
      </c>
      <c r="AR40" s="7" t="n">
        <v>0.6508750406551838</v>
      </c>
      <c r="AS40" s="7" t="n">
        <v>0.7372338171825097</v>
      </c>
      <c r="AT40" s="7" t="n">
        <v>0.7322335756437877</v>
      </c>
      <c r="AU40" s="7" t="n">
        <v>0.6915164366035443</v>
      </c>
      <c r="AV40" s="7" t="n">
        <v>0.5799364662656077</v>
      </c>
      <c r="AW40" s="7" t="n">
        <v>0.4382987819976569</v>
      </c>
      <c r="AX40" s="7" t="n">
        <v>0.5873373572956048</v>
      </c>
      <c r="AY40" s="7" t="n">
        <v>0.6209809939669151</v>
      </c>
      <c r="AZ40" s="7" t="n">
        <v>0.7437348936192989</v>
      </c>
      <c r="BA40" s="7" t="n">
        <v>0.5800225053689836</v>
      </c>
      <c r="BB40" s="7" t="n">
        <v>0.9904258700491048</v>
      </c>
      <c r="BC40" s="7" t="n">
        <v>0.6877598405971563</v>
      </c>
      <c r="BD40" s="7" t="n">
        <v>0.572099855544675</v>
      </c>
      <c r="BE40" s="7" t="n">
        <v>0.1210761440190235</v>
      </c>
      <c r="BF40" s="7" t="n">
        <v>0.8790527991989026</v>
      </c>
      <c r="BG40" s="7" t="n">
        <v>0.6529191407292645</v>
      </c>
      <c r="BH40" s="7" t="n">
        <v>0.5494721368343157</v>
      </c>
      <c r="BI40" s="7" t="n">
        <v>0.5421388465763015</v>
      </c>
      <c r="BJ40" s="7" t="n">
        <v>0.6236728960533572</v>
      </c>
      <c r="BK40" s="7" t="n">
        <v>0.6668819117492675</v>
      </c>
      <c r="BL40" s="7" t="n">
        <v>0.6771632458744309</v>
      </c>
      <c r="BM40" s="7" t="n">
        <v>0.5174628227059458</v>
      </c>
      <c r="BN40" s="7" t="n">
        <v>0.5522642597047079</v>
      </c>
      <c r="BO40" s="7" t="n">
        <v>0.6455311368314079</v>
      </c>
      <c r="BP40" s="7" t="n">
        <v>0.9881923518113803</v>
      </c>
      <c r="BQ40" s="7" t="n">
        <v>0.5890793116101909</v>
      </c>
      <c r="BR40" s="7" t="n">
        <v>0.5064526652738727</v>
      </c>
      <c r="BS40" s="7" t="n">
        <v>0.688873586303938</v>
      </c>
      <c r="BT40" s="7" t="n">
        <v>0.5358820244858812</v>
      </c>
      <c r="BU40" s="7" t="n">
        <v>0.6042130865942441</v>
      </c>
      <c r="BV40" s="7" t="n">
        <v>0.6179755579158376</v>
      </c>
      <c r="BW40" s="7" t="n">
        <v>0.5375604891139859</v>
      </c>
      <c r="BX40" s="7" t="n">
        <v>0.6335250966087579</v>
      </c>
      <c r="BY40" s="7" t="n">
        <v>0.4978212131326302</v>
      </c>
      <c r="BZ40" s="7" t="n">
        <v>0.3681718176024618</v>
      </c>
      <c r="CA40" s="7" t="n">
        <v>0.5120938810391218</v>
      </c>
      <c r="CB40" s="7" t="n">
        <v>0.5364390921507473</v>
      </c>
      <c r="CC40" s="7" t="n">
        <v>0.4982505887695401</v>
      </c>
      <c r="CD40" s="7" t="n">
        <v>0.735576351856663</v>
      </c>
      <c r="CE40" s="7" t="n">
        <v>0.6609357421816761</v>
      </c>
      <c r="CF40" s="7" t="n">
        <v>0.567765757715452</v>
      </c>
      <c r="CG40" s="7" t="n">
        <v>0.6012644873061954</v>
      </c>
      <c r="CH40" s="7" t="n">
        <v>0.525825380524618</v>
      </c>
      <c r="CI40" s="7" t="n">
        <v>0.5410251613290745</v>
      </c>
      <c r="CJ40" s="7" t="n">
        <v>0.6697087731339373</v>
      </c>
      <c r="CK40" s="7" t="n">
        <v>0.9209147581970655</v>
      </c>
      <c r="CL40" s="7" t="n">
        <v>0.6703141289388411</v>
      </c>
      <c r="CM40" s="7" t="n">
        <v>0.6861396857750053</v>
      </c>
      <c r="CN40" s="7" t="n">
        <v>0.6001698058631746</v>
      </c>
      <c r="CO40" s="7" t="n">
        <v>0.5007781249767121</v>
      </c>
      <c r="CP40" s="7" t="n">
        <v>0.6738671677536132</v>
      </c>
      <c r="CQ40" s="7" t="n">
        <v>0.6659334597932272</v>
      </c>
      <c r="CR40" s="7" t="n">
        <v>0.5950316342703967</v>
      </c>
      <c r="CS40" s="7" t="n">
        <v>0.634683020479902</v>
      </c>
      <c r="CT40" s="7" t="n">
        <v>0.7006312682724671</v>
      </c>
      <c r="CU40" s="7" t="n">
        <v>0.7296858248211946</v>
      </c>
      <c r="CV40" s="7" t="n">
        <v>0.8044532298335403</v>
      </c>
      <c r="CW40" s="7" t="n">
        <v>0.5611054801316632</v>
      </c>
      <c r="CX40" s="7" t="n">
        <v>0.6680424202336627</v>
      </c>
      <c r="CY40" s="7" t="n">
        <v>0.5207104527992962</v>
      </c>
      <c r="CZ40" s="7" t="n">
        <v>0.628808072256382</v>
      </c>
      <c r="DA40" s="7" t="n">
        <v>0.6671868912324254</v>
      </c>
      <c r="DB40" s="7" t="n">
        <v>0.7484075549206772</v>
      </c>
      <c r="DC40" s="7" t="n">
        <v>0.626559980390228</v>
      </c>
      <c r="DD40" s="7" t="n">
        <v>0.3539973794852933</v>
      </c>
      <c r="DE40" s="7" t="n">
        <v>0.6235914059318033</v>
      </c>
      <c r="DF40" s="7" t="n">
        <v>0.6950640082028784</v>
      </c>
      <c r="DG40" s="7" t="n">
        <v>0.5711789958874015</v>
      </c>
      <c r="DH40" s="7" t="n">
        <v>0.7568628639243399</v>
      </c>
      <c r="DI40" s="7" t="n">
        <v>0.6098222453065353</v>
      </c>
      <c r="DJ40" s="7" t="n">
        <v>0.2725456784272675</v>
      </c>
      <c r="DK40" s="7" t="n">
        <v>0.5301576028315277</v>
      </c>
      <c r="DL40" s="7" t="n">
        <v>0.6300468225258352</v>
      </c>
      <c r="DM40" s="7" t="n">
        <v>0.3782548758916822</v>
      </c>
      <c r="DN40" s="7" t="n">
        <v>0.516074488719992</v>
      </c>
      <c r="DO40" s="7" t="n">
        <v>0.5291969287789083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0.8248509355007276</v>
      </c>
      <c r="D41" s="7" t="n">
        <v>0.8012612644466802</v>
      </c>
      <c r="E41" s="7" t="n">
        <v>0.4939680751196442</v>
      </c>
      <c r="F41" s="7" t="n">
        <v>0.7241727656049933</v>
      </c>
      <c r="G41" s="7" t="n">
        <v>0.720024467824177</v>
      </c>
      <c r="H41" s="7" t="n">
        <v>0.7531945598232477</v>
      </c>
      <c r="I41" s="7" t="n">
        <v>0.8263702360495818</v>
      </c>
      <c r="J41" s="7" t="n">
        <v>0.7157461516373619</v>
      </c>
      <c r="K41" s="7" t="n">
        <v>0.6824023815377454</v>
      </c>
      <c r="L41" s="7" t="n">
        <v>0.7284212045007056</v>
      </c>
      <c r="M41" s="7" t="n">
        <v>0.8027690164695038</v>
      </c>
      <c r="N41" s="7" t="n">
        <v>0.6445620295089922</v>
      </c>
      <c r="O41" s="7" t="n">
        <v>0.7323393200885664</v>
      </c>
      <c r="P41" s="7" t="n">
        <v>0.771454367195433</v>
      </c>
      <c r="Q41" s="7" t="n">
        <v>0.8111493004804891</v>
      </c>
      <c r="R41" s="7" t="n">
        <v>0.7614858114658888</v>
      </c>
      <c r="S41" s="7" t="n">
        <v>0.8017880443481628</v>
      </c>
      <c r="T41" s="7" t="n">
        <v>0.8023497222565219</v>
      </c>
      <c r="U41" s="7" t="n">
        <v>0.8615356570345625</v>
      </c>
      <c r="V41" s="7" t="n">
        <v>0.6749726100098291</v>
      </c>
      <c r="W41" s="7" t="n">
        <v>0.7590964714461191</v>
      </c>
      <c r="X41" s="7" t="n">
        <v>0.6216915427074733</v>
      </c>
      <c r="Y41" s="7" t="n">
        <v>0.234734813629675</v>
      </c>
      <c r="Z41" s="7" t="n">
        <v>0.6690337914289213</v>
      </c>
      <c r="AA41" s="7" t="n">
        <v>0.7075098336478971</v>
      </c>
      <c r="AB41" s="7" t="n">
        <v>0.7207916485415484</v>
      </c>
      <c r="AC41" s="7" t="n">
        <v>0.7083308063798373</v>
      </c>
      <c r="AD41" s="7" t="n">
        <v>0.6800743268876133</v>
      </c>
      <c r="AE41" s="7" t="n">
        <v>0.7180316198846033</v>
      </c>
      <c r="AF41" s="7" t="n">
        <v>0.7523067454063942</v>
      </c>
      <c r="AG41" s="7" t="n">
        <v>0.8439467688728373</v>
      </c>
      <c r="AH41" s="7" t="n">
        <v>0.826533873020509</v>
      </c>
      <c r="AI41" s="7" t="n">
        <v>0.7847404506241495</v>
      </c>
      <c r="AJ41" s="7" t="n">
        <v>0.7475561110819527</v>
      </c>
      <c r="AK41" s="7" t="n">
        <v>0.7115754777103196</v>
      </c>
      <c r="AL41" s="7" t="n">
        <v>0.694091481279159</v>
      </c>
      <c r="AM41" s="7" t="n">
        <v>0.8006251532274562</v>
      </c>
      <c r="AN41" s="7" t="n">
        <v>0.8145034158328182</v>
      </c>
      <c r="AO41" s="7" t="n">
        <v>0.6447464485782267</v>
      </c>
      <c r="AP41" s="7" t="n">
        <v>1</v>
      </c>
      <c r="AQ41" s="7" t="n">
        <v>0.5893753256537058</v>
      </c>
      <c r="AR41" s="7" t="n">
        <v>0.697265606828928</v>
      </c>
      <c r="AS41" s="7" t="n">
        <v>0.7475872537106754</v>
      </c>
      <c r="AT41" s="7" t="n">
        <v>0.7008971162371119</v>
      </c>
      <c r="AU41" s="7" t="n">
        <v>0.7207916919116065</v>
      </c>
      <c r="AV41" s="7" t="n">
        <v>0.7508963059784566</v>
      </c>
      <c r="AW41" s="7" t="n">
        <v>0.6574972019852247</v>
      </c>
      <c r="AX41" s="7" t="n">
        <v>0.7477660384772478</v>
      </c>
      <c r="AY41" s="7" t="n">
        <v>0.9938904987295792</v>
      </c>
      <c r="AZ41" s="7" t="n">
        <v>0.7401164822923518</v>
      </c>
      <c r="BA41" s="7" t="n">
        <v>0.3959571424687496</v>
      </c>
      <c r="BB41" s="7" t="n">
        <v>0.62352674902537</v>
      </c>
      <c r="BC41" s="7" t="n">
        <v>0.707234221544296</v>
      </c>
      <c r="BD41" s="7" t="n">
        <v>0.7285871471702281</v>
      </c>
      <c r="BE41" s="7" t="n">
        <v>0.3247734443418782</v>
      </c>
      <c r="BF41" s="7" t="n">
        <v>0.7287729789179961</v>
      </c>
      <c r="BG41" s="7" t="n">
        <v>0.7573772141812452</v>
      </c>
      <c r="BH41" s="7" t="n">
        <v>0.7501267560479848</v>
      </c>
      <c r="BI41" s="7" t="n">
        <v>0.7516871237838396</v>
      </c>
      <c r="BJ41" s="7" t="n">
        <v>0.7495580486114112</v>
      </c>
      <c r="BK41" s="7" t="n">
        <v>0.7220488251435362</v>
      </c>
      <c r="BL41" s="7" t="n">
        <v>0.6733243477339697</v>
      </c>
      <c r="BM41" s="7" t="n">
        <v>0.6818517035038779</v>
      </c>
      <c r="BN41" s="7" t="n">
        <v>0.7526080260226288</v>
      </c>
      <c r="BO41" s="7" t="n">
        <v>0.7363179244541499</v>
      </c>
      <c r="BP41" s="7" t="n">
        <v>0.6938751074180103</v>
      </c>
      <c r="BQ41" s="7" t="n">
        <v>0.7530058791251194</v>
      </c>
      <c r="BR41" s="7" t="n">
        <v>0.6697927368851065</v>
      </c>
      <c r="BS41" s="7" t="n">
        <v>0.7528979703093565</v>
      </c>
      <c r="BT41" s="7" t="n">
        <v>0.6846018153180646</v>
      </c>
      <c r="BU41" s="7" t="n">
        <v>0.7503769773731194</v>
      </c>
      <c r="BV41" s="7" t="n">
        <v>0.6698913357345121</v>
      </c>
      <c r="BW41" s="7" t="n">
        <v>0.5762877878506674</v>
      </c>
      <c r="BX41" s="7" t="n">
        <v>0.7046193628981043</v>
      </c>
      <c r="BY41" s="7" t="n">
        <v>0.6898600577531582</v>
      </c>
      <c r="BZ41" s="7" t="n">
        <v>0.559944064159422</v>
      </c>
      <c r="CA41" s="7" t="n">
        <v>0.7202039705553136</v>
      </c>
      <c r="CB41" s="7" t="n">
        <v>0.7406722475412475</v>
      </c>
      <c r="CC41" s="7" t="n">
        <v>0.7872950856158945</v>
      </c>
      <c r="CD41" s="7" t="n">
        <v>0.7451744280379785</v>
      </c>
      <c r="CE41" s="7" t="n">
        <v>0.7607315214793476</v>
      </c>
      <c r="CF41" s="7" t="n">
        <v>0.7251022387424392</v>
      </c>
      <c r="CG41" s="7" t="n">
        <v>0.7457690164123371</v>
      </c>
      <c r="CH41" s="7" t="n">
        <v>0.6746216756902232</v>
      </c>
      <c r="CI41" s="7" t="n">
        <v>0.6738807904996125</v>
      </c>
      <c r="CJ41" s="7" t="n">
        <v>0.7440334364507386</v>
      </c>
      <c r="CK41" s="7" t="n">
        <v>0.6775021402725444</v>
      </c>
      <c r="CL41" s="7" t="n">
        <v>0.6853461279477365</v>
      </c>
      <c r="CM41" s="7" t="n">
        <v>0.6559076662801288</v>
      </c>
      <c r="CN41" s="7" t="n">
        <v>0.6843699577671873</v>
      </c>
      <c r="CO41" s="7" t="n">
        <v>0.6412575173535257</v>
      </c>
      <c r="CP41" s="7" t="n">
        <v>0.658360209996865</v>
      </c>
      <c r="CQ41" s="7" t="n">
        <v>0.7276568459291189</v>
      </c>
      <c r="CR41" s="7" t="n">
        <v>0.7556138171973152</v>
      </c>
      <c r="CS41" s="7" t="n">
        <v>0.7721776456044691</v>
      </c>
      <c r="CT41" s="7" t="n">
        <v>0.7058315841295975</v>
      </c>
      <c r="CU41" s="7" t="n">
        <v>0.7159964230317055</v>
      </c>
      <c r="CV41" s="7" t="n">
        <v>0.7730984532361236</v>
      </c>
      <c r="CW41" s="7" t="n">
        <v>0.6812672214008203</v>
      </c>
      <c r="CX41" s="7" t="n">
        <v>0.6132423576259307</v>
      </c>
      <c r="CY41" s="7" t="n">
        <v>0.7046082453155952</v>
      </c>
      <c r="CZ41" s="7" t="n">
        <v>0.6901265649731243</v>
      </c>
      <c r="DA41" s="7" t="n">
        <v>0.7389990512370557</v>
      </c>
      <c r="DB41" s="7" t="n">
        <v>0.7256242866940231</v>
      </c>
      <c r="DC41" s="7" t="n">
        <v>0.7121369505018761</v>
      </c>
      <c r="DD41" s="7" t="n">
        <v>0.4023080554884664</v>
      </c>
      <c r="DE41" s="7" t="n">
        <v>0.7108960787081148</v>
      </c>
      <c r="DF41" s="7" t="n">
        <v>0.7575359376823974</v>
      </c>
      <c r="DG41" s="7" t="n">
        <v>0.3781668699584858</v>
      </c>
      <c r="DH41" s="7" t="n">
        <v>0.9487743168397048</v>
      </c>
      <c r="DI41" s="7" t="n">
        <v>0.7209946727775971</v>
      </c>
      <c r="DJ41" s="7" t="n">
        <v>0.4436300723016232</v>
      </c>
      <c r="DK41" s="7" t="n">
        <v>0.7451143295213379</v>
      </c>
      <c r="DL41" s="7" t="n">
        <v>0.7240568331811988</v>
      </c>
      <c r="DM41" s="7" t="n">
        <v>0.5306292473051643</v>
      </c>
      <c r="DN41" s="7" t="n">
        <v>0.7025495087423449</v>
      </c>
      <c r="DO41" s="7" t="n">
        <v>0.5469823003285007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0.8101674571852546</v>
      </c>
      <c r="D42" s="7" t="n">
        <v>0.6551169964951566</v>
      </c>
      <c r="E42" s="7" t="n">
        <v>0.848761640089698</v>
      </c>
      <c r="F42" s="7" t="n">
        <v>0.5427489252665195</v>
      </c>
      <c r="G42" s="7" t="n">
        <v>0.4863912052685965</v>
      </c>
      <c r="H42" s="7" t="n">
        <v>0.5290877434728296</v>
      </c>
      <c r="I42" s="7" t="n">
        <v>0.6110587574492805</v>
      </c>
      <c r="J42" s="7" t="n">
        <v>0.5204564575634522</v>
      </c>
      <c r="K42" s="7" t="n">
        <v>0.4975924299474859</v>
      </c>
      <c r="L42" s="7" t="n">
        <v>0.5303994092926855</v>
      </c>
      <c r="M42" s="7" t="n">
        <v>0.6588439968806329</v>
      </c>
      <c r="N42" s="7" t="n">
        <v>0.3909515364315176</v>
      </c>
      <c r="O42" s="7" t="n">
        <v>0.7179037923477459</v>
      </c>
      <c r="P42" s="7" t="n">
        <v>0.6936562252518327</v>
      </c>
      <c r="Q42" s="7" t="n">
        <v>0.7941171347277404</v>
      </c>
      <c r="R42" s="7" t="n">
        <v>0.824690963184327</v>
      </c>
      <c r="S42" s="7" t="n">
        <v>0.5602030036525939</v>
      </c>
      <c r="T42" s="7" t="n">
        <v>0.7060829765696262</v>
      </c>
      <c r="U42" s="7" t="n">
        <v>0.6831790186580617</v>
      </c>
      <c r="V42" s="7" t="n">
        <v>0.4791261849607821</v>
      </c>
      <c r="W42" s="7" t="n">
        <v>0.4754619307588648</v>
      </c>
      <c r="X42" s="7" t="n">
        <v>0.8921394104580124</v>
      </c>
      <c r="Y42" s="7" t="n">
        <v>0.6947070786085882</v>
      </c>
      <c r="Z42" s="7" t="n">
        <v>0.4254999985852966</v>
      </c>
      <c r="AA42" s="7" t="n">
        <v>0.5760820863511157</v>
      </c>
      <c r="AB42" s="7" t="n">
        <v>0.5653996667345834</v>
      </c>
      <c r="AC42" s="7" t="n">
        <v>0.6305357904804788</v>
      </c>
      <c r="AD42" s="7" t="n">
        <v>0.4878892018551644</v>
      </c>
      <c r="AE42" s="7" t="n">
        <v>0.5937913961832847</v>
      </c>
      <c r="AF42" s="7" t="n">
        <v>0.5471737256633553</v>
      </c>
      <c r="AG42" s="7" t="n">
        <v>0.6326390828990522</v>
      </c>
      <c r="AH42" s="7" t="n">
        <v>0.5747401036009472</v>
      </c>
      <c r="AI42" s="7" t="n">
        <v>0.5213322733052448</v>
      </c>
      <c r="AJ42" s="7" t="n">
        <v>0.4666470442092907</v>
      </c>
      <c r="AK42" s="7" t="n">
        <v>0.5594092349585532</v>
      </c>
      <c r="AL42" s="7" t="n">
        <v>0.6589490745079739</v>
      </c>
      <c r="AM42" s="7" t="n">
        <v>0.551490697487742</v>
      </c>
      <c r="AN42" s="7" t="n">
        <v>0.4919564114403876</v>
      </c>
      <c r="AO42" s="7" t="n">
        <v>0.3949745507170924</v>
      </c>
      <c r="AP42" s="7" t="n">
        <v>0.5893753256537058</v>
      </c>
      <c r="AQ42" s="7" t="n">
        <v>1</v>
      </c>
      <c r="AR42" s="7" t="n">
        <v>0.5247958397787569</v>
      </c>
      <c r="AS42" s="7" t="n">
        <v>0.4655208177027402</v>
      </c>
      <c r="AT42" s="7" t="n">
        <v>0.4512912671757096</v>
      </c>
      <c r="AU42" s="7" t="n">
        <v>0.5653997645211728</v>
      </c>
      <c r="AV42" s="7" t="n">
        <v>0.6798259385697731</v>
      </c>
      <c r="AW42" s="7" t="n">
        <v>0.6188697569434324</v>
      </c>
      <c r="AX42" s="7" t="n">
        <v>0.6081284773194763</v>
      </c>
      <c r="AY42" s="7" t="n">
        <v>0.5827648089999999</v>
      </c>
      <c r="AZ42" s="7" t="n">
        <v>0.4534380466906469</v>
      </c>
      <c r="BA42" s="7" t="n">
        <v>0.3857209519664102</v>
      </c>
      <c r="BB42" s="7" t="n">
        <v>0.3740092095753742</v>
      </c>
      <c r="BC42" s="7" t="n">
        <v>0.4972186820341131</v>
      </c>
      <c r="BD42" s="7" t="n">
        <v>0.7933279255530511</v>
      </c>
      <c r="BE42" s="7" t="n">
        <v>0.7370508129246337</v>
      </c>
      <c r="BF42" s="7" t="n">
        <v>0.4892216813705185</v>
      </c>
      <c r="BG42" s="7" t="n">
        <v>0.6677496240067901</v>
      </c>
      <c r="BH42" s="7" t="n">
        <v>0.5576625526293219</v>
      </c>
      <c r="BI42" s="7" t="n">
        <v>0.8477554760650249</v>
      </c>
      <c r="BJ42" s="7" t="n">
        <v>0.8061117166415177</v>
      </c>
      <c r="BK42" s="7" t="n">
        <v>0.5721392477817564</v>
      </c>
      <c r="BL42" s="7" t="n">
        <v>0.6073030473680806</v>
      </c>
      <c r="BM42" s="7" t="n">
        <v>0.7147564887796299</v>
      </c>
      <c r="BN42" s="7" t="n">
        <v>0.5639516774070558</v>
      </c>
      <c r="BO42" s="7" t="n">
        <v>0.5204398556086752</v>
      </c>
      <c r="BP42" s="7" t="n">
        <v>0.470615345036125</v>
      </c>
      <c r="BQ42" s="7" t="n">
        <v>0.5399757864490677</v>
      </c>
      <c r="BR42" s="7" t="n">
        <v>0.596963540903149</v>
      </c>
      <c r="BS42" s="7" t="n">
        <v>0.7400358477386135</v>
      </c>
      <c r="BT42" s="7" t="n">
        <v>0.5247133761705458</v>
      </c>
      <c r="BU42" s="7" t="n">
        <v>0.5368362650269446</v>
      </c>
      <c r="BV42" s="7" t="n">
        <v>0.5107088443998608</v>
      </c>
      <c r="BW42" s="7" t="n">
        <v>0.7583168183937594</v>
      </c>
      <c r="BX42" s="7" t="n">
        <v>0.5525766064568625</v>
      </c>
      <c r="BY42" s="7" t="n">
        <v>0.5456136884510882</v>
      </c>
      <c r="BZ42" s="7" t="n">
        <v>0.5195141596238134</v>
      </c>
      <c r="CA42" s="7" t="n">
        <v>0.5723505699657118</v>
      </c>
      <c r="CB42" s="7" t="n">
        <v>0.8919405737936132</v>
      </c>
      <c r="CC42" s="7" t="n">
        <v>0.6083684109811052</v>
      </c>
      <c r="CD42" s="7" t="n">
        <v>0.4644832958257895</v>
      </c>
      <c r="CE42" s="7" t="n">
        <v>0.6818052150291557</v>
      </c>
      <c r="CF42" s="7" t="n">
        <v>0.8505349101299904</v>
      </c>
      <c r="CG42" s="7" t="n">
        <v>0.6170124650433834</v>
      </c>
      <c r="CH42" s="7" t="n">
        <v>0.5215677416328487</v>
      </c>
      <c r="CI42" s="7" t="n">
        <v>0.4986034262153562</v>
      </c>
      <c r="CJ42" s="7" t="n">
        <v>0.5259424260416165</v>
      </c>
      <c r="CK42" s="7" t="n">
        <v>0.4228936597246341</v>
      </c>
      <c r="CL42" s="7" t="n">
        <v>0.5271964817374402</v>
      </c>
      <c r="CM42" s="7" t="n">
        <v>0.4018238718724795</v>
      </c>
      <c r="CN42" s="7" t="n">
        <v>0.5689240756989011</v>
      </c>
      <c r="CO42" s="7" t="n">
        <v>0.5136722154911024</v>
      </c>
      <c r="CP42" s="7" t="n">
        <v>0.4465605939757171</v>
      </c>
      <c r="CQ42" s="7" t="n">
        <v>0.5078717257282992</v>
      </c>
      <c r="CR42" s="7" t="n">
        <v>0.6327778085554943</v>
      </c>
      <c r="CS42" s="7" t="n">
        <v>0.5032042575715602</v>
      </c>
      <c r="CT42" s="7" t="n">
        <v>0.4673355767036053</v>
      </c>
      <c r="CU42" s="7" t="n">
        <v>0.4465542219019539</v>
      </c>
      <c r="CV42" s="7" t="n">
        <v>0.6321302624855768</v>
      </c>
      <c r="CW42" s="7" t="n">
        <v>0.6005559074619603</v>
      </c>
      <c r="CX42" s="7" t="n">
        <v>0.3447893844073234</v>
      </c>
      <c r="CY42" s="7" t="n">
        <v>0.5543715605901405</v>
      </c>
      <c r="CZ42" s="7" t="n">
        <v>0.4730787332446558</v>
      </c>
      <c r="DA42" s="7" t="n">
        <v>0.5176081630975683</v>
      </c>
      <c r="DB42" s="7" t="n">
        <v>0.4246190158436307</v>
      </c>
      <c r="DC42" s="7" t="n">
        <v>0.5017403977494086</v>
      </c>
      <c r="DD42" s="7" t="n">
        <v>0.7239642748914997</v>
      </c>
      <c r="DE42" s="7" t="n">
        <v>0.5104672376567203</v>
      </c>
      <c r="DF42" s="7" t="n">
        <v>0.4727987845062478</v>
      </c>
      <c r="DG42" s="7" t="n">
        <v>0.3672506475246166</v>
      </c>
      <c r="DH42" s="7" t="n">
        <v>0.5429190527731221</v>
      </c>
      <c r="DI42" s="7" t="n">
        <v>0.5321530820877729</v>
      </c>
      <c r="DJ42" s="7" t="n">
        <v>0.9688964861452608</v>
      </c>
      <c r="DK42" s="7" t="n">
        <v>0.5571987128523634</v>
      </c>
      <c r="DL42" s="7" t="n">
        <v>0.6164566587983519</v>
      </c>
      <c r="DM42" s="7" t="n">
        <v>0.8557975402866518</v>
      </c>
      <c r="DN42" s="7" t="n">
        <v>0.5243290085159525</v>
      </c>
      <c r="DO42" s="7" t="n">
        <v>0.7853893132700291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0.7370596780497628</v>
      </c>
      <c r="D43" s="7" t="n">
        <v>0.7148410638465809</v>
      </c>
      <c r="E43" s="7" t="n">
        <v>0.3124669302710827</v>
      </c>
      <c r="F43" s="7" t="n">
        <v>0.6404465532057733</v>
      </c>
      <c r="G43" s="7" t="n">
        <v>0.3806217306306697</v>
      </c>
      <c r="H43" s="7" t="n">
        <v>0.8933766704660494</v>
      </c>
      <c r="I43" s="7" t="n">
        <v>0.763529202552398</v>
      </c>
      <c r="J43" s="7" t="n">
        <v>0.8079858839520032</v>
      </c>
      <c r="K43" s="7" t="n">
        <v>0.7918492869573006</v>
      </c>
      <c r="L43" s="7" t="n">
        <v>0.8453442902302346</v>
      </c>
      <c r="M43" s="7" t="n">
        <v>0.8404947169710071</v>
      </c>
      <c r="N43" s="7" t="n">
        <v>0.6555578450463763</v>
      </c>
      <c r="O43" s="7" t="n">
        <v>0.7613924511139988</v>
      </c>
      <c r="P43" s="7" t="n">
        <v>0.7828599558187908</v>
      </c>
      <c r="Q43" s="7" t="n">
        <v>0.6848075200045577</v>
      </c>
      <c r="R43" s="7" t="n">
        <v>0.6138749349507754</v>
      </c>
      <c r="S43" s="7" t="n">
        <v>0.7661790841248951</v>
      </c>
      <c r="T43" s="7" t="n">
        <v>0.8620874935627458</v>
      </c>
      <c r="U43" s="7" t="n">
        <v>0.8431758114790989</v>
      </c>
      <c r="V43" s="7" t="n">
        <v>0.9350881861428595</v>
      </c>
      <c r="W43" s="7" t="n">
        <v>0.8318885025996302</v>
      </c>
      <c r="X43" s="7" t="n">
        <v>0.4572449176545275</v>
      </c>
      <c r="Y43" s="7" t="n">
        <v>0.1571964483718943</v>
      </c>
      <c r="Z43" s="7" t="n">
        <v>0.6547619304222585</v>
      </c>
      <c r="AA43" s="7" t="n">
        <v>0.9611405081247736</v>
      </c>
      <c r="AB43" s="7" t="n">
        <v>0.4888957714961999</v>
      </c>
      <c r="AC43" s="7" t="n">
        <v>0.6709586254611416</v>
      </c>
      <c r="AD43" s="7" t="n">
        <v>0.7491287241343204</v>
      </c>
      <c r="AE43" s="7" t="n">
        <v>0.9634198467001849</v>
      </c>
      <c r="AF43" s="7" t="n">
        <v>0.8206596613815863</v>
      </c>
      <c r="AG43" s="7" t="n">
        <v>0.8794669910396214</v>
      </c>
      <c r="AH43" s="7" t="n">
        <v>0.8779177850342552</v>
      </c>
      <c r="AI43" s="7" t="n">
        <v>0.8687662332675945</v>
      </c>
      <c r="AJ43" s="7" t="n">
        <v>0.8341299586989868</v>
      </c>
      <c r="AK43" s="7" t="n">
        <v>0.8299242338910128</v>
      </c>
      <c r="AL43" s="7" t="n">
        <v>0.6695851107930088</v>
      </c>
      <c r="AM43" s="7" t="n">
        <v>0.6766200977908748</v>
      </c>
      <c r="AN43" s="7" t="n">
        <v>0.8109154198838296</v>
      </c>
      <c r="AO43" s="7" t="n">
        <v>0.6508750406551838</v>
      </c>
      <c r="AP43" s="7" t="n">
        <v>0.697265606828928</v>
      </c>
      <c r="AQ43" s="7" t="n">
        <v>0.5247958397787569</v>
      </c>
      <c r="AR43" s="7" t="n">
        <v>1</v>
      </c>
      <c r="AS43" s="7" t="n">
        <v>0.8264775421919615</v>
      </c>
      <c r="AT43" s="7" t="n">
        <v>0.7907865636430673</v>
      </c>
      <c r="AU43" s="7" t="n">
        <v>0.4888959363010305</v>
      </c>
      <c r="AV43" s="7" t="n">
        <v>0.7528684069871352</v>
      </c>
      <c r="AW43" s="7" t="n">
        <v>0.6289281340992342</v>
      </c>
      <c r="AX43" s="7" t="n">
        <v>0.7637993851193928</v>
      </c>
      <c r="AY43" s="7" t="n">
        <v>0.7030540124034942</v>
      </c>
      <c r="AZ43" s="7" t="n">
        <v>0.8182551906185873</v>
      </c>
      <c r="BA43" s="7" t="n">
        <v>0.1061102754284203</v>
      </c>
      <c r="BB43" s="7" t="n">
        <v>0.6297593997698787</v>
      </c>
      <c r="BC43" s="7" t="n">
        <v>0.9616329766943997</v>
      </c>
      <c r="BD43" s="7" t="n">
        <v>0.4732516358435762</v>
      </c>
      <c r="BE43" s="7" t="n">
        <v>0.2334234503607483</v>
      </c>
      <c r="BF43" s="7" t="n">
        <v>0.7032309446756967</v>
      </c>
      <c r="BG43" s="7" t="n">
        <v>0.8067750006483524</v>
      </c>
      <c r="BH43" s="7" t="n">
        <v>0.7419238531130884</v>
      </c>
      <c r="BI43" s="7" t="n">
        <v>0.6158987713671703</v>
      </c>
      <c r="BJ43" s="7" t="n">
        <v>0.5156135543552474</v>
      </c>
      <c r="BK43" s="7" t="n">
        <v>0.7906347604338004</v>
      </c>
      <c r="BL43" s="7" t="n">
        <v>0.6126259557915418</v>
      </c>
      <c r="BM43" s="7" t="n">
        <v>0.7849162343604439</v>
      </c>
      <c r="BN43" s="7" t="n">
        <v>0.7445690798899798</v>
      </c>
      <c r="BO43" s="7" t="n">
        <v>0.82746560571937</v>
      </c>
      <c r="BP43" s="7" t="n">
        <v>0.6935930702909044</v>
      </c>
      <c r="BQ43" s="7" t="n">
        <v>0.7320674828364576</v>
      </c>
      <c r="BR43" s="7" t="n">
        <v>0.6023471791028849</v>
      </c>
      <c r="BS43" s="7" t="n">
        <v>0.7629412698987649</v>
      </c>
      <c r="BT43" s="7" t="n">
        <v>0.7519461403598222</v>
      </c>
      <c r="BU43" s="7" t="n">
        <v>0.8246071440503616</v>
      </c>
      <c r="BV43" s="7" t="n">
        <v>0.9556627484178565</v>
      </c>
      <c r="BW43" s="7" t="n">
        <v>0.3132638939690692</v>
      </c>
      <c r="BX43" s="7" t="n">
        <v>0.9865317099766674</v>
      </c>
      <c r="BY43" s="7" t="n">
        <v>0.7100870206387312</v>
      </c>
      <c r="BZ43" s="7" t="n">
        <v>0.5546784919971168</v>
      </c>
      <c r="CA43" s="7" t="n">
        <v>0.7110451287986796</v>
      </c>
      <c r="CB43" s="7" t="n">
        <v>0.5993558435753702</v>
      </c>
      <c r="CC43" s="7" t="n">
        <v>0.6776578942613443</v>
      </c>
      <c r="CD43" s="7" t="n">
        <v>0.8157064890466433</v>
      </c>
      <c r="CE43" s="7" t="n">
        <v>0.6200389863406476</v>
      </c>
      <c r="CF43" s="7" t="n">
        <v>0.699923455991365</v>
      </c>
      <c r="CG43" s="7" t="n">
        <v>0.7529709146977609</v>
      </c>
      <c r="CH43" s="7" t="n">
        <v>0.7431625301437655</v>
      </c>
      <c r="CI43" s="7" t="n">
        <v>0.7889418193080578</v>
      </c>
      <c r="CJ43" s="7" t="n">
        <v>0.8323025177626554</v>
      </c>
      <c r="CK43" s="7" t="n">
        <v>0.6390484140597389</v>
      </c>
      <c r="CL43" s="7" t="n">
        <v>0.9506848580754645</v>
      </c>
      <c r="CM43" s="7" t="n">
        <v>0.7661358930556729</v>
      </c>
      <c r="CN43" s="7" t="n">
        <v>0.9871481441552895</v>
      </c>
      <c r="CO43" s="7" t="n">
        <v>0.7288954154662602</v>
      </c>
      <c r="CP43" s="7" t="n">
        <v>0.9434709779985756</v>
      </c>
      <c r="CQ43" s="7" t="n">
        <v>0.8404157398011385</v>
      </c>
      <c r="CR43" s="7" t="n">
        <v>0.7648406145436615</v>
      </c>
      <c r="CS43" s="7" t="n">
        <v>0.7763564060787619</v>
      </c>
      <c r="CT43" s="7" t="n">
        <v>0.8152130577569181</v>
      </c>
      <c r="CU43" s="7" t="n">
        <v>0.8257144159375416</v>
      </c>
      <c r="CV43" s="7" t="n">
        <v>0.7767643869359826</v>
      </c>
      <c r="CW43" s="7" t="n">
        <v>0.4168205923518852</v>
      </c>
      <c r="CX43" s="7" t="n">
        <v>0.7314137321340788</v>
      </c>
      <c r="CY43" s="7" t="n">
        <v>0.7707381750628507</v>
      </c>
      <c r="CZ43" s="7" t="n">
        <v>0.785125731956173</v>
      </c>
      <c r="DA43" s="7" t="n">
        <v>0.8476229663678093</v>
      </c>
      <c r="DB43" s="7" t="n">
        <v>0.8030169869538273</v>
      </c>
      <c r="DC43" s="7" t="n">
        <v>0.8148824405071829</v>
      </c>
      <c r="DD43" s="7" t="n">
        <v>0.21615481684861</v>
      </c>
      <c r="DE43" s="7" t="n">
        <v>0.8110035462801167</v>
      </c>
      <c r="DF43" s="7" t="n">
        <v>0.7889342063950358</v>
      </c>
      <c r="DG43" s="7" t="n">
        <v>0.08906879229220031</v>
      </c>
      <c r="DH43" s="7" t="n">
        <v>0.6390815756629293</v>
      </c>
      <c r="DI43" s="7" t="n">
        <v>0.8135256665393011</v>
      </c>
      <c r="DJ43" s="7" t="n">
        <v>0.3646333497477532</v>
      </c>
      <c r="DK43" s="7" t="n">
        <v>0.7224532917670199</v>
      </c>
      <c r="DL43" s="7" t="n">
        <v>0.9049204217544251</v>
      </c>
      <c r="DM43" s="7" t="n">
        <v>0.328207086277495</v>
      </c>
      <c r="DN43" s="7" t="n">
        <v>0.7381413015127941</v>
      </c>
      <c r="DO43" s="7" t="n">
        <v>0.3475602617169729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0.7681620788146971</v>
      </c>
      <c r="D44" s="7" t="n">
        <v>0.817946004786659</v>
      </c>
      <c r="E44" s="7" t="n">
        <v>0.2862431634325839</v>
      </c>
      <c r="F44" s="7" t="n">
        <v>0.7662276163511444</v>
      </c>
      <c r="G44" s="7" t="n">
        <v>0.5521137559961308</v>
      </c>
      <c r="H44" s="7" t="n">
        <v>0.8425956045324074</v>
      </c>
      <c r="I44" s="7" t="n">
        <v>0.8938548040638606</v>
      </c>
      <c r="J44" s="7" t="n">
        <v>0.8766426214343703</v>
      </c>
      <c r="K44" s="7" t="n">
        <v>0.8508417467732582</v>
      </c>
      <c r="L44" s="7" t="n">
        <v>0.9189662517789695</v>
      </c>
      <c r="M44" s="7" t="n">
        <v>0.8106676044678719</v>
      </c>
      <c r="N44" s="7" t="n">
        <v>0.7381205331561151</v>
      </c>
      <c r="O44" s="7" t="n">
        <v>0.7243898677723607</v>
      </c>
      <c r="P44" s="7" t="n">
        <v>0.717775617457783</v>
      </c>
      <c r="Q44" s="7" t="n">
        <v>0.7340196444628901</v>
      </c>
      <c r="R44" s="7" t="n">
        <v>0.6297614634258336</v>
      </c>
      <c r="S44" s="7" t="n">
        <v>0.9114627701664063</v>
      </c>
      <c r="T44" s="7" t="n">
        <v>0.7765107890674261</v>
      </c>
      <c r="U44" s="7" t="n">
        <v>0.8958332709738186</v>
      </c>
      <c r="V44" s="7" t="n">
        <v>0.844347746076034</v>
      </c>
      <c r="W44" s="7" t="n">
        <v>0.9632857669776766</v>
      </c>
      <c r="X44" s="7" t="n">
        <v>0.4244996289089318</v>
      </c>
      <c r="Y44" s="7" t="n">
        <v>0.1478207802087251</v>
      </c>
      <c r="Z44" s="7" t="n">
        <v>0.7325177898373634</v>
      </c>
      <c r="AA44" s="7" t="n">
        <v>0.8014107142806557</v>
      </c>
      <c r="AB44" s="7" t="n">
        <v>0.529828264569421</v>
      </c>
      <c r="AC44" s="7" t="n">
        <v>0.5954276418305202</v>
      </c>
      <c r="AD44" s="7" t="n">
        <v>0.9068026867011646</v>
      </c>
      <c r="AE44" s="7" t="n">
        <v>0.7974783959342966</v>
      </c>
      <c r="AF44" s="7" t="n">
        <v>0.873687696748309</v>
      </c>
      <c r="AG44" s="7" t="n">
        <v>0.9140990902939625</v>
      </c>
      <c r="AH44" s="7" t="n">
        <v>0.9139423685936402</v>
      </c>
      <c r="AI44" s="7" t="n">
        <v>0.9901752928304248</v>
      </c>
      <c r="AJ44" s="7" t="n">
        <v>0.9959448089261849</v>
      </c>
      <c r="AK44" s="7" t="n">
        <v>0.9163114092701478</v>
      </c>
      <c r="AL44" s="7" t="n">
        <v>0.6429700815400192</v>
      </c>
      <c r="AM44" s="7" t="n">
        <v>0.7701356605226711</v>
      </c>
      <c r="AN44" s="7" t="n">
        <v>0.9594479727657726</v>
      </c>
      <c r="AO44" s="7" t="n">
        <v>0.7372338171825097</v>
      </c>
      <c r="AP44" s="7" t="n">
        <v>0.7475872537106754</v>
      </c>
      <c r="AQ44" s="7" t="n">
        <v>0.4655208177027402</v>
      </c>
      <c r="AR44" s="7" t="n">
        <v>0.8264775421919615</v>
      </c>
      <c r="AS44" s="7" t="n">
        <v>1</v>
      </c>
      <c r="AT44" s="7" t="n">
        <v>0.8824206583238882</v>
      </c>
      <c r="AU44" s="7" t="n">
        <v>0.5298284416373255</v>
      </c>
      <c r="AV44" s="7" t="n">
        <v>0.7097420786457582</v>
      </c>
      <c r="AW44" s="7" t="n">
        <v>0.663741037894629</v>
      </c>
      <c r="AX44" s="7" t="n">
        <v>0.7147556612344006</v>
      </c>
      <c r="AY44" s="7" t="n">
        <v>0.7334102141650106</v>
      </c>
      <c r="AZ44" s="7" t="n">
        <v>0.8830016666906518</v>
      </c>
      <c r="BA44" s="7" t="n">
        <v>0.2667470970083185</v>
      </c>
      <c r="BB44" s="7" t="n">
        <v>0.7206454583320321</v>
      </c>
      <c r="BC44" s="7" t="n">
        <v>0.8415509205382132</v>
      </c>
      <c r="BD44" s="7" t="n">
        <v>0.4501422712986532</v>
      </c>
      <c r="BE44" s="7" t="n">
        <v>0.2035386202556946</v>
      </c>
      <c r="BF44" s="7" t="n">
        <v>0.8741191162176968</v>
      </c>
      <c r="BG44" s="7" t="n">
        <v>0.7310778809801985</v>
      </c>
      <c r="BH44" s="7" t="n">
        <v>0.7987182883985472</v>
      </c>
      <c r="BI44" s="7" t="n">
        <v>0.5692028311552657</v>
      </c>
      <c r="BJ44" s="7" t="n">
        <v>0.5078405185244542</v>
      </c>
      <c r="BK44" s="7" t="n">
        <v>0.7531050199889847</v>
      </c>
      <c r="BL44" s="7" t="n">
        <v>0.6353284419441015</v>
      </c>
      <c r="BM44" s="7" t="n">
        <v>0.5847669884271192</v>
      </c>
      <c r="BN44" s="7" t="n">
        <v>0.8129105205902126</v>
      </c>
      <c r="BO44" s="7" t="n">
        <v>0.8876203914754716</v>
      </c>
      <c r="BP44" s="7" t="n">
        <v>0.7608050054192685</v>
      </c>
      <c r="BQ44" s="7" t="n">
        <v>0.6837751773250476</v>
      </c>
      <c r="BR44" s="7" t="n">
        <v>0.5414973213082379</v>
      </c>
      <c r="BS44" s="7" t="n">
        <v>0.7209177106531246</v>
      </c>
      <c r="BT44" s="7" t="n">
        <v>0.8344208737143581</v>
      </c>
      <c r="BU44" s="7" t="n">
        <v>0.8229233950231442</v>
      </c>
      <c r="BV44" s="7" t="n">
        <v>0.8058746015792139</v>
      </c>
      <c r="BW44" s="7" t="n">
        <v>0.4036077502785893</v>
      </c>
      <c r="BX44" s="7" t="n">
        <v>0.8137790133149213</v>
      </c>
      <c r="BY44" s="7" t="n">
        <v>0.80070830408809</v>
      </c>
      <c r="BZ44" s="7" t="n">
        <v>0.6044530717074565</v>
      </c>
      <c r="CA44" s="7" t="n">
        <v>0.768779033708426</v>
      </c>
      <c r="CB44" s="7" t="n">
        <v>0.5128850601867265</v>
      </c>
      <c r="CC44" s="7" t="n">
        <v>0.7319009250161344</v>
      </c>
      <c r="CD44" s="7" t="n">
        <v>0.8813758560199224</v>
      </c>
      <c r="CE44" s="7" t="n">
        <v>0.623654950587587</v>
      </c>
      <c r="CF44" s="7" t="n">
        <v>0.6315580867137798</v>
      </c>
      <c r="CG44" s="7" t="n">
        <v>0.7039931693790711</v>
      </c>
      <c r="CH44" s="7" t="n">
        <v>0.8273414711175827</v>
      </c>
      <c r="CI44" s="7" t="n">
        <v>0.8732183130283662</v>
      </c>
      <c r="CJ44" s="7" t="n">
        <v>0.9115729320074992</v>
      </c>
      <c r="CK44" s="7" t="n">
        <v>0.7147083599085556</v>
      </c>
      <c r="CL44" s="7" t="n">
        <v>0.8094851173846365</v>
      </c>
      <c r="CM44" s="7" t="n">
        <v>0.85911249378972</v>
      </c>
      <c r="CN44" s="7" t="n">
        <v>0.7822515242030693</v>
      </c>
      <c r="CO44" s="7" t="n">
        <v>0.8475435900815425</v>
      </c>
      <c r="CP44" s="7" t="n">
        <v>0.8430977917641973</v>
      </c>
      <c r="CQ44" s="7" t="n">
        <v>0.8928061862093581</v>
      </c>
      <c r="CR44" s="7" t="n">
        <v>0.717661444900608</v>
      </c>
      <c r="CS44" s="7" t="n">
        <v>0.9002367103270429</v>
      </c>
      <c r="CT44" s="7" t="n">
        <v>0.9797736565288944</v>
      </c>
      <c r="CU44" s="7" t="n">
        <v>0.872809430059876</v>
      </c>
      <c r="CV44" s="7" t="n">
        <v>0.9091354686599004</v>
      </c>
      <c r="CW44" s="7" t="n">
        <v>0.4680110041097919</v>
      </c>
      <c r="CX44" s="7" t="n">
        <v>0.845366405855228</v>
      </c>
      <c r="CY44" s="7" t="n">
        <v>0.7486536248309018</v>
      </c>
      <c r="CZ44" s="7" t="n">
        <v>0.8820484690911229</v>
      </c>
      <c r="DA44" s="7" t="n">
        <v>0.8485880011828532</v>
      </c>
      <c r="DB44" s="7" t="n">
        <v>0.8827473183078031</v>
      </c>
      <c r="DC44" s="7" t="n">
        <v>0.879518566195687</v>
      </c>
      <c r="DD44" s="7" t="n">
        <v>0.2257920726808688</v>
      </c>
      <c r="DE44" s="7" t="n">
        <v>0.8731252642881692</v>
      </c>
      <c r="DF44" s="7" t="n">
        <v>0.7967821585504051</v>
      </c>
      <c r="DG44" s="7" t="n">
        <v>0.252870918813951</v>
      </c>
      <c r="DH44" s="7" t="n">
        <v>0.7590344924142342</v>
      </c>
      <c r="DI44" s="7" t="n">
        <v>0.8606860939960869</v>
      </c>
      <c r="DJ44" s="7" t="n">
        <v>0.3057161993766001</v>
      </c>
      <c r="DK44" s="7" t="n">
        <v>0.7862321891576657</v>
      </c>
      <c r="DL44" s="7" t="n">
        <v>0.7915037473606619</v>
      </c>
      <c r="DM44" s="7" t="n">
        <v>0.3178528062436394</v>
      </c>
      <c r="DN44" s="7" t="n">
        <v>0.7737154890924609</v>
      </c>
      <c r="DO44" s="7" t="n">
        <v>0.3736170625171867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0.7194212971809099</v>
      </c>
      <c r="D45" s="7" t="n">
        <v>0.7350415729061037</v>
      </c>
      <c r="E45" s="7" t="n">
        <v>0.1758692790313764</v>
      </c>
      <c r="F45" s="7" t="n">
        <v>0.6831932696899687</v>
      </c>
      <c r="G45" s="7" t="n">
        <v>0.4445301801944765</v>
      </c>
      <c r="H45" s="7" t="n">
        <v>0.8104022329863343</v>
      </c>
      <c r="I45" s="7" t="n">
        <v>0.7991261649940204</v>
      </c>
      <c r="J45" s="7" t="n">
        <v>0.7158637147094384</v>
      </c>
      <c r="K45" s="7" t="n">
        <v>0.7107880066570377</v>
      </c>
      <c r="L45" s="7" t="n">
        <v>0.7918660563426867</v>
      </c>
      <c r="M45" s="7" t="n">
        <v>0.851272768159207</v>
      </c>
      <c r="N45" s="7" t="n">
        <v>0.7368629726853502</v>
      </c>
      <c r="O45" s="7" t="n">
        <v>0.832691855058306</v>
      </c>
      <c r="P45" s="7" t="n">
        <v>0.7523029960345488</v>
      </c>
      <c r="Q45" s="7" t="n">
        <v>0.6402206174267121</v>
      </c>
      <c r="R45" s="7" t="n">
        <v>0.5592246005414597</v>
      </c>
      <c r="S45" s="7" t="n">
        <v>0.8127350701679842</v>
      </c>
      <c r="T45" s="7" t="n">
        <v>0.7700574148683162</v>
      </c>
      <c r="U45" s="7" t="n">
        <v>0.8304151211141654</v>
      </c>
      <c r="V45" s="7" t="n">
        <v>0.7334409594261595</v>
      </c>
      <c r="W45" s="7" t="n">
        <v>0.9179182505541134</v>
      </c>
      <c r="X45" s="7" t="n">
        <v>0.3416657274866399</v>
      </c>
      <c r="Y45" s="7" t="n">
        <v>0.04905170987087646</v>
      </c>
      <c r="Z45" s="7" t="n">
        <v>0.7125302981431562</v>
      </c>
      <c r="AA45" s="7" t="n">
        <v>0.7200091906462086</v>
      </c>
      <c r="AB45" s="7" t="n">
        <v>0.611989745219495</v>
      </c>
      <c r="AC45" s="7" t="n">
        <v>0.639168966132647</v>
      </c>
      <c r="AD45" s="7" t="n">
        <v>0.9686692397100286</v>
      </c>
      <c r="AE45" s="7" t="n">
        <v>0.7218369118003543</v>
      </c>
      <c r="AF45" s="7" t="n">
        <v>0.7489313591810345</v>
      </c>
      <c r="AG45" s="7" t="n">
        <v>0.8648929309178391</v>
      </c>
      <c r="AH45" s="7" t="n">
        <v>0.8710755219353848</v>
      </c>
      <c r="AI45" s="7" t="n">
        <v>0.8872792696940849</v>
      </c>
      <c r="AJ45" s="7" t="n">
        <v>0.8604598920601656</v>
      </c>
      <c r="AK45" s="7" t="n">
        <v>0.7246596732033999</v>
      </c>
      <c r="AL45" s="7" t="n">
        <v>0.6834065206187601</v>
      </c>
      <c r="AM45" s="7" t="n">
        <v>0.691351747529768</v>
      </c>
      <c r="AN45" s="7" t="n">
        <v>0.8648350243349056</v>
      </c>
      <c r="AO45" s="7" t="n">
        <v>0.7322335756437877</v>
      </c>
      <c r="AP45" s="7" t="n">
        <v>0.7008971162371119</v>
      </c>
      <c r="AQ45" s="7" t="n">
        <v>0.4512912671757096</v>
      </c>
      <c r="AR45" s="7" t="n">
        <v>0.7907865636430673</v>
      </c>
      <c r="AS45" s="7" t="n">
        <v>0.8824206583238882</v>
      </c>
      <c r="AT45" s="7" t="n">
        <v>1</v>
      </c>
      <c r="AU45" s="7" t="n">
        <v>0.6119898470199703</v>
      </c>
      <c r="AV45" s="7" t="n">
        <v>0.7267509469704786</v>
      </c>
      <c r="AW45" s="7" t="n">
        <v>0.5841236350970204</v>
      </c>
      <c r="AX45" s="7" t="n">
        <v>0.7398806906130964</v>
      </c>
      <c r="AY45" s="7" t="n">
        <v>0.7073747712824613</v>
      </c>
      <c r="AZ45" s="7" t="n">
        <v>0.9644665309219639</v>
      </c>
      <c r="BA45" s="7" t="n">
        <v>0.1619359905669743</v>
      </c>
      <c r="BB45" s="7" t="n">
        <v>0.73795808369794</v>
      </c>
      <c r="BC45" s="7" t="n">
        <v>0.7821948984758524</v>
      </c>
      <c r="BD45" s="7" t="n">
        <v>0.5103629348155814</v>
      </c>
      <c r="BE45" s="7" t="n">
        <v>0.1353887782434705</v>
      </c>
      <c r="BF45" s="7" t="n">
        <v>0.7520192073328694</v>
      </c>
      <c r="BG45" s="7" t="n">
        <v>0.8073525812257849</v>
      </c>
      <c r="BH45" s="7" t="n">
        <v>0.7091400116376213</v>
      </c>
      <c r="BI45" s="7" t="n">
        <v>0.6176977146134294</v>
      </c>
      <c r="BJ45" s="7" t="n">
        <v>0.5397579399571363</v>
      </c>
      <c r="BK45" s="7" t="n">
        <v>0.8988065984219831</v>
      </c>
      <c r="BL45" s="7" t="n">
        <v>0.7125929533387113</v>
      </c>
      <c r="BM45" s="7" t="n">
        <v>0.5341985902329595</v>
      </c>
      <c r="BN45" s="7" t="n">
        <v>0.7090186731660597</v>
      </c>
      <c r="BO45" s="7" t="n">
        <v>0.7459040533423148</v>
      </c>
      <c r="BP45" s="7" t="n">
        <v>0.7737072943629484</v>
      </c>
      <c r="BQ45" s="7" t="n">
        <v>0.6200837376451485</v>
      </c>
      <c r="BR45" s="7" t="n">
        <v>0.6156390075877981</v>
      </c>
      <c r="BS45" s="7" t="n">
        <v>0.8114194578505038</v>
      </c>
      <c r="BT45" s="7" t="n">
        <v>0.6864222028703295</v>
      </c>
      <c r="BU45" s="7" t="n">
        <v>0.7583695973330892</v>
      </c>
      <c r="BV45" s="7" t="n">
        <v>0.7094152352324712</v>
      </c>
      <c r="BW45" s="7" t="n">
        <v>0.260895739466104</v>
      </c>
      <c r="BX45" s="7" t="n">
        <v>0.7471966299695507</v>
      </c>
      <c r="BY45" s="7" t="n">
        <v>0.6711078888735198</v>
      </c>
      <c r="BZ45" s="7" t="n">
        <v>0.5434729187778745</v>
      </c>
      <c r="CA45" s="7" t="n">
        <v>0.6879507771800853</v>
      </c>
      <c r="CB45" s="7" t="n">
        <v>0.5234029998447597</v>
      </c>
      <c r="CC45" s="7" t="n">
        <v>0.7061053038784953</v>
      </c>
      <c r="CD45" s="7" t="n">
        <v>0.9636758158745878</v>
      </c>
      <c r="CE45" s="7" t="n">
        <v>0.719363010204497</v>
      </c>
      <c r="CF45" s="7" t="n">
        <v>0.5949297118175957</v>
      </c>
      <c r="CG45" s="7" t="n">
        <v>0.7272030880672674</v>
      </c>
      <c r="CH45" s="7" t="n">
        <v>0.6775461986358382</v>
      </c>
      <c r="CI45" s="7" t="n">
        <v>0.6963124345257924</v>
      </c>
      <c r="CJ45" s="7" t="n">
        <v>0.7340074944280864</v>
      </c>
      <c r="CK45" s="7" t="n">
        <v>0.6638796688330103</v>
      </c>
      <c r="CL45" s="7" t="n">
        <v>0.7182724673799789</v>
      </c>
      <c r="CM45" s="7" t="n">
        <v>0.9726519613274698</v>
      </c>
      <c r="CN45" s="7" t="n">
        <v>0.7402098268004131</v>
      </c>
      <c r="CO45" s="7" t="n">
        <v>0.6719580847096067</v>
      </c>
      <c r="CP45" s="7" t="n">
        <v>0.7425447852689531</v>
      </c>
      <c r="CQ45" s="7" t="n">
        <v>0.7615501489212995</v>
      </c>
      <c r="CR45" s="7" t="n">
        <v>0.7345395069279853</v>
      </c>
      <c r="CS45" s="7" t="n">
        <v>0.7477862167099435</v>
      </c>
      <c r="CT45" s="7" t="n">
        <v>0.8212515002146629</v>
      </c>
      <c r="CU45" s="7" t="n">
        <v>0.9753469855331902</v>
      </c>
      <c r="CV45" s="7" t="n">
        <v>0.9279824164839657</v>
      </c>
      <c r="CW45" s="7" t="n">
        <v>0.5705252963595552</v>
      </c>
      <c r="CX45" s="7" t="n">
        <v>0.9598095653793098</v>
      </c>
      <c r="CY45" s="7" t="n">
        <v>0.7392281339039813</v>
      </c>
      <c r="CZ45" s="7" t="n">
        <v>0.7367901120575492</v>
      </c>
      <c r="DA45" s="7" t="n">
        <v>0.740860232268054</v>
      </c>
      <c r="DB45" s="7" t="n">
        <v>0.9585017389836248</v>
      </c>
      <c r="DC45" s="7" t="n">
        <v>0.7486425996771293</v>
      </c>
      <c r="DD45" s="7" t="n">
        <v>0.1525751832514599</v>
      </c>
      <c r="DE45" s="7" t="n">
        <v>0.7462865244621112</v>
      </c>
      <c r="DF45" s="7" t="n">
        <v>0.7601989759507229</v>
      </c>
      <c r="DG45" s="7" t="n">
        <v>0.1435112775211536</v>
      </c>
      <c r="DH45" s="7" t="n">
        <v>0.7014886795725233</v>
      </c>
      <c r="DI45" s="7" t="n">
        <v>0.7538091248952409</v>
      </c>
      <c r="DJ45" s="7" t="n">
        <v>0.2592024493014882</v>
      </c>
      <c r="DK45" s="7" t="n">
        <v>0.7070988423570944</v>
      </c>
      <c r="DL45" s="7" t="n">
        <v>0.7158978589429063</v>
      </c>
      <c r="DM45" s="7" t="n">
        <v>0.2381686522595799</v>
      </c>
      <c r="DN45" s="7" t="n">
        <v>0.7087227449693098</v>
      </c>
      <c r="DO45" s="7" t="n">
        <v>0.2525990816151032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0.7766985850532983</v>
      </c>
      <c r="D46" s="7" t="n">
        <v>0.7253940449894953</v>
      </c>
      <c r="E46" s="7" t="n">
        <v>0.4655123187314054</v>
      </c>
      <c r="F46" s="7" t="n">
        <v>0.6854348511230491</v>
      </c>
      <c r="G46" s="7" t="n">
        <v>0.6654763730284989</v>
      </c>
      <c r="H46" s="7" t="n">
        <v>0.6524221737836868</v>
      </c>
      <c r="I46" s="7" t="n">
        <v>0.7177250750455995</v>
      </c>
      <c r="J46" s="7" t="n">
        <v>0.5033020155129088</v>
      </c>
      <c r="K46" s="7" t="n">
        <v>0.5042622927902608</v>
      </c>
      <c r="L46" s="7" t="n">
        <v>0.5280071278043691</v>
      </c>
      <c r="M46" s="7" t="n">
        <v>0.7209205087667184</v>
      </c>
      <c r="N46" s="7" t="n">
        <v>0.6977032503799723</v>
      </c>
      <c r="O46" s="7" t="n">
        <v>0.730340392642438</v>
      </c>
      <c r="P46" s="7" t="n">
        <v>0.7190666060229595</v>
      </c>
      <c r="Q46" s="7" t="n">
        <v>0.7461641479446888</v>
      </c>
      <c r="R46" s="7" t="n">
        <v>0.7324107796436893</v>
      </c>
      <c r="S46" s="7" t="n">
        <v>0.6895494860711289</v>
      </c>
      <c r="T46" s="7" t="n">
        <v>0.6843381606869329</v>
      </c>
      <c r="U46" s="7" t="n">
        <v>0.7431540476723977</v>
      </c>
      <c r="V46" s="7" t="n">
        <v>0.4393504615301732</v>
      </c>
      <c r="W46" s="7" t="n">
        <v>0.6187962600999283</v>
      </c>
      <c r="X46" s="7" t="n">
        <v>0.6092780972295916</v>
      </c>
      <c r="Y46" s="7" t="n">
        <v>0.238900149137498</v>
      </c>
      <c r="Z46" s="7" t="n">
        <v>0.691205479997275</v>
      </c>
      <c r="AA46" s="7" t="n">
        <v>0.4998006674651738</v>
      </c>
      <c r="AB46" s="7" t="n">
        <v>0.9999999999992832</v>
      </c>
      <c r="AC46" s="7" t="n">
        <v>0.6698878649193225</v>
      </c>
      <c r="AD46" s="7" t="n">
        <v>0.5622675583621299</v>
      </c>
      <c r="AE46" s="7" t="n">
        <v>0.5153159427384009</v>
      </c>
      <c r="AF46" s="7" t="n">
        <v>0.5787759935678333</v>
      </c>
      <c r="AG46" s="7" t="n">
        <v>0.7070417904468173</v>
      </c>
      <c r="AH46" s="7" t="n">
        <v>0.6930147803764301</v>
      </c>
      <c r="AI46" s="7" t="n">
        <v>0.5704222936760257</v>
      </c>
      <c r="AJ46" s="7" t="n">
        <v>0.5156070658645052</v>
      </c>
      <c r="AK46" s="7" t="n">
        <v>0.4760657495577839</v>
      </c>
      <c r="AL46" s="7" t="n">
        <v>0.6834251905315522</v>
      </c>
      <c r="AM46" s="7" t="n">
        <v>0.7696385713811467</v>
      </c>
      <c r="AN46" s="7" t="n">
        <v>0.6606675235928774</v>
      </c>
      <c r="AO46" s="7" t="n">
        <v>0.6915164366035443</v>
      </c>
      <c r="AP46" s="7" t="n">
        <v>0.7207916919116065</v>
      </c>
      <c r="AQ46" s="7" t="n">
        <v>0.5653997645211728</v>
      </c>
      <c r="AR46" s="7" t="n">
        <v>0.4888959363010305</v>
      </c>
      <c r="AS46" s="7" t="n">
        <v>0.5298284416373255</v>
      </c>
      <c r="AT46" s="7" t="n">
        <v>0.6119898470199703</v>
      </c>
      <c r="AU46" s="7" t="n">
        <v>1</v>
      </c>
      <c r="AV46" s="7" t="n">
        <v>0.6570417052875807</v>
      </c>
      <c r="AW46" s="7" t="n">
        <v>0.5905758818529121</v>
      </c>
      <c r="AX46" s="7" t="n">
        <v>0.6187630835414126</v>
      </c>
      <c r="AY46" s="7" t="n">
        <v>0.7183277833766436</v>
      </c>
      <c r="AZ46" s="7" t="n">
        <v>0.6455214118266133</v>
      </c>
      <c r="BA46" s="7" t="n">
        <v>0.4788240412568321</v>
      </c>
      <c r="BB46" s="7" t="n">
        <v>0.7119159821387566</v>
      </c>
      <c r="BC46" s="7" t="n">
        <v>0.5003996154146692</v>
      </c>
      <c r="BD46" s="7" t="n">
        <v>0.8343189605651732</v>
      </c>
      <c r="BE46" s="7" t="n">
        <v>0.2683939126128824</v>
      </c>
      <c r="BF46" s="7" t="n">
        <v>0.6273506209548094</v>
      </c>
      <c r="BG46" s="7" t="n">
        <v>0.7142473551356294</v>
      </c>
      <c r="BH46" s="7" t="n">
        <v>0.5719614902251985</v>
      </c>
      <c r="BI46" s="7" t="n">
        <v>0.7567598053920475</v>
      </c>
      <c r="BJ46" s="7" t="n">
        <v>0.8275992668734574</v>
      </c>
      <c r="BK46" s="7" t="n">
        <v>0.6936366431344667</v>
      </c>
      <c r="BL46" s="7" t="n">
        <v>0.7977015218263498</v>
      </c>
      <c r="BM46" s="7" t="n">
        <v>0.5752205167788137</v>
      </c>
      <c r="BN46" s="7" t="n">
        <v>0.5705336469190825</v>
      </c>
      <c r="BO46" s="7" t="n">
        <v>0.5599283005829084</v>
      </c>
      <c r="BP46" s="7" t="n">
        <v>0.7484214399254476</v>
      </c>
      <c r="BQ46" s="7" t="n">
        <v>0.591190100494799</v>
      </c>
      <c r="BR46" s="7" t="n">
        <v>0.6569229774800973</v>
      </c>
      <c r="BS46" s="7" t="n">
        <v>0.7444482046403433</v>
      </c>
      <c r="BT46" s="7" t="n">
        <v>0.4895698581222127</v>
      </c>
      <c r="BU46" s="7" t="n">
        <v>0.611028620440987</v>
      </c>
      <c r="BV46" s="7" t="n">
        <v>0.4146715648959011</v>
      </c>
      <c r="BW46" s="7" t="n">
        <v>0.5086473438219449</v>
      </c>
      <c r="BX46" s="7" t="n">
        <v>0.4817215237318948</v>
      </c>
      <c r="BY46" s="7" t="n">
        <v>0.5041475962338432</v>
      </c>
      <c r="BZ46" s="7" t="n">
        <v>0.525731544587551</v>
      </c>
      <c r="CA46" s="7" t="n">
        <v>0.5709647000632059</v>
      </c>
      <c r="CB46" s="7" t="n">
        <v>0.7350384728805708</v>
      </c>
      <c r="CC46" s="7" t="n">
        <v>0.6417099939519774</v>
      </c>
      <c r="CD46" s="7" t="n">
        <v>0.6580588158939354</v>
      </c>
      <c r="CE46" s="7" t="n">
        <v>0.8739350791995016</v>
      </c>
      <c r="CF46" s="7" t="n">
        <v>0.705048689815617</v>
      </c>
      <c r="CG46" s="7" t="n">
        <v>0.6256399653619421</v>
      </c>
      <c r="CH46" s="7" t="n">
        <v>0.4777002553316788</v>
      </c>
      <c r="CI46" s="7" t="n">
        <v>0.4685828063548726</v>
      </c>
      <c r="CJ46" s="7" t="n">
        <v>0.5349185986414304</v>
      </c>
      <c r="CK46" s="7" t="n">
        <v>0.6414979641179551</v>
      </c>
      <c r="CL46" s="7" t="n">
        <v>0.4613820512878619</v>
      </c>
      <c r="CM46" s="7" t="n">
        <v>0.5477782325688791</v>
      </c>
      <c r="CN46" s="7" t="n">
        <v>0.4765129889653927</v>
      </c>
      <c r="CO46" s="7" t="n">
        <v>0.4310499758774328</v>
      </c>
      <c r="CP46" s="7" t="n">
        <v>0.427051684214479</v>
      </c>
      <c r="CQ46" s="7" t="n">
        <v>0.5749029404476695</v>
      </c>
      <c r="CR46" s="7" t="n">
        <v>0.6371848657214053</v>
      </c>
      <c r="CS46" s="7" t="n">
        <v>0.5583253840712422</v>
      </c>
      <c r="CT46" s="7" t="n">
        <v>0.4839906127222169</v>
      </c>
      <c r="CU46" s="7" t="n">
        <v>0.6064945480202837</v>
      </c>
      <c r="CV46" s="7" t="n">
        <v>0.678890274062227</v>
      </c>
      <c r="CW46" s="7" t="n">
        <v>0.9494695233047684</v>
      </c>
      <c r="CX46" s="7" t="n">
        <v>0.5075737535083602</v>
      </c>
      <c r="CY46" s="7" t="n">
        <v>0.5870717634556746</v>
      </c>
      <c r="CZ46" s="7" t="n">
        <v>0.5240420618731472</v>
      </c>
      <c r="DA46" s="7" t="n">
        <v>0.5999945199881744</v>
      </c>
      <c r="DB46" s="7" t="n">
        <v>0.6246851442375272</v>
      </c>
      <c r="DC46" s="7" t="n">
        <v>0.5456537518354788</v>
      </c>
      <c r="DD46" s="7" t="n">
        <v>0.4850282760673109</v>
      </c>
      <c r="DE46" s="7" t="n">
        <v>0.5493926789753663</v>
      </c>
      <c r="DF46" s="7" t="n">
        <v>0.6206302434655032</v>
      </c>
      <c r="DG46" s="7" t="n">
        <v>0.4637770578573207</v>
      </c>
      <c r="DH46" s="7" t="n">
        <v>0.7578057543925838</v>
      </c>
      <c r="DI46" s="7" t="n">
        <v>0.5756195648879331</v>
      </c>
      <c r="DJ46" s="7" t="n">
        <v>0.4404565090012547</v>
      </c>
      <c r="DK46" s="7" t="n">
        <v>0.5792732591729465</v>
      </c>
      <c r="DL46" s="7" t="n">
        <v>0.5808982666647621</v>
      </c>
      <c r="DM46" s="7" t="n">
        <v>0.5331435509237462</v>
      </c>
      <c r="DN46" s="7" t="n">
        <v>0.5892821815230233</v>
      </c>
      <c r="DO46" s="7" t="n">
        <v>0.5414826552201065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0.8654686846674028</v>
      </c>
      <c r="D47" s="7" t="n">
        <v>0.7286920096690123</v>
      </c>
      <c r="E47" s="7" t="n">
        <v>0.4661258569892673</v>
      </c>
      <c r="F47" s="7" t="n">
        <v>0.6129049168958467</v>
      </c>
      <c r="G47" s="7" t="n">
        <v>0.4388849833258027</v>
      </c>
      <c r="H47" s="7" t="n">
        <v>0.7567002445211286</v>
      </c>
      <c r="I47" s="7" t="n">
        <v>0.7557957560738684</v>
      </c>
      <c r="J47" s="7" t="n">
        <v>0.7982818021627825</v>
      </c>
      <c r="K47" s="7" t="n">
        <v>0.7812991253085888</v>
      </c>
      <c r="L47" s="7" t="n">
        <v>0.80234966797135</v>
      </c>
      <c r="M47" s="7" t="n">
        <v>0.8732782894835129</v>
      </c>
      <c r="N47" s="7" t="n">
        <v>0.5839601373503561</v>
      </c>
      <c r="O47" s="7" t="n">
        <v>0.8752683045654385</v>
      </c>
      <c r="P47" s="7" t="n">
        <v>0.9239121606842807</v>
      </c>
      <c r="Q47" s="7" t="n">
        <v>0.8566424326707541</v>
      </c>
      <c r="R47" s="7" t="n">
        <v>0.8292414001894263</v>
      </c>
      <c r="S47" s="7" t="n">
        <v>0.732000578101927</v>
      </c>
      <c r="T47" s="7" t="n">
        <v>0.9106890984142674</v>
      </c>
      <c r="U47" s="7" t="n">
        <v>0.8589711321252771</v>
      </c>
      <c r="V47" s="7" t="n">
        <v>0.6559757353518681</v>
      </c>
      <c r="W47" s="7" t="n">
        <v>0.746206200854121</v>
      </c>
      <c r="X47" s="7" t="n">
        <v>0.6255516574399921</v>
      </c>
      <c r="Y47" s="7" t="n">
        <v>0.3232102372396756</v>
      </c>
      <c r="Z47" s="7" t="n">
        <v>0.6181954825805718</v>
      </c>
      <c r="AA47" s="7" t="n">
        <v>0.7472413034932135</v>
      </c>
      <c r="AB47" s="7" t="n">
        <v>0.6570415800239652</v>
      </c>
      <c r="AC47" s="7" t="n">
        <v>0.8460281309865096</v>
      </c>
      <c r="AD47" s="7" t="n">
        <v>0.656418741571864</v>
      </c>
      <c r="AE47" s="7" t="n">
        <v>0.7685405741446577</v>
      </c>
      <c r="AF47" s="7" t="n">
        <v>0.8511123095870722</v>
      </c>
      <c r="AG47" s="7" t="n">
        <v>0.8882833332256924</v>
      </c>
      <c r="AH47" s="7" t="n">
        <v>0.8778256360214483</v>
      </c>
      <c r="AI47" s="7" t="n">
        <v>0.7811960532254754</v>
      </c>
      <c r="AJ47" s="7" t="n">
        <v>0.7011833098714895</v>
      </c>
      <c r="AK47" s="7" t="n">
        <v>0.7539089117135346</v>
      </c>
      <c r="AL47" s="7" t="n">
        <v>0.8565782096766864</v>
      </c>
      <c r="AM47" s="7" t="n">
        <v>0.6952852532859856</v>
      </c>
      <c r="AN47" s="7" t="n">
        <v>0.7601332756356366</v>
      </c>
      <c r="AO47" s="7" t="n">
        <v>0.5799364662656077</v>
      </c>
      <c r="AP47" s="7" t="n">
        <v>0.7508963059784566</v>
      </c>
      <c r="AQ47" s="7" t="n">
        <v>0.6798259385697731</v>
      </c>
      <c r="AR47" s="7" t="n">
        <v>0.7528684069871352</v>
      </c>
      <c r="AS47" s="7" t="n">
        <v>0.7097420786457582</v>
      </c>
      <c r="AT47" s="7" t="n">
        <v>0.7267509469704786</v>
      </c>
      <c r="AU47" s="7" t="n">
        <v>0.6570417052875807</v>
      </c>
      <c r="AV47" s="7" t="n">
        <v>1</v>
      </c>
      <c r="AW47" s="7" t="n">
        <v>0.7049496091050166</v>
      </c>
      <c r="AX47" s="7" t="n">
        <v>0.9826621361577641</v>
      </c>
      <c r="AY47" s="7" t="n">
        <v>0.7573092542027021</v>
      </c>
      <c r="AZ47" s="7" t="n">
        <v>0.7971249162214222</v>
      </c>
      <c r="BA47" s="7" t="n">
        <v>0.1610277503472484</v>
      </c>
      <c r="BB47" s="7" t="n">
        <v>0.5832271701892133</v>
      </c>
      <c r="BC47" s="7" t="n">
        <v>0.7184297346701425</v>
      </c>
      <c r="BD47" s="7" t="n">
        <v>0.7197029307675775</v>
      </c>
      <c r="BE47" s="7" t="n">
        <v>0.4357722697807748</v>
      </c>
      <c r="BF47" s="7" t="n">
        <v>0.6242324518392673</v>
      </c>
      <c r="BG47" s="7" t="n">
        <v>0.9320590473945666</v>
      </c>
      <c r="BH47" s="7" t="n">
        <v>0.8394783578372433</v>
      </c>
      <c r="BI47" s="7" t="n">
        <v>0.8393575916095445</v>
      </c>
      <c r="BJ47" s="7" t="n">
        <v>0.7258659039080989</v>
      </c>
      <c r="BK47" s="7" t="n">
        <v>0.8587346406475369</v>
      </c>
      <c r="BL47" s="7" t="n">
        <v>0.6870624445965593</v>
      </c>
      <c r="BM47" s="7" t="n">
        <v>0.7761609859890886</v>
      </c>
      <c r="BN47" s="7" t="n">
        <v>0.840691618780395</v>
      </c>
      <c r="BO47" s="7" t="n">
        <v>0.8301964959906569</v>
      </c>
      <c r="BP47" s="7" t="n">
        <v>0.6590085308038683</v>
      </c>
      <c r="BQ47" s="7" t="n">
        <v>0.7748743941023183</v>
      </c>
      <c r="BR47" s="7" t="n">
        <v>0.8201332063092884</v>
      </c>
      <c r="BS47" s="7" t="n">
        <v>0.8952198962063322</v>
      </c>
      <c r="BT47" s="7" t="n">
        <v>0.7891854701989195</v>
      </c>
      <c r="BU47" s="7" t="n">
        <v>0.8935287010857115</v>
      </c>
      <c r="BV47" s="7" t="n">
        <v>0.7005561939077782</v>
      </c>
      <c r="BW47" s="7" t="n">
        <v>0.4217152813492205</v>
      </c>
      <c r="BX47" s="7" t="n">
        <v>0.7637061970567202</v>
      </c>
      <c r="BY47" s="7" t="n">
        <v>0.7812481354276356</v>
      </c>
      <c r="BZ47" s="7" t="n">
        <v>0.6133406345475891</v>
      </c>
      <c r="CA47" s="7" t="n">
        <v>0.8237898342910219</v>
      </c>
      <c r="CB47" s="7" t="n">
        <v>0.7589515551328444</v>
      </c>
      <c r="CC47" s="7" t="n">
        <v>0.8369687139933838</v>
      </c>
      <c r="CD47" s="7" t="n">
        <v>0.809954028140625</v>
      </c>
      <c r="CE47" s="7" t="n">
        <v>0.7929575750444046</v>
      </c>
      <c r="CF47" s="7" t="n">
        <v>0.8330112658341181</v>
      </c>
      <c r="CG47" s="7" t="n">
        <v>0.9802354959474504</v>
      </c>
      <c r="CH47" s="7" t="n">
        <v>0.7772387347456694</v>
      </c>
      <c r="CI47" s="7" t="n">
        <v>0.7640335650813255</v>
      </c>
      <c r="CJ47" s="7" t="n">
        <v>0.7818208864624936</v>
      </c>
      <c r="CK47" s="7" t="n">
        <v>0.6006763162963958</v>
      </c>
      <c r="CL47" s="7" t="n">
        <v>0.7094092347247337</v>
      </c>
      <c r="CM47" s="7" t="n">
        <v>0.6815916099296715</v>
      </c>
      <c r="CN47" s="7" t="n">
        <v>0.7757243101546107</v>
      </c>
      <c r="CO47" s="7" t="n">
        <v>0.7104202995834247</v>
      </c>
      <c r="CP47" s="7" t="n">
        <v>0.6591748162272173</v>
      </c>
      <c r="CQ47" s="7" t="n">
        <v>0.8224361931938858</v>
      </c>
      <c r="CR47" s="7" t="n">
        <v>0.9909075335146952</v>
      </c>
      <c r="CS47" s="7" t="n">
        <v>0.8026139850629603</v>
      </c>
      <c r="CT47" s="7" t="n">
        <v>0.7105260239745859</v>
      </c>
      <c r="CU47" s="7" t="n">
        <v>0.7783111636294054</v>
      </c>
      <c r="CV47" s="7" t="n">
        <v>0.7751043087902666</v>
      </c>
      <c r="CW47" s="7" t="n">
        <v>0.6597815816792291</v>
      </c>
      <c r="CX47" s="7" t="n">
        <v>0.6184592913295758</v>
      </c>
      <c r="CY47" s="7" t="n">
        <v>0.8875117156262737</v>
      </c>
      <c r="CZ47" s="7" t="n">
        <v>0.7600330708069379</v>
      </c>
      <c r="DA47" s="7" t="n">
        <v>0.8596484348283409</v>
      </c>
      <c r="DB47" s="7" t="n">
        <v>0.7619375427799235</v>
      </c>
      <c r="DC47" s="7" t="n">
        <v>0.8018510525101281</v>
      </c>
      <c r="DD47" s="7" t="n">
        <v>0.3977632243081748</v>
      </c>
      <c r="DE47" s="7" t="n">
        <v>0.8060051091649875</v>
      </c>
      <c r="DF47" s="7" t="n">
        <v>0.8563274538644691</v>
      </c>
      <c r="DG47" s="7" t="n">
        <v>0.1411411617268302</v>
      </c>
      <c r="DH47" s="7" t="n">
        <v>0.6900414080837117</v>
      </c>
      <c r="DI47" s="7" t="n">
        <v>0.832275570304885</v>
      </c>
      <c r="DJ47" s="7" t="n">
        <v>0.5131671351203297</v>
      </c>
      <c r="DK47" s="7" t="n">
        <v>0.8352021405841106</v>
      </c>
      <c r="DL47" s="7" t="n">
        <v>0.8044307942533684</v>
      </c>
      <c r="DM47" s="7" t="n">
        <v>0.5147800395074074</v>
      </c>
      <c r="DN47" s="7" t="n">
        <v>0.8595388753190535</v>
      </c>
      <c r="DO47" s="7" t="n">
        <v>0.4554766403392431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0.7739097075186543</v>
      </c>
      <c r="D48" s="7" t="n">
        <v>0.5989060481170038</v>
      </c>
      <c r="E48" s="7" t="n">
        <v>0.501142959541507</v>
      </c>
      <c r="F48" s="7" t="n">
        <v>0.4782907940083836</v>
      </c>
      <c r="G48" s="7" t="n">
        <v>0.398861593244599</v>
      </c>
      <c r="H48" s="7" t="n">
        <v>0.572771795086224</v>
      </c>
      <c r="I48" s="7" t="n">
        <v>0.6486589298047073</v>
      </c>
      <c r="J48" s="7" t="n">
        <v>0.7632108706504833</v>
      </c>
      <c r="K48" s="7" t="n">
        <v>0.7584239434171816</v>
      </c>
      <c r="L48" s="7" t="n">
        <v>0.7182146570899232</v>
      </c>
      <c r="M48" s="7" t="n">
        <v>0.6500962136218932</v>
      </c>
      <c r="N48" s="7" t="n">
        <v>0.4375662336473948</v>
      </c>
      <c r="O48" s="7" t="n">
        <v>0.6743784365053223</v>
      </c>
      <c r="P48" s="7" t="n">
        <v>0.8372824961241804</v>
      </c>
      <c r="Q48" s="7" t="n">
        <v>0.7115871938135582</v>
      </c>
      <c r="R48" s="7" t="n">
        <v>0.6769808635412942</v>
      </c>
      <c r="S48" s="7" t="n">
        <v>0.6129390635872044</v>
      </c>
      <c r="T48" s="7" t="n">
        <v>0.7627188620660867</v>
      </c>
      <c r="U48" s="7" t="n">
        <v>0.7301461292840095</v>
      </c>
      <c r="V48" s="7" t="n">
        <v>0.5355200869931824</v>
      </c>
      <c r="W48" s="7" t="n">
        <v>0.6138240976593479</v>
      </c>
      <c r="X48" s="7" t="n">
        <v>0.610591776717908</v>
      </c>
      <c r="Y48" s="7" t="n">
        <v>0.2487736777474446</v>
      </c>
      <c r="Z48" s="7" t="n">
        <v>0.4357458928149898</v>
      </c>
      <c r="AA48" s="7" t="n">
        <v>0.5969339021787623</v>
      </c>
      <c r="AB48" s="7" t="n">
        <v>0.5905758734729111</v>
      </c>
      <c r="AC48" s="7" t="n">
        <v>0.634918524337847</v>
      </c>
      <c r="AD48" s="7" t="n">
        <v>0.5376016336503175</v>
      </c>
      <c r="AE48" s="7" t="n">
        <v>0.6185164615240524</v>
      </c>
      <c r="AF48" s="7" t="n">
        <v>0.8022393811783164</v>
      </c>
      <c r="AG48" s="7" t="n">
        <v>0.7885077884512265</v>
      </c>
      <c r="AH48" s="7" t="n">
        <v>0.7927101627571572</v>
      </c>
      <c r="AI48" s="7" t="n">
        <v>0.69637247575782</v>
      </c>
      <c r="AJ48" s="7" t="n">
        <v>0.6584792994937351</v>
      </c>
      <c r="AK48" s="7" t="n">
        <v>0.7584845681411961</v>
      </c>
      <c r="AL48" s="7" t="n">
        <v>0.830541223992592</v>
      </c>
      <c r="AM48" s="7" t="n">
        <v>0.6184903419253144</v>
      </c>
      <c r="AN48" s="7" t="n">
        <v>0.6662703998965127</v>
      </c>
      <c r="AO48" s="7" t="n">
        <v>0.4382987819976569</v>
      </c>
      <c r="AP48" s="7" t="n">
        <v>0.6574972019852247</v>
      </c>
      <c r="AQ48" s="7" t="n">
        <v>0.6188697569434324</v>
      </c>
      <c r="AR48" s="7" t="n">
        <v>0.6289281340992342</v>
      </c>
      <c r="AS48" s="7" t="n">
        <v>0.663741037894629</v>
      </c>
      <c r="AT48" s="7" t="n">
        <v>0.5841236350970204</v>
      </c>
      <c r="AU48" s="7" t="n">
        <v>0.5905758818529121</v>
      </c>
      <c r="AV48" s="7" t="n">
        <v>0.7049496091050166</v>
      </c>
      <c r="AW48" s="7" t="n">
        <v>1</v>
      </c>
      <c r="AX48" s="7" t="n">
        <v>0.6296207320548983</v>
      </c>
      <c r="AY48" s="7" t="n">
        <v>0.6755590704871642</v>
      </c>
      <c r="AZ48" s="7" t="n">
        <v>0.623145703018345</v>
      </c>
      <c r="BA48" s="7" t="n">
        <v>0.2031826027536918</v>
      </c>
      <c r="BB48" s="7" t="n">
        <v>0.468309235021364</v>
      </c>
      <c r="BC48" s="7" t="n">
        <v>0.5936883540447857</v>
      </c>
      <c r="BD48" s="7" t="n">
        <v>0.6038905907683496</v>
      </c>
      <c r="BE48" s="7" t="n">
        <v>0.3929767723544352</v>
      </c>
      <c r="BF48" s="7" t="n">
        <v>0.5196329014248325</v>
      </c>
      <c r="BG48" s="7" t="n">
        <v>0.7176493881244794</v>
      </c>
      <c r="BH48" s="7" t="n">
        <v>0.8427925199315615</v>
      </c>
      <c r="BI48" s="7" t="n">
        <v>0.7103020037193783</v>
      </c>
      <c r="BJ48" s="7" t="n">
        <v>0.5920128961727511</v>
      </c>
      <c r="BK48" s="7" t="n">
        <v>0.6765808776997947</v>
      </c>
      <c r="BL48" s="7" t="n">
        <v>0.6819143394668123</v>
      </c>
      <c r="BM48" s="7" t="n">
        <v>0.6570945599585467</v>
      </c>
      <c r="BN48" s="7" t="n">
        <v>0.8415531882241005</v>
      </c>
      <c r="BO48" s="7" t="n">
        <v>0.7638433455722414</v>
      </c>
      <c r="BP48" s="7" t="n">
        <v>0.5203575887011203</v>
      </c>
      <c r="BQ48" s="7" t="n">
        <v>0.6451316213882491</v>
      </c>
      <c r="BR48" s="7" t="n">
        <v>0.6424254445761606</v>
      </c>
      <c r="BS48" s="7" t="n">
        <v>0.6888245692886033</v>
      </c>
      <c r="BT48" s="7" t="n">
        <v>0.8229776226359855</v>
      </c>
      <c r="BU48" s="7" t="n">
        <v>0.7897308381644093</v>
      </c>
      <c r="BV48" s="7" t="n">
        <v>0.5658952658459087</v>
      </c>
      <c r="BW48" s="7" t="n">
        <v>0.3873618021106698</v>
      </c>
      <c r="BX48" s="7" t="n">
        <v>0.6253476194359787</v>
      </c>
      <c r="BY48" s="7" t="n">
        <v>0.8436834233871853</v>
      </c>
      <c r="BZ48" s="7" t="n">
        <v>0.9701284946673028</v>
      </c>
      <c r="CA48" s="7" t="n">
        <v>0.865217638904758</v>
      </c>
      <c r="CB48" s="7" t="n">
        <v>0.6539921446297542</v>
      </c>
      <c r="CC48" s="7" t="n">
        <v>0.8709882046103815</v>
      </c>
      <c r="CD48" s="7" t="n">
        <v>0.6424816539164425</v>
      </c>
      <c r="CE48" s="7" t="n">
        <v>0.682538109537295</v>
      </c>
      <c r="CF48" s="7" t="n">
        <v>0.7468409606404641</v>
      </c>
      <c r="CG48" s="7" t="n">
        <v>0.6123784708485276</v>
      </c>
      <c r="CH48" s="7" t="n">
        <v>0.8197655200550906</v>
      </c>
      <c r="CI48" s="7" t="n">
        <v>0.7741490351659599</v>
      </c>
      <c r="CJ48" s="7" t="n">
        <v>0.7209028503485833</v>
      </c>
      <c r="CK48" s="7" t="n">
        <v>0.4090207460305884</v>
      </c>
      <c r="CL48" s="7" t="n">
        <v>0.5737357692702648</v>
      </c>
      <c r="CM48" s="7" t="n">
        <v>0.5594243903354617</v>
      </c>
      <c r="CN48" s="7" t="n">
        <v>0.64374150664075</v>
      </c>
      <c r="CO48" s="7" t="n">
        <v>0.7781626845750239</v>
      </c>
      <c r="CP48" s="7" t="n">
        <v>0.5395915281569196</v>
      </c>
      <c r="CQ48" s="7" t="n">
        <v>0.7364890897397287</v>
      </c>
      <c r="CR48" s="7" t="n">
        <v>0.6578269010972404</v>
      </c>
      <c r="CS48" s="7" t="n">
        <v>0.7698082782685276</v>
      </c>
      <c r="CT48" s="7" t="n">
        <v>0.6534658080954386</v>
      </c>
      <c r="CU48" s="7" t="n">
        <v>0.5937980069554299</v>
      </c>
      <c r="CV48" s="7" t="n">
        <v>0.6230941172621979</v>
      </c>
      <c r="CW48" s="7" t="n">
        <v>0.6645165433374955</v>
      </c>
      <c r="CX48" s="7" t="n">
        <v>0.5072530959464656</v>
      </c>
      <c r="CY48" s="7" t="n">
        <v>0.770714717826226</v>
      </c>
      <c r="CZ48" s="7" t="n">
        <v>0.7135301859672769</v>
      </c>
      <c r="DA48" s="7" t="n">
        <v>0.7248849862318518</v>
      </c>
      <c r="DB48" s="7" t="n">
        <v>0.596044491323291</v>
      </c>
      <c r="DC48" s="7" t="n">
        <v>0.7428798557985491</v>
      </c>
      <c r="DD48" s="7" t="n">
        <v>0.3044976276199432</v>
      </c>
      <c r="DE48" s="7" t="n">
        <v>0.7467395869286291</v>
      </c>
      <c r="DF48" s="7" t="n">
        <v>0.6595409706108197</v>
      </c>
      <c r="DG48" s="7" t="n">
        <v>0.1846266594364309</v>
      </c>
      <c r="DH48" s="7" t="n">
        <v>0.5807894561233117</v>
      </c>
      <c r="DI48" s="7" t="n">
        <v>0.7702250968645329</v>
      </c>
      <c r="DJ48" s="7" t="n">
        <v>0.5002465993703231</v>
      </c>
      <c r="DK48" s="7" t="n">
        <v>0.8542577416005891</v>
      </c>
      <c r="DL48" s="7" t="n">
        <v>0.6831883675069967</v>
      </c>
      <c r="DM48" s="7" t="n">
        <v>0.5284645837467382</v>
      </c>
      <c r="DN48" s="7" t="n">
        <v>0.7905782824551247</v>
      </c>
      <c r="DO48" s="7" t="n">
        <v>0.3994044016482613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0.813417012017449</v>
      </c>
      <c r="D49" s="7" t="n">
        <v>0.7084128257442132</v>
      </c>
      <c r="E49" s="7" t="n">
        <v>0.3878416165006672</v>
      </c>
      <c r="F49" s="7" t="n">
        <v>0.6034739903461802</v>
      </c>
      <c r="G49" s="7" t="n">
        <v>0.427846103360532</v>
      </c>
      <c r="H49" s="7" t="n">
        <v>0.7674685648826047</v>
      </c>
      <c r="I49" s="7" t="n">
        <v>0.7421457692115296</v>
      </c>
      <c r="J49" s="7" t="n">
        <v>0.7651725853586133</v>
      </c>
      <c r="K49" s="7" t="n">
        <v>0.7455073961176448</v>
      </c>
      <c r="L49" s="7" t="n">
        <v>0.7839259855279248</v>
      </c>
      <c r="M49" s="7" t="n">
        <v>0.8740578973148104</v>
      </c>
      <c r="N49" s="7" t="n">
        <v>0.5914071366474646</v>
      </c>
      <c r="O49" s="7" t="n">
        <v>0.8551637456002052</v>
      </c>
      <c r="P49" s="7" t="n">
        <v>0.8790360052766401</v>
      </c>
      <c r="Q49" s="7" t="n">
        <v>0.808476947748399</v>
      </c>
      <c r="R49" s="7" t="n">
        <v>0.7633418019269709</v>
      </c>
      <c r="S49" s="7" t="n">
        <v>0.7255710544569889</v>
      </c>
      <c r="T49" s="7" t="n">
        <v>0.8852385952617406</v>
      </c>
      <c r="U49" s="7" t="n">
        <v>0.8395631152001027</v>
      </c>
      <c r="V49" s="7" t="n">
        <v>0.6818124161576287</v>
      </c>
      <c r="W49" s="7" t="n">
        <v>0.7564945315697341</v>
      </c>
      <c r="X49" s="7" t="n">
        <v>0.5535836016135743</v>
      </c>
      <c r="Y49" s="7" t="n">
        <v>0.2423789728294967</v>
      </c>
      <c r="Z49" s="7" t="n">
        <v>0.6312009509628981</v>
      </c>
      <c r="AA49" s="7" t="n">
        <v>0.7615333830538671</v>
      </c>
      <c r="AB49" s="7" t="n">
        <v>0.6187629866021936</v>
      </c>
      <c r="AC49" s="7" t="n">
        <v>0.8384264851670844</v>
      </c>
      <c r="AD49" s="7" t="n">
        <v>0.6701364765783562</v>
      </c>
      <c r="AE49" s="7" t="n">
        <v>0.7797708744080268</v>
      </c>
      <c r="AF49" s="7" t="n">
        <v>0.8180752933024382</v>
      </c>
      <c r="AG49" s="7" t="n">
        <v>0.8708364509339175</v>
      </c>
      <c r="AH49" s="7" t="n">
        <v>0.8652913569056475</v>
      </c>
      <c r="AI49" s="7" t="n">
        <v>0.7850538404448135</v>
      </c>
      <c r="AJ49" s="7" t="n">
        <v>0.7079529848915488</v>
      </c>
      <c r="AK49" s="7" t="n">
        <v>0.7348962333129226</v>
      </c>
      <c r="AL49" s="7" t="n">
        <v>0.7993308851928576</v>
      </c>
      <c r="AM49" s="7" t="n">
        <v>0.6766913774885035</v>
      </c>
      <c r="AN49" s="7" t="n">
        <v>0.763432296826977</v>
      </c>
      <c r="AO49" s="7" t="n">
        <v>0.5873373572956048</v>
      </c>
      <c r="AP49" s="7" t="n">
        <v>0.7477660384772478</v>
      </c>
      <c r="AQ49" s="7" t="n">
        <v>0.6081284773194763</v>
      </c>
      <c r="AR49" s="7" t="n">
        <v>0.7637993851193928</v>
      </c>
      <c r="AS49" s="7" t="n">
        <v>0.7147556612344006</v>
      </c>
      <c r="AT49" s="7" t="n">
        <v>0.7398806906130964</v>
      </c>
      <c r="AU49" s="7" t="n">
        <v>0.6187630835414126</v>
      </c>
      <c r="AV49" s="7" t="n">
        <v>0.9826621361577641</v>
      </c>
      <c r="AW49" s="7" t="n">
        <v>0.6296207320548983</v>
      </c>
      <c r="AX49" s="7" t="n">
        <v>1</v>
      </c>
      <c r="AY49" s="7" t="n">
        <v>0.7516598661781453</v>
      </c>
      <c r="AZ49" s="7" t="n">
        <v>0.8084930137703585</v>
      </c>
      <c r="BA49" s="7" t="n">
        <v>0.1367454286687039</v>
      </c>
      <c r="BB49" s="7" t="n">
        <v>0.5832400557106008</v>
      </c>
      <c r="BC49" s="7" t="n">
        <v>0.7283014306370392</v>
      </c>
      <c r="BD49" s="7" t="n">
        <v>0.6493701578333883</v>
      </c>
      <c r="BE49" s="7" t="n">
        <v>0.3626320775102252</v>
      </c>
      <c r="BF49" s="7" t="n">
        <v>0.628517252102015</v>
      </c>
      <c r="BG49" s="7" t="n">
        <v>0.9128797099333589</v>
      </c>
      <c r="BH49" s="7" t="n">
        <v>0.8005418445732428</v>
      </c>
      <c r="BI49" s="7" t="n">
        <v>0.784214153250899</v>
      </c>
      <c r="BJ49" s="7" t="n">
        <v>0.662596844362261</v>
      </c>
      <c r="BK49" s="7" t="n">
        <v>0.8508960354970742</v>
      </c>
      <c r="BL49" s="7" t="n">
        <v>0.6416502209478526</v>
      </c>
      <c r="BM49" s="7" t="n">
        <v>0.7632416676555971</v>
      </c>
      <c r="BN49" s="7" t="n">
        <v>0.7978885378770744</v>
      </c>
      <c r="BO49" s="7" t="n">
        <v>0.8023494325562834</v>
      </c>
      <c r="BP49" s="7" t="n">
        <v>0.6556634136545498</v>
      </c>
      <c r="BQ49" s="7" t="n">
        <v>0.7430544197652121</v>
      </c>
      <c r="BR49" s="7" t="n">
        <v>0.8042722707037391</v>
      </c>
      <c r="BS49" s="7" t="n">
        <v>0.8725788460624494</v>
      </c>
      <c r="BT49" s="7" t="n">
        <v>0.7490454048266625</v>
      </c>
      <c r="BU49" s="7" t="n">
        <v>0.8690834513873388</v>
      </c>
      <c r="BV49" s="7" t="n">
        <v>0.7205984741662125</v>
      </c>
      <c r="BW49" s="7" t="n">
        <v>0.3749949084895047</v>
      </c>
      <c r="BX49" s="7" t="n">
        <v>0.7763033333196451</v>
      </c>
      <c r="BY49" s="7" t="n">
        <v>0.7320271328343407</v>
      </c>
      <c r="BZ49" s="7" t="n">
        <v>0.5358612835984043</v>
      </c>
      <c r="CA49" s="7" t="n">
        <v>0.7674932270200536</v>
      </c>
      <c r="CB49" s="7" t="n">
        <v>0.7045685679505679</v>
      </c>
      <c r="CC49" s="7" t="n">
        <v>0.7864280902751968</v>
      </c>
      <c r="CD49" s="7" t="n">
        <v>0.8176403241508804</v>
      </c>
      <c r="CE49" s="7" t="n">
        <v>0.7507398147770002</v>
      </c>
      <c r="CF49" s="7" t="n">
        <v>0.7733582155917161</v>
      </c>
      <c r="CG49" s="7" t="n">
        <v>0.9957811579502659</v>
      </c>
      <c r="CH49" s="7" t="n">
        <v>0.7375656650361735</v>
      </c>
      <c r="CI49" s="7" t="n">
        <v>0.7352313893323184</v>
      </c>
      <c r="CJ49" s="7" t="n">
        <v>0.7636155416730463</v>
      </c>
      <c r="CK49" s="7" t="n">
        <v>0.6094710974205819</v>
      </c>
      <c r="CL49" s="7" t="n">
        <v>0.7280448040272537</v>
      </c>
      <c r="CM49" s="7" t="n">
        <v>0.6975521629408634</v>
      </c>
      <c r="CN49" s="7" t="n">
        <v>0.7806685792583908</v>
      </c>
      <c r="CO49" s="7" t="n">
        <v>0.668972927402689</v>
      </c>
      <c r="CP49" s="7" t="n">
        <v>0.6818842846555471</v>
      </c>
      <c r="CQ49" s="7" t="n">
        <v>0.8000496599834923</v>
      </c>
      <c r="CR49" s="7" t="n">
        <v>0.9960134359736206</v>
      </c>
      <c r="CS49" s="7" t="n">
        <v>0.7775586440789407</v>
      </c>
      <c r="CT49" s="7" t="n">
        <v>0.7080346835921001</v>
      </c>
      <c r="CU49" s="7" t="n">
        <v>0.7930089052703742</v>
      </c>
      <c r="CV49" s="7" t="n">
        <v>0.7735937738352773</v>
      </c>
      <c r="CW49" s="7" t="n">
        <v>0.6002993059837033</v>
      </c>
      <c r="CX49" s="7" t="n">
        <v>0.641567771417025</v>
      </c>
      <c r="CY49" s="7" t="n">
        <v>0.8612681992470536</v>
      </c>
      <c r="CZ49" s="7" t="n">
        <v>0.7314741941170004</v>
      </c>
      <c r="DA49" s="7" t="n">
        <v>0.8406133483086299</v>
      </c>
      <c r="DB49" s="7" t="n">
        <v>0.7773603891079701</v>
      </c>
      <c r="DC49" s="7" t="n">
        <v>0.7711429581087462</v>
      </c>
      <c r="DD49" s="7" t="n">
        <v>0.311215743701712</v>
      </c>
      <c r="DE49" s="7" t="n">
        <v>0.7735261638016978</v>
      </c>
      <c r="DF49" s="7" t="n">
        <v>0.8604891968592395</v>
      </c>
      <c r="DG49" s="7" t="n">
        <v>0.1181637154008805</v>
      </c>
      <c r="DH49" s="7" t="n">
        <v>0.6907275191511313</v>
      </c>
      <c r="DI49" s="7" t="n">
        <v>0.7974370222870892</v>
      </c>
      <c r="DJ49" s="7" t="n">
        <v>0.4356712666816983</v>
      </c>
      <c r="DK49" s="7" t="n">
        <v>0.7920524232323586</v>
      </c>
      <c r="DL49" s="7" t="n">
        <v>0.7981562755518078</v>
      </c>
      <c r="DM49" s="7" t="n">
        <v>0.434977051589346</v>
      </c>
      <c r="DN49" s="7" t="n">
        <v>0.8255942331600228</v>
      </c>
      <c r="DO49" s="7" t="n">
        <v>0.3992549699745675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0.8133360259957242</v>
      </c>
      <c r="D50" s="7" t="n">
        <v>0.7721281603115078</v>
      </c>
      <c r="E50" s="7" t="n">
        <v>0.474990743858059</v>
      </c>
      <c r="F50" s="7" t="n">
        <v>0.689453765087051</v>
      </c>
      <c r="G50" s="7" t="n">
        <v>0.6842285901335516</v>
      </c>
      <c r="H50" s="7" t="n">
        <v>0.7436903835416278</v>
      </c>
      <c r="I50" s="7" t="n">
        <v>0.7999672674964153</v>
      </c>
      <c r="J50" s="7" t="n">
        <v>0.7124890881910045</v>
      </c>
      <c r="K50" s="7" t="n">
        <v>0.6811087257125223</v>
      </c>
      <c r="L50" s="7" t="n">
        <v>0.7235802787145633</v>
      </c>
      <c r="M50" s="7" t="n">
        <v>0.8040573239471489</v>
      </c>
      <c r="N50" s="7" t="n">
        <v>0.6213123533859385</v>
      </c>
      <c r="O50" s="7" t="n">
        <v>0.7395913719288293</v>
      </c>
      <c r="P50" s="7" t="n">
        <v>0.7912112399579039</v>
      </c>
      <c r="Q50" s="7" t="n">
        <v>0.7923062735953138</v>
      </c>
      <c r="R50" s="7" t="n">
        <v>0.7453367383580043</v>
      </c>
      <c r="S50" s="7" t="n">
        <v>0.7749725381602675</v>
      </c>
      <c r="T50" s="7" t="n">
        <v>0.8202296651779892</v>
      </c>
      <c r="U50" s="7" t="n">
        <v>0.8511161418515709</v>
      </c>
      <c r="V50" s="7" t="n">
        <v>0.6629190167326401</v>
      </c>
      <c r="W50" s="7" t="n">
        <v>0.7427119334065214</v>
      </c>
      <c r="X50" s="7" t="n">
        <v>0.6081643681767187</v>
      </c>
      <c r="Y50" s="7" t="n">
        <v>0.2084832120867468</v>
      </c>
      <c r="Z50" s="7" t="n">
        <v>0.6448738187029508</v>
      </c>
      <c r="AA50" s="7" t="n">
        <v>0.7083583005765457</v>
      </c>
      <c r="AB50" s="7" t="n">
        <v>0.7183277582788837</v>
      </c>
      <c r="AC50" s="7" t="n">
        <v>0.720254431146508</v>
      </c>
      <c r="AD50" s="7" t="n">
        <v>0.6721564658926586</v>
      </c>
      <c r="AE50" s="7" t="n">
        <v>0.7209147358462491</v>
      </c>
      <c r="AF50" s="7" t="n">
        <v>0.7523742167878298</v>
      </c>
      <c r="AG50" s="7" t="n">
        <v>0.8446436355729252</v>
      </c>
      <c r="AH50" s="7" t="n">
        <v>0.8300552387053985</v>
      </c>
      <c r="AI50" s="7" t="n">
        <v>0.7748191615937762</v>
      </c>
      <c r="AJ50" s="7" t="n">
        <v>0.7307093512860201</v>
      </c>
      <c r="AK50" s="7" t="n">
        <v>0.7034600376268209</v>
      </c>
      <c r="AL50" s="7" t="n">
        <v>0.7087064268618589</v>
      </c>
      <c r="AM50" s="7" t="n">
        <v>0.7782805345285972</v>
      </c>
      <c r="AN50" s="7" t="n">
        <v>0.7953270826159542</v>
      </c>
      <c r="AO50" s="7" t="n">
        <v>0.6209809939669151</v>
      </c>
      <c r="AP50" s="7" t="n">
        <v>0.9938904987295792</v>
      </c>
      <c r="AQ50" s="7" t="n">
        <v>0.5827648089999999</v>
      </c>
      <c r="AR50" s="7" t="n">
        <v>0.7030540124034942</v>
      </c>
      <c r="AS50" s="7" t="n">
        <v>0.7334102141650106</v>
      </c>
      <c r="AT50" s="7" t="n">
        <v>0.7073747712824613</v>
      </c>
      <c r="AU50" s="7" t="n">
        <v>0.7183277833766436</v>
      </c>
      <c r="AV50" s="7" t="n">
        <v>0.7573092542027021</v>
      </c>
      <c r="AW50" s="7" t="n">
        <v>0.6755590704871642</v>
      </c>
      <c r="AX50" s="7" t="n">
        <v>0.7516598661781453</v>
      </c>
      <c r="AY50" s="7" t="n">
        <v>1</v>
      </c>
      <c r="AZ50" s="7" t="n">
        <v>0.7497294825667296</v>
      </c>
      <c r="BA50" s="7" t="n">
        <v>0.3554011936668375</v>
      </c>
      <c r="BB50" s="7" t="n">
        <v>0.6024226834982436</v>
      </c>
      <c r="BC50" s="7" t="n">
        <v>0.7086904923615333</v>
      </c>
      <c r="BD50" s="7" t="n">
        <v>0.7244335537722213</v>
      </c>
      <c r="BE50" s="7" t="n">
        <v>0.3101238883176938</v>
      </c>
      <c r="BF50" s="7" t="n">
        <v>0.6918081040513023</v>
      </c>
      <c r="BG50" s="7" t="n">
        <v>0.7774538594877844</v>
      </c>
      <c r="BH50" s="7" t="n">
        <v>0.7576635658746309</v>
      </c>
      <c r="BI50" s="7" t="n">
        <v>0.7529025881273366</v>
      </c>
      <c r="BJ50" s="7" t="n">
        <v>0.7370073008921214</v>
      </c>
      <c r="BK50" s="7" t="n">
        <v>0.7411352855227871</v>
      </c>
      <c r="BL50" s="7" t="n">
        <v>0.6766345766285934</v>
      </c>
      <c r="BM50" s="7" t="n">
        <v>0.6896795803644085</v>
      </c>
      <c r="BN50" s="7" t="n">
        <v>0.7587211476607802</v>
      </c>
      <c r="BO50" s="7" t="n">
        <v>0.7321637862100612</v>
      </c>
      <c r="BP50" s="7" t="n">
        <v>0.6750852827783722</v>
      </c>
      <c r="BQ50" s="7" t="n">
        <v>0.7558459199089167</v>
      </c>
      <c r="BR50" s="7" t="n">
        <v>0.6831053741214999</v>
      </c>
      <c r="BS50" s="7" t="n">
        <v>0.7577759165285071</v>
      </c>
      <c r="BT50" s="7" t="n">
        <v>0.6856841555841826</v>
      </c>
      <c r="BU50" s="7" t="n">
        <v>0.7592618874972571</v>
      </c>
      <c r="BV50" s="7" t="n">
        <v>0.6713433006486419</v>
      </c>
      <c r="BW50" s="7" t="n">
        <v>0.5353829837780478</v>
      </c>
      <c r="BX50" s="7" t="n">
        <v>0.7091472049172531</v>
      </c>
      <c r="BY50" s="7" t="n">
        <v>0.6942376537979481</v>
      </c>
      <c r="BZ50" s="7" t="n">
        <v>0.5792113437405256</v>
      </c>
      <c r="CA50" s="7" t="n">
        <v>0.7311749843671306</v>
      </c>
      <c r="CB50" s="7" t="n">
        <v>0.7418792077612399</v>
      </c>
      <c r="CC50" s="7" t="n">
        <v>0.8010746399251349</v>
      </c>
      <c r="CD50" s="7" t="n">
        <v>0.7549353166363639</v>
      </c>
      <c r="CE50" s="7" t="n">
        <v>0.7620444791749889</v>
      </c>
      <c r="CF50" s="7" t="n">
        <v>0.7251479086437866</v>
      </c>
      <c r="CG50" s="7" t="n">
        <v>0.7470050596021521</v>
      </c>
      <c r="CH50" s="7" t="n">
        <v>0.6753808104853743</v>
      </c>
      <c r="CI50" s="7" t="n">
        <v>0.6675641404354372</v>
      </c>
      <c r="CJ50" s="7" t="n">
        <v>0.7303944490458555</v>
      </c>
      <c r="CK50" s="7" t="n">
        <v>0.6544693434796418</v>
      </c>
      <c r="CL50" s="7" t="n">
        <v>0.6848419793708742</v>
      </c>
      <c r="CM50" s="7" t="n">
        <v>0.6661230056218682</v>
      </c>
      <c r="CN50" s="7" t="n">
        <v>0.6949491225013303</v>
      </c>
      <c r="CO50" s="7" t="n">
        <v>0.6345237759732429</v>
      </c>
      <c r="CP50" s="7" t="n">
        <v>0.6538213207919196</v>
      </c>
      <c r="CQ50" s="7" t="n">
        <v>0.7212969634148848</v>
      </c>
      <c r="CR50" s="7" t="n">
        <v>0.7596892265839952</v>
      </c>
      <c r="CS50" s="7" t="n">
        <v>0.7637222935103859</v>
      </c>
      <c r="CT50" s="7" t="n">
        <v>0.6889333847239402</v>
      </c>
      <c r="CU50" s="7" t="n">
        <v>0.7289113243217789</v>
      </c>
      <c r="CV50" s="7" t="n">
        <v>0.759384660059119</v>
      </c>
      <c r="CW50" s="7" t="n">
        <v>0.6837270122368834</v>
      </c>
      <c r="CX50" s="7" t="n">
        <v>0.6201675025572201</v>
      </c>
      <c r="CY50" s="7" t="n">
        <v>0.7171640173819998</v>
      </c>
      <c r="CZ50" s="7" t="n">
        <v>0.6802806610193223</v>
      </c>
      <c r="DA50" s="7" t="n">
        <v>0.7389548472889163</v>
      </c>
      <c r="DB50" s="7" t="n">
        <v>0.7317297948597584</v>
      </c>
      <c r="DC50" s="7" t="n">
        <v>0.7078499579837866</v>
      </c>
      <c r="DD50" s="7" t="n">
        <v>0.3693203846958932</v>
      </c>
      <c r="DE50" s="7" t="n">
        <v>0.7070358977724265</v>
      </c>
      <c r="DF50" s="7" t="n">
        <v>0.765650756082025</v>
      </c>
      <c r="DG50" s="7" t="n">
        <v>0.3365034562996015</v>
      </c>
      <c r="DH50" s="7" t="n">
        <v>0.9317463576198066</v>
      </c>
      <c r="DI50" s="7" t="n">
        <v>0.7207143556830071</v>
      </c>
      <c r="DJ50" s="7" t="n">
        <v>0.4308374008940967</v>
      </c>
      <c r="DK50" s="7" t="n">
        <v>0.7548306745554377</v>
      </c>
      <c r="DL50" s="7" t="n">
        <v>0.7250863080290106</v>
      </c>
      <c r="DM50" s="7" t="n">
        <v>0.5136790893376662</v>
      </c>
      <c r="DN50" s="7" t="n">
        <v>0.7092944691998991</v>
      </c>
      <c r="DO50" s="7" t="n">
        <v>0.5153957598427874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0.7475118316749275</v>
      </c>
      <c r="D51" s="7" t="n">
        <v>0.7371744193097431</v>
      </c>
      <c r="E51" s="7" t="n">
        <v>0.2092771965133767</v>
      </c>
      <c r="F51" s="7" t="n">
        <v>0.6741931114896829</v>
      </c>
      <c r="G51" s="7" t="n">
        <v>0.4531531825378758</v>
      </c>
      <c r="H51" s="7" t="n">
        <v>0.838690812722396</v>
      </c>
      <c r="I51" s="7" t="n">
        <v>0.8115338263589612</v>
      </c>
      <c r="J51" s="7" t="n">
        <v>0.7744601285940771</v>
      </c>
      <c r="K51" s="7" t="n">
        <v>0.7616798751102828</v>
      </c>
      <c r="L51" s="7" t="n">
        <v>0.839067929401965</v>
      </c>
      <c r="M51" s="7" t="n">
        <v>0.8922993082169212</v>
      </c>
      <c r="N51" s="7" t="n">
        <v>0.7495655272344277</v>
      </c>
      <c r="O51" s="7" t="n">
        <v>0.8686421046252448</v>
      </c>
      <c r="P51" s="7" t="n">
        <v>0.8086793072078564</v>
      </c>
      <c r="Q51" s="7" t="n">
        <v>0.6784435310327012</v>
      </c>
      <c r="R51" s="7" t="n">
        <v>0.6029658403229561</v>
      </c>
      <c r="S51" s="7" t="n">
        <v>0.8224433941812068</v>
      </c>
      <c r="T51" s="7" t="n">
        <v>0.841698027803498</v>
      </c>
      <c r="U51" s="7" t="n">
        <v>0.8672434489985217</v>
      </c>
      <c r="V51" s="7" t="n">
        <v>0.740879205219684</v>
      </c>
      <c r="W51" s="7" t="n">
        <v>0.9160131613666452</v>
      </c>
      <c r="X51" s="7" t="n">
        <v>0.3864068375410815</v>
      </c>
      <c r="Y51" s="7" t="n">
        <v>0.03490689836898872</v>
      </c>
      <c r="Z51" s="7" t="n">
        <v>0.7496719443412528</v>
      </c>
      <c r="AA51" s="7" t="n">
        <v>0.7611564711156414</v>
      </c>
      <c r="AB51" s="7" t="n">
        <v>0.6455213532011399</v>
      </c>
      <c r="AC51" s="7" t="n">
        <v>0.7439863466532611</v>
      </c>
      <c r="AD51" s="7" t="n">
        <v>0.9105185466009728</v>
      </c>
      <c r="AE51" s="7" t="n">
        <v>0.7678903454200681</v>
      </c>
      <c r="AF51" s="7" t="n">
        <v>0.7991788410633356</v>
      </c>
      <c r="AG51" s="7" t="n">
        <v>0.9120717597051061</v>
      </c>
      <c r="AH51" s="7" t="n">
        <v>0.9216403558875277</v>
      </c>
      <c r="AI51" s="7" t="n">
        <v>0.9074329339344198</v>
      </c>
      <c r="AJ51" s="7" t="n">
        <v>0.8596461227722877</v>
      </c>
      <c r="AK51" s="7" t="n">
        <v>0.7543253514073276</v>
      </c>
      <c r="AL51" s="7" t="n">
        <v>0.7210670019760915</v>
      </c>
      <c r="AM51" s="7" t="n">
        <v>0.7401898165443246</v>
      </c>
      <c r="AN51" s="7" t="n">
        <v>0.8913012443640209</v>
      </c>
      <c r="AO51" s="7" t="n">
        <v>0.7437348936192989</v>
      </c>
      <c r="AP51" s="7" t="n">
        <v>0.7401164822923518</v>
      </c>
      <c r="AQ51" s="7" t="n">
        <v>0.4534380466906469</v>
      </c>
      <c r="AR51" s="7" t="n">
        <v>0.8182551906185873</v>
      </c>
      <c r="AS51" s="7" t="n">
        <v>0.8830016666906518</v>
      </c>
      <c r="AT51" s="7" t="n">
        <v>0.9644665309219639</v>
      </c>
      <c r="AU51" s="7" t="n">
        <v>0.6455214118266133</v>
      </c>
      <c r="AV51" s="7" t="n">
        <v>0.7971249162214222</v>
      </c>
      <c r="AW51" s="7" t="n">
        <v>0.623145703018345</v>
      </c>
      <c r="AX51" s="7" t="n">
        <v>0.8084930137703585</v>
      </c>
      <c r="AY51" s="7" t="n">
        <v>0.7497294825667296</v>
      </c>
      <c r="AZ51" s="7" t="n">
        <v>1</v>
      </c>
      <c r="BA51" s="7" t="n">
        <v>0.1585706177951496</v>
      </c>
      <c r="BB51" s="7" t="n">
        <v>0.7478939771637155</v>
      </c>
      <c r="BC51" s="7" t="n">
        <v>0.8097219254182239</v>
      </c>
      <c r="BD51" s="7" t="n">
        <v>0.5457041385309753</v>
      </c>
      <c r="BE51" s="7" t="n">
        <v>0.1299554434495452</v>
      </c>
      <c r="BF51" s="7" t="n">
        <v>0.746990914974201</v>
      </c>
      <c r="BG51" s="7" t="n">
        <v>0.8744247455286227</v>
      </c>
      <c r="BH51" s="7" t="n">
        <v>0.7492899217260244</v>
      </c>
      <c r="BI51" s="7" t="n">
        <v>0.6678404069643199</v>
      </c>
      <c r="BJ51" s="7" t="n">
        <v>0.5697724240935369</v>
      </c>
      <c r="BK51" s="7" t="n">
        <v>0.9335962942786122</v>
      </c>
      <c r="BL51" s="7" t="n">
        <v>0.7071790859715281</v>
      </c>
      <c r="BM51" s="7" t="n">
        <v>0.597248766907583</v>
      </c>
      <c r="BN51" s="7" t="n">
        <v>0.7488919595945915</v>
      </c>
      <c r="BO51" s="7" t="n">
        <v>0.7979695418308151</v>
      </c>
      <c r="BP51" s="7" t="n">
        <v>0.7896299319273568</v>
      </c>
      <c r="BQ51" s="7" t="n">
        <v>0.7114457308336201</v>
      </c>
      <c r="BR51" s="7" t="n">
        <v>0.7134539829621133</v>
      </c>
      <c r="BS51" s="7" t="n">
        <v>0.854843355047827</v>
      </c>
      <c r="BT51" s="7" t="n">
        <v>0.7147704345714784</v>
      </c>
      <c r="BU51" s="7" t="n">
        <v>0.8158747038361853</v>
      </c>
      <c r="BV51" s="7" t="n">
        <v>0.7475383011926923</v>
      </c>
      <c r="BW51" s="7" t="n">
        <v>0.2633495610091752</v>
      </c>
      <c r="BX51" s="7" t="n">
        <v>0.7891143347577486</v>
      </c>
      <c r="BY51" s="7" t="n">
        <v>0.6947758116727453</v>
      </c>
      <c r="BZ51" s="7" t="n">
        <v>0.5597087851857357</v>
      </c>
      <c r="CA51" s="7" t="n">
        <v>0.7210128581822907</v>
      </c>
      <c r="CB51" s="7" t="n">
        <v>0.58128109962015</v>
      </c>
      <c r="CC51" s="7" t="n">
        <v>0.739868720008127</v>
      </c>
      <c r="CD51" s="7" t="n">
        <v>0.9987416566118041</v>
      </c>
      <c r="CE51" s="7" t="n">
        <v>0.7476381090394706</v>
      </c>
      <c r="CF51" s="7" t="n">
        <v>0.6493129032211504</v>
      </c>
      <c r="CG51" s="7" t="n">
        <v>0.7928525386380574</v>
      </c>
      <c r="CH51" s="7" t="n">
        <v>0.7038976069672308</v>
      </c>
      <c r="CI51" s="7" t="n">
        <v>0.7254596158458849</v>
      </c>
      <c r="CJ51" s="7" t="n">
        <v>0.7708596041360912</v>
      </c>
      <c r="CK51" s="7" t="n">
        <v>0.708455275209649</v>
      </c>
      <c r="CL51" s="7" t="n">
        <v>0.7512316857371023</v>
      </c>
      <c r="CM51" s="7" t="n">
        <v>0.9026276474654288</v>
      </c>
      <c r="CN51" s="7" t="n">
        <v>0.7835541748521118</v>
      </c>
      <c r="CO51" s="7" t="n">
        <v>0.6781316124975146</v>
      </c>
      <c r="CP51" s="7" t="n">
        <v>0.7628206237209811</v>
      </c>
      <c r="CQ51" s="7" t="n">
        <v>0.8153778967944564</v>
      </c>
      <c r="CR51" s="7" t="n">
        <v>0.8042532753297068</v>
      </c>
      <c r="CS51" s="7" t="n">
        <v>0.7836859729666242</v>
      </c>
      <c r="CT51" s="7" t="n">
        <v>0.8340529147567616</v>
      </c>
      <c r="CU51" s="7" t="n">
        <v>0.9834602676523617</v>
      </c>
      <c r="CV51" s="7" t="n">
        <v>0.9158264560085463</v>
      </c>
      <c r="CW51" s="7" t="n">
        <v>0.5935438308060952</v>
      </c>
      <c r="CX51" s="7" t="n">
        <v>0.8703469813762506</v>
      </c>
      <c r="CY51" s="7" t="n">
        <v>0.7967202066712826</v>
      </c>
      <c r="CZ51" s="7" t="n">
        <v>0.770532389056802</v>
      </c>
      <c r="DA51" s="7" t="n">
        <v>0.8153040290455623</v>
      </c>
      <c r="DB51" s="7" t="n">
        <v>0.9927387151037705</v>
      </c>
      <c r="DC51" s="7" t="n">
        <v>0.7936303995290753</v>
      </c>
      <c r="DD51" s="7" t="n">
        <v>0.1446456667019107</v>
      </c>
      <c r="DE51" s="7" t="n">
        <v>0.792660849908784</v>
      </c>
      <c r="DF51" s="7" t="n">
        <v>0.8466774722777013</v>
      </c>
      <c r="DG51" s="7" t="n">
        <v>0.1382189650594641</v>
      </c>
      <c r="DH51" s="7" t="n">
        <v>0.7286263971342326</v>
      </c>
      <c r="DI51" s="7" t="n">
        <v>0.8007355065029289</v>
      </c>
      <c r="DJ51" s="7" t="n">
        <v>0.2508060728855018</v>
      </c>
      <c r="DK51" s="7" t="n">
        <v>0.742667283274693</v>
      </c>
      <c r="DL51" s="7" t="n">
        <v>0.7769956025997908</v>
      </c>
      <c r="DM51" s="7" t="n">
        <v>0.2671326765830315</v>
      </c>
      <c r="DN51" s="7" t="n">
        <v>0.766214732402549</v>
      </c>
      <c r="DO51" s="7" t="n">
        <v>0.2910976215016979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0.5024661424461584</v>
      </c>
      <c r="D52" s="7" t="n">
        <v>0.6423341942688195</v>
      </c>
      <c r="E52" s="7" t="n">
        <v>0.5400338916911622</v>
      </c>
      <c r="F52" s="7" t="n">
        <v>0.6858336712754584</v>
      </c>
      <c r="G52" s="7" t="n">
        <v>0.8920115018584157</v>
      </c>
      <c r="H52" s="7" t="n">
        <v>0.3820186171289538</v>
      </c>
      <c r="I52" s="7" t="n">
        <v>0.5768032758636574</v>
      </c>
      <c r="J52" s="7" t="n">
        <v>0.1845416423484425</v>
      </c>
      <c r="K52" s="7" t="n">
        <v>0.1521585166098941</v>
      </c>
      <c r="L52" s="7" t="n">
        <v>0.1935578670062836</v>
      </c>
      <c r="M52" s="7" t="n">
        <v>0.295251535996457</v>
      </c>
      <c r="N52" s="7" t="n">
        <v>0.5719378115512591</v>
      </c>
      <c r="O52" s="7" t="n">
        <v>0.2634822570027894</v>
      </c>
      <c r="P52" s="7" t="n">
        <v>0.149006209317995</v>
      </c>
      <c r="Q52" s="7" t="n">
        <v>0.5096562539411175</v>
      </c>
      <c r="R52" s="7" t="n">
        <v>0.5074518421098297</v>
      </c>
      <c r="S52" s="7" t="n">
        <v>0.5373034621102013</v>
      </c>
      <c r="T52" s="7" t="n">
        <v>0.1835321757418843</v>
      </c>
      <c r="U52" s="7" t="n">
        <v>0.4514159217402938</v>
      </c>
      <c r="V52" s="7" t="n">
        <v>0.2254183010767968</v>
      </c>
      <c r="W52" s="7" t="n">
        <v>0.355752168278731</v>
      </c>
      <c r="X52" s="7" t="n">
        <v>0.5512797722624788</v>
      </c>
      <c r="Y52" s="7" t="n">
        <v>0.4039120544024345</v>
      </c>
      <c r="Z52" s="7" t="n">
        <v>0.571578131631521</v>
      </c>
      <c r="AA52" s="7" t="n">
        <v>0.1787452833615599</v>
      </c>
      <c r="AB52" s="7" t="n">
        <v>0.4788239246561723</v>
      </c>
      <c r="AC52" s="7" t="n">
        <v>0.2049509681311783</v>
      </c>
      <c r="AD52" s="7" t="n">
        <v>0.2709620784118238</v>
      </c>
      <c r="AE52" s="7" t="n">
        <v>0.1693226211727362</v>
      </c>
      <c r="AF52" s="7" t="n">
        <v>0.191242324602282</v>
      </c>
      <c r="AG52" s="7" t="n">
        <v>0.2936370343392553</v>
      </c>
      <c r="AH52" s="7" t="n">
        <v>0.2601545825455587</v>
      </c>
      <c r="AI52" s="7" t="n">
        <v>0.2528770868871954</v>
      </c>
      <c r="AJ52" s="7" t="n">
        <v>0.2680943000790647</v>
      </c>
      <c r="AK52" s="7" t="n">
        <v>0.2133875668506781</v>
      </c>
      <c r="AL52" s="7" t="n">
        <v>0.1434129621726645</v>
      </c>
      <c r="AM52" s="7" t="n">
        <v>0.6447177319065531</v>
      </c>
      <c r="AN52" s="7" t="n">
        <v>0.412807112956626</v>
      </c>
      <c r="AO52" s="7" t="n">
        <v>0.5800225053689836</v>
      </c>
      <c r="AP52" s="7" t="n">
        <v>0.3959571424687496</v>
      </c>
      <c r="AQ52" s="7" t="n">
        <v>0.3857209519664102</v>
      </c>
      <c r="AR52" s="7" t="n">
        <v>0.1061102754284203</v>
      </c>
      <c r="AS52" s="7" t="n">
        <v>0.2667470970083185</v>
      </c>
      <c r="AT52" s="7" t="n">
        <v>0.1619359905669743</v>
      </c>
      <c r="AU52" s="7" t="n">
        <v>0.4788240412568321</v>
      </c>
      <c r="AV52" s="7" t="n">
        <v>0.1610277503472484</v>
      </c>
      <c r="AW52" s="7" t="n">
        <v>0.2031826027536918</v>
      </c>
      <c r="AX52" s="7" t="n">
        <v>0.1367454286687039</v>
      </c>
      <c r="AY52" s="7" t="n">
        <v>0.3554011936668375</v>
      </c>
      <c r="AZ52" s="7" t="n">
        <v>0.1585706177951496</v>
      </c>
      <c r="BA52" s="7" t="n">
        <v>1</v>
      </c>
      <c r="BB52" s="7" t="n">
        <v>0.558021034437063</v>
      </c>
      <c r="BC52" s="7" t="n">
        <v>0.1205111460157569</v>
      </c>
      <c r="BD52" s="7" t="n">
        <v>0.52593748552932</v>
      </c>
      <c r="BE52" s="7" t="n">
        <v>0.2992037088703884</v>
      </c>
      <c r="BF52" s="7" t="n">
        <v>0.5963859960638127</v>
      </c>
      <c r="BG52" s="7" t="n">
        <v>0.1477636868805896</v>
      </c>
      <c r="BH52" s="7" t="n">
        <v>0.1632731882723196</v>
      </c>
      <c r="BI52" s="7" t="n">
        <v>0.3276704949090982</v>
      </c>
      <c r="BJ52" s="7" t="n">
        <v>0.5493587319653107</v>
      </c>
      <c r="BK52" s="7" t="n">
        <v>0.1178030838003884</v>
      </c>
      <c r="BL52" s="7" t="n">
        <v>0.3974555724329961</v>
      </c>
      <c r="BM52" s="7" t="n">
        <v>0.2301393405038028</v>
      </c>
      <c r="BN52" s="7" t="n">
        <v>0.1694624071083058</v>
      </c>
      <c r="BO52" s="7" t="n">
        <v>0.2024339117348652</v>
      </c>
      <c r="BP52" s="7" t="n">
        <v>0.5549696973097267</v>
      </c>
      <c r="BQ52" s="7" t="n">
        <v>0.2564805256694063</v>
      </c>
      <c r="BR52" s="7" t="n">
        <v>0.1664705769381873</v>
      </c>
      <c r="BS52" s="7" t="n">
        <v>0.2742929307726074</v>
      </c>
      <c r="BT52" s="7" t="n">
        <v>0.1518438533620357</v>
      </c>
      <c r="BU52" s="7" t="n">
        <v>0.143906880835773</v>
      </c>
      <c r="BV52" s="7" t="n">
        <v>0.1318517033701739</v>
      </c>
      <c r="BW52" s="7" t="n">
        <v>0.809036134250246</v>
      </c>
      <c r="BX52" s="7" t="n">
        <v>0.1183873666758559</v>
      </c>
      <c r="BY52" s="7" t="n">
        <v>0.1473034575150777</v>
      </c>
      <c r="BZ52" s="7" t="n">
        <v>0.1397655575451758</v>
      </c>
      <c r="CA52" s="7" t="n">
        <v>0.139215211131455</v>
      </c>
      <c r="CB52" s="7" t="n">
        <v>0.4705236195250453</v>
      </c>
      <c r="CC52" s="7" t="n">
        <v>0.1983802954012101</v>
      </c>
      <c r="CD52" s="7" t="n">
        <v>0.155727052245133</v>
      </c>
      <c r="CE52" s="7" t="n">
        <v>0.378013123976685</v>
      </c>
      <c r="CF52" s="7" t="n">
        <v>0.3972509938265943</v>
      </c>
      <c r="CG52" s="7" t="n">
        <v>0.1711165153163041</v>
      </c>
      <c r="CH52" s="7" t="n">
        <v>0.1438104587612836</v>
      </c>
      <c r="CI52" s="7" t="n">
        <v>0.1370930957692868</v>
      </c>
      <c r="CJ52" s="7" t="n">
        <v>0.2591556211110875</v>
      </c>
      <c r="CK52" s="7" t="n">
        <v>0.5692573397280719</v>
      </c>
      <c r="CL52" s="7" t="n">
        <v>0.1634567193393127</v>
      </c>
      <c r="CM52" s="7" t="n">
        <v>0.1233628571030061</v>
      </c>
      <c r="CN52" s="7" t="n">
        <v>0.07698782996974353</v>
      </c>
      <c r="CO52" s="7" t="n">
        <v>0.1581079503419571</v>
      </c>
      <c r="CP52" s="7" t="n">
        <v>0.1609479827094027</v>
      </c>
      <c r="CQ52" s="7" t="n">
        <v>0.2009103606340704</v>
      </c>
      <c r="CR52" s="7" t="n">
        <v>0.1593577054077145</v>
      </c>
      <c r="CS52" s="7" t="n">
        <v>0.2309506412787221</v>
      </c>
      <c r="CT52" s="7" t="n">
        <v>0.2512705421368528</v>
      </c>
      <c r="CU52" s="7" t="n">
        <v>0.1173436497444331</v>
      </c>
      <c r="CV52" s="7" t="n">
        <v>0.3952001341605137</v>
      </c>
      <c r="CW52" s="7" t="n">
        <v>0.4239152596388982</v>
      </c>
      <c r="CX52" s="7" t="n">
        <v>0.1123296874484938</v>
      </c>
      <c r="CY52" s="7" t="n">
        <v>0.04013213450230006</v>
      </c>
      <c r="CZ52" s="7" t="n">
        <v>0.2060712065767052</v>
      </c>
      <c r="DA52" s="7" t="n">
        <v>0.1953701412924811</v>
      </c>
      <c r="DB52" s="7" t="n">
        <v>0.1707988191080195</v>
      </c>
      <c r="DC52" s="7" t="n">
        <v>0.1814565683752764</v>
      </c>
      <c r="DD52" s="7" t="n">
        <v>0.5665837634080562</v>
      </c>
      <c r="DE52" s="7" t="n">
        <v>0.1819868821472223</v>
      </c>
      <c r="DF52" s="7" t="n">
        <v>0.2583308896703282</v>
      </c>
      <c r="DG52" s="7" t="n">
        <v>0.9994078856633549</v>
      </c>
      <c r="DH52" s="7" t="n">
        <v>0.5684753699250417</v>
      </c>
      <c r="DI52" s="7" t="n">
        <v>0.1643684670135593</v>
      </c>
      <c r="DJ52" s="7" t="n">
        <v>0.4145641596488671</v>
      </c>
      <c r="DK52" s="7" t="n">
        <v>0.1561658387301134</v>
      </c>
      <c r="DL52" s="7" t="n">
        <v>0.1364070132403263</v>
      </c>
      <c r="DM52" s="7" t="n">
        <v>0.6369980807000304</v>
      </c>
      <c r="DN52" s="7" t="n">
        <v>0.08607827773673488</v>
      </c>
      <c r="DO52" s="7" t="n">
        <v>0.7166361543548527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0.7174392130791022</v>
      </c>
      <c r="D53" s="7" t="n">
        <v>0.8520697653133733</v>
      </c>
      <c r="E53" s="7" t="n">
        <v>0.2630544498960543</v>
      </c>
      <c r="F53" s="7" t="n">
        <v>0.868471227187772</v>
      </c>
      <c r="G53" s="7" t="n">
        <v>0.7124619981681123</v>
      </c>
      <c r="H53" s="7" t="n">
        <v>0.8630486952830968</v>
      </c>
      <c r="I53" s="7" t="n">
        <v>0.858645137111829</v>
      </c>
      <c r="J53" s="7" t="n">
        <v>0.6138467479125073</v>
      </c>
      <c r="K53" s="7" t="n">
        <v>0.5890518563255853</v>
      </c>
      <c r="L53" s="7" t="n">
        <v>0.6754386644064091</v>
      </c>
      <c r="M53" s="7" t="n">
        <v>0.7620897942454006</v>
      </c>
      <c r="N53" s="7" t="n">
        <v>0.9909281284944677</v>
      </c>
      <c r="O53" s="7" t="n">
        <v>0.6919348228577363</v>
      </c>
      <c r="P53" s="7" t="n">
        <v>0.5750395779419472</v>
      </c>
      <c r="Q53" s="7" t="n">
        <v>0.6775884479880609</v>
      </c>
      <c r="R53" s="7" t="n">
        <v>0.6157005294884942</v>
      </c>
      <c r="S53" s="7" t="n">
        <v>0.8524204842483148</v>
      </c>
      <c r="T53" s="7" t="n">
        <v>0.6373763577076414</v>
      </c>
      <c r="U53" s="7" t="n">
        <v>0.8160830245829347</v>
      </c>
      <c r="V53" s="7" t="n">
        <v>0.6456669809887009</v>
      </c>
      <c r="W53" s="7" t="n">
        <v>0.8258545176581</v>
      </c>
      <c r="X53" s="7" t="n">
        <v>0.4169593805665422</v>
      </c>
      <c r="Y53" s="7" t="n">
        <v>0.1290201550532205</v>
      </c>
      <c r="Z53" s="7" t="n">
        <v>0.9569827813298081</v>
      </c>
      <c r="AA53" s="7" t="n">
        <v>0.6298530819529629</v>
      </c>
      <c r="AB53" s="7" t="n">
        <v>0.7119157957740863</v>
      </c>
      <c r="AC53" s="7" t="n">
        <v>0.5433801988004076</v>
      </c>
      <c r="AD53" s="7" t="n">
        <v>0.7427523493938972</v>
      </c>
      <c r="AE53" s="7" t="n">
        <v>0.6268068125900453</v>
      </c>
      <c r="AF53" s="7" t="n">
        <v>0.6321237647956304</v>
      </c>
      <c r="AG53" s="7" t="n">
        <v>0.7576446218878433</v>
      </c>
      <c r="AH53" s="7" t="n">
        <v>0.7443592095792231</v>
      </c>
      <c r="AI53" s="7" t="n">
        <v>0.7292120660656268</v>
      </c>
      <c r="AJ53" s="7" t="n">
        <v>0.7102520171907177</v>
      </c>
      <c r="AK53" s="7" t="n">
        <v>0.5810663534037294</v>
      </c>
      <c r="AL53" s="7" t="n">
        <v>0.4869178633897791</v>
      </c>
      <c r="AM53" s="7" t="n">
        <v>0.879578118511488</v>
      </c>
      <c r="AN53" s="7" t="n">
        <v>0.8273506248478548</v>
      </c>
      <c r="AO53" s="7" t="n">
        <v>0.9904258700491048</v>
      </c>
      <c r="AP53" s="7" t="n">
        <v>0.62352674902537</v>
      </c>
      <c r="AQ53" s="7" t="n">
        <v>0.3740092095753742</v>
      </c>
      <c r="AR53" s="7" t="n">
        <v>0.6297593997698787</v>
      </c>
      <c r="AS53" s="7" t="n">
        <v>0.7206454583320321</v>
      </c>
      <c r="AT53" s="7" t="n">
        <v>0.73795808369794</v>
      </c>
      <c r="AU53" s="7" t="n">
        <v>0.7119159821387566</v>
      </c>
      <c r="AV53" s="7" t="n">
        <v>0.5832271701892133</v>
      </c>
      <c r="AW53" s="7" t="n">
        <v>0.468309235021364</v>
      </c>
      <c r="AX53" s="7" t="n">
        <v>0.5832400557106008</v>
      </c>
      <c r="AY53" s="7" t="n">
        <v>0.6024226834982436</v>
      </c>
      <c r="AZ53" s="7" t="n">
        <v>0.7478939771637155</v>
      </c>
      <c r="BA53" s="7" t="n">
        <v>0.558021034437063</v>
      </c>
      <c r="BB53" s="7" t="n">
        <v>1</v>
      </c>
      <c r="BC53" s="7" t="n">
        <v>0.6594893999427542</v>
      </c>
      <c r="BD53" s="7" t="n">
        <v>0.5779517382723154</v>
      </c>
      <c r="BE53" s="7" t="n">
        <v>0.09226030440978469</v>
      </c>
      <c r="BF53" s="7" t="n">
        <v>0.8536688247096509</v>
      </c>
      <c r="BG53" s="7" t="n">
        <v>0.6585065368965213</v>
      </c>
      <c r="BH53" s="7" t="n">
        <v>0.5666440137888034</v>
      </c>
      <c r="BI53" s="7" t="n">
        <v>0.5378482306884805</v>
      </c>
      <c r="BJ53" s="7" t="n">
        <v>0.6188257965759275</v>
      </c>
      <c r="BK53" s="7" t="n">
        <v>0.6798873594433076</v>
      </c>
      <c r="BL53" s="7" t="n">
        <v>0.6831422055826063</v>
      </c>
      <c r="BM53" s="7" t="n">
        <v>0.4949139575377475</v>
      </c>
      <c r="BN53" s="7" t="n">
        <v>0.5657780993796389</v>
      </c>
      <c r="BO53" s="7" t="n">
        <v>0.6454991923898763</v>
      </c>
      <c r="BP53" s="7" t="n">
        <v>0.9835736102265387</v>
      </c>
      <c r="BQ53" s="7" t="n">
        <v>0.5777828604303804</v>
      </c>
      <c r="BR53" s="7" t="n">
        <v>0.5077331850160475</v>
      </c>
      <c r="BS53" s="7" t="n">
        <v>0.6868057068283889</v>
      </c>
      <c r="BT53" s="7" t="n">
        <v>0.5428874940462819</v>
      </c>
      <c r="BU53" s="7" t="n">
        <v>0.6171628976829109</v>
      </c>
      <c r="BV53" s="7" t="n">
        <v>0.5789719936118185</v>
      </c>
      <c r="BW53" s="7" t="n">
        <v>0.4897533668348243</v>
      </c>
      <c r="BX53" s="7" t="n">
        <v>0.6037363508127246</v>
      </c>
      <c r="BY53" s="7" t="n">
        <v>0.5110437437917993</v>
      </c>
      <c r="BZ53" s="7" t="n">
        <v>0.4095341686582178</v>
      </c>
      <c r="CA53" s="7" t="n">
        <v>0.5344159947050927</v>
      </c>
      <c r="CB53" s="7" t="n">
        <v>0.5156759301721898</v>
      </c>
      <c r="CC53" s="7" t="n">
        <v>0.5257026996992405</v>
      </c>
      <c r="CD53" s="7" t="n">
        <v>0.7428439397390489</v>
      </c>
      <c r="CE53" s="7" t="n">
        <v>0.6781832871008029</v>
      </c>
      <c r="CF53" s="7" t="n">
        <v>0.5509210788873302</v>
      </c>
      <c r="CG53" s="7" t="n">
        <v>0.5949737781953806</v>
      </c>
      <c r="CH53" s="7" t="n">
        <v>0.5326094726472019</v>
      </c>
      <c r="CI53" s="7" t="n">
        <v>0.5387611352044196</v>
      </c>
      <c r="CJ53" s="7" t="n">
        <v>0.657349560478525</v>
      </c>
      <c r="CK53" s="7" t="n">
        <v>0.8853042942221206</v>
      </c>
      <c r="CL53" s="7" t="n">
        <v>0.6313104299358847</v>
      </c>
      <c r="CM53" s="7" t="n">
        <v>0.6922412598711483</v>
      </c>
      <c r="CN53" s="7" t="n">
        <v>0.5750151772602454</v>
      </c>
      <c r="CO53" s="7" t="n">
        <v>0.4995412005041653</v>
      </c>
      <c r="CP53" s="7" t="n">
        <v>0.6373596527345082</v>
      </c>
      <c r="CQ53" s="7" t="n">
        <v>0.6652948486674743</v>
      </c>
      <c r="CR53" s="7" t="n">
        <v>0.5930052914185965</v>
      </c>
      <c r="CS53" s="7" t="n">
        <v>0.6372166939523408</v>
      </c>
      <c r="CT53" s="7" t="n">
        <v>0.682963508039205</v>
      </c>
      <c r="CU53" s="7" t="n">
        <v>0.7336932301668723</v>
      </c>
      <c r="CV53" s="7" t="n">
        <v>0.7904080957463362</v>
      </c>
      <c r="CW53" s="7" t="n">
        <v>0.5980871623356608</v>
      </c>
      <c r="CX53" s="7" t="n">
        <v>0.6732810028748286</v>
      </c>
      <c r="CY53" s="7" t="n">
        <v>0.5390699148948466</v>
      </c>
      <c r="CZ53" s="7" t="n">
        <v>0.6339807687673048</v>
      </c>
      <c r="DA53" s="7" t="n">
        <v>0.6650479686552089</v>
      </c>
      <c r="DB53" s="7" t="n">
        <v>0.7530465155538888</v>
      </c>
      <c r="DC53" s="7" t="n">
        <v>0.6319340739551226</v>
      </c>
      <c r="DD53" s="7" t="n">
        <v>0.3281291623704842</v>
      </c>
      <c r="DE53" s="7" t="n">
        <v>0.6302873907857044</v>
      </c>
      <c r="DF53" s="7" t="n">
        <v>0.6917746984690644</v>
      </c>
      <c r="DG53" s="7" t="n">
        <v>0.5489502195405975</v>
      </c>
      <c r="DH53" s="7" t="n">
        <v>0.7392641480397093</v>
      </c>
      <c r="DI53" s="7" t="n">
        <v>0.619119206797497</v>
      </c>
      <c r="DJ53" s="7" t="n">
        <v>0.2460723646860871</v>
      </c>
      <c r="DK53" s="7" t="n">
        <v>0.551657262865227</v>
      </c>
      <c r="DL53" s="7" t="n">
        <v>0.6094056880359413</v>
      </c>
      <c r="DM53" s="7" t="n">
        <v>0.3511166225919864</v>
      </c>
      <c r="DN53" s="7" t="n">
        <v>0.5323047840466396</v>
      </c>
      <c r="DO53" s="7" t="n">
        <v>0.4804956769973907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0.719530538786009</v>
      </c>
      <c r="D54" s="7" t="n">
        <v>0.7281655113149231</v>
      </c>
      <c r="E54" s="7" t="n">
        <v>0.2983314166798303</v>
      </c>
      <c r="F54" s="7" t="n">
        <v>0.6718553406321355</v>
      </c>
      <c r="G54" s="7" t="n">
        <v>0.4029883242659759</v>
      </c>
      <c r="H54" s="7" t="n">
        <v>0.9127473816997265</v>
      </c>
      <c r="I54" s="7" t="n">
        <v>0.7754279916687873</v>
      </c>
      <c r="J54" s="7" t="n">
        <v>0.8008688398361037</v>
      </c>
      <c r="K54" s="7" t="n">
        <v>0.768315238231014</v>
      </c>
      <c r="L54" s="7" t="n">
        <v>0.8559725413601578</v>
      </c>
      <c r="M54" s="7" t="n">
        <v>0.8296167704176203</v>
      </c>
      <c r="N54" s="7" t="n">
        <v>0.690909343800971</v>
      </c>
      <c r="O54" s="7" t="n">
        <v>0.7356580788811473</v>
      </c>
      <c r="P54" s="7" t="n">
        <v>0.7407248402619745</v>
      </c>
      <c r="Q54" s="7" t="n">
        <v>0.6748551305511504</v>
      </c>
      <c r="R54" s="7" t="n">
        <v>0.6062280421798882</v>
      </c>
      <c r="S54" s="7" t="n">
        <v>0.7857354704955051</v>
      </c>
      <c r="T54" s="7" t="n">
        <v>0.8532318158167426</v>
      </c>
      <c r="U54" s="7" t="n">
        <v>0.8479107567056569</v>
      </c>
      <c r="V54" s="7" t="n">
        <v>0.9525890323268457</v>
      </c>
      <c r="W54" s="7" t="n">
        <v>0.8384798037974922</v>
      </c>
      <c r="X54" s="7" t="n">
        <v>0.4432080755225307</v>
      </c>
      <c r="Y54" s="7" t="n">
        <v>0.130617818146489</v>
      </c>
      <c r="Z54" s="7" t="n">
        <v>0.6974774964354767</v>
      </c>
      <c r="AA54" s="7" t="n">
        <v>0.9667554400752758</v>
      </c>
      <c r="AB54" s="7" t="n">
        <v>0.5003994824043715</v>
      </c>
      <c r="AC54" s="7" t="n">
        <v>0.6586542700282741</v>
      </c>
      <c r="AD54" s="7" t="n">
        <v>0.7499658269136358</v>
      </c>
      <c r="AE54" s="7" t="n">
        <v>0.9640633477274343</v>
      </c>
      <c r="AF54" s="7" t="n">
        <v>0.801242561260863</v>
      </c>
      <c r="AG54" s="7" t="n">
        <v>0.8711008086222797</v>
      </c>
      <c r="AH54" s="7" t="n">
        <v>0.8628867780464313</v>
      </c>
      <c r="AI54" s="7" t="n">
        <v>0.880920632287699</v>
      </c>
      <c r="AJ54" s="7" t="n">
        <v>0.8513608114058957</v>
      </c>
      <c r="AK54" s="7" t="n">
        <v>0.8281461401470137</v>
      </c>
      <c r="AL54" s="7" t="n">
        <v>0.611291570406978</v>
      </c>
      <c r="AM54" s="7" t="n">
        <v>0.6876364438204723</v>
      </c>
      <c r="AN54" s="7" t="n">
        <v>0.8221820594603519</v>
      </c>
      <c r="AO54" s="7" t="n">
        <v>0.6877598405971563</v>
      </c>
      <c r="AP54" s="7" t="n">
        <v>0.707234221544296</v>
      </c>
      <c r="AQ54" s="7" t="n">
        <v>0.4972186820341131</v>
      </c>
      <c r="AR54" s="7" t="n">
        <v>0.9616329766943997</v>
      </c>
      <c r="AS54" s="7" t="n">
        <v>0.8415509205382132</v>
      </c>
      <c r="AT54" s="7" t="n">
        <v>0.7821948984758524</v>
      </c>
      <c r="AU54" s="7" t="n">
        <v>0.5003996154146692</v>
      </c>
      <c r="AV54" s="7" t="n">
        <v>0.7184297346701425</v>
      </c>
      <c r="AW54" s="7" t="n">
        <v>0.5936883540447857</v>
      </c>
      <c r="AX54" s="7" t="n">
        <v>0.7283014306370392</v>
      </c>
      <c r="AY54" s="7" t="n">
        <v>0.7086904923615333</v>
      </c>
      <c r="AZ54" s="7" t="n">
        <v>0.8097219254182239</v>
      </c>
      <c r="BA54" s="7" t="n">
        <v>0.1205111460157569</v>
      </c>
      <c r="BB54" s="7" t="n">
        <v>0.6594893999427542</v>
      </c>
      <c r="BC54" s="7" t="n">
        <v>1</v>
      </c>
      <c r="BD54" s="7" t="n">
        <v>0.4706798189766827</v>
      </c>
      <c r="BE54" s="7" t="n">
        <v>0.1774691530289342</v>
      </c>
      <c r="BF54" s="7" t="n">
        <v>0.7359725697658899</v>
      </c>
      <c r="BG54" s="7" t="n">
        <v>0.7813790581229995</v>
      </c>
      <c r="BH54" s="7" t="n">
        <v>0.7180272453642595</v>
      </c>
      <c r="BI54" s="7" t="n">
        <v>0.6030158070823243</v>
      </c>
      <c r="BJ54" s="7" t="n">
        <v>0.5216686173228897</v>
      </c>
      <c r="BK54" s="7" t="n">
        <v>0.7563455834254856</v>
      </c>
      <c r="BL54" s="7" t="n">
        <v>0.6161213296405723</v>
      </c>
      <c r="BM54" s="7" t="n">
        <v>0.7516188235285066</v>
      </c>
      <c r="BN54" s="7" t="n">
        <v>0.720653681588202</v>
      </c>
      <c r="BO54" s="7" t="n">
        <v>0.8119260346580406</v>
      </c>
      <c r="BP54" s="7" t="n">
        <v>0.7170390444176112</v>
      </c>
      <c r="BQ54" s="7" t="n">
        <v>0.7127487571100909</v>
      </c>
      <c r="BR54" s="7" t="n">
        <v>0.5829596317926737</v>
      </c>
      <c r="BS54" s="7" t="n">
        <v>0.7371484317161727</v>
      </c>
      <c r="BT54" s="7" t="n">
        <v>0.7315998934161436</v>
      </c>
      <c r="BU54" s="7" t="n">
        <v>0.8010578613914275</v>
      </c>
      <c r="BV54" s="7" t="n">
        <v>0.9568073139193152</v>
      </c>
      <c r="BW54" s="7" t="n">
        <v>0.3207778864287567</v>
      </c>
      <c r="BX54" s="7" t="n">
        <v>0.9667580284806957</v>
      </c>
      <c r="BY54" s="7" t="n">
        <v>0.6852952420436842</v>
      </c>
      <c r="BZ54" s="7" t="n">
        <v>0.5173559614970018</v>
      </c>
      <c r="CA54" s="7" t="n">
        <v>0.6798565026801273</v>
      </c>
      <c r="CB54" s="7" t="n">
        <v>0.5805973289538138</v>
      </c>
      <c r="CC54" s="7" t="n">
        <v>0.640661724321212</v>
      </c>
      <c r="CD54" s="7" t="n">
        <v>0.8043942650086929</v>
      </c>
      <c r="CE54" s="7" t="n">
        <v>0.6068713445428214</v>
      </c>
      <c r="CF54" s="7" t="n">
        <v>0.6655773751058878</v>
      </c>
      <c r="CG54" s="7" t="n">
        <v>0.7207346131572104</v>
      </c>
      <c r="CH54" s="7" t="n">
        <v>0.7226000803147529</v>
      </c>
      <c r="CI54" s="7" t="n">
        <v>0.7726504816282862</v>
      </c>
      <c r="CJ54" s="7" t="n">
        <v>0.8358730465986948</v>
      </c>
      <c r="CK54" s="7" t="n">
        <v>0.6764611084261487</v>
      </c>
      <c r="CL54" s="7" t="n">
        <v>0.9701604955267008</v>
      </c>
      <c r="CM54" s="7" t="n">
        <v>0.7585619585735016</v>
      </c>
      <c r="CN54" s="7" t="n">
        <v>0.9506846558991906</v>
      </c>
      <c r="CO54" s="7" t="n">
        <v>0.7135021219114693</v>
      </c>
      <c r="CP54" s="7" t="n">
        <v>0.9701409228218092</v>
      </c>
      <c r="CQ54" s="7" t="n">
        <v>0.8298037337142184</v>
      </c>
      <c r="CR54" s="7" t="n">
        <v>0.7309101917412358</v>
      </c>
      <c r="CS54" s="7" t="n">
        <v>0.763870336654258</v>
      </c>
      <c r="CT54" s="7" t="n">
        <v>0.8352845504076027</v>
      </c>
      <c r="CU54" s="7" t="n">
        <v>0.818777159101914</v>
      </c>
      <c r="CV54" s="7" t="n">
        <v>0.7746845994763828</v>
      </c>
      <c r="CW54" s="7" t="n">
        <v>0.4009884562113799</v>
      </c>
      <c r="CX54" s="7" t="n">
        <v>0.7301429697845294</v>
      </c>
      <c r="CY54" s="7" t="n">
        <v>0.7434926913723165</v>
      </c>
      <c r="CZ54" s="7" t="n">
        <v>0.7667164210403588</v>
      </c>
      <c r="DA54" s="7" t="n">
        <v>0.8369860624372316</v>
      </c>
      <c r="DB54" s="7" t="n">
        <v>0.7934104452238699</v>
      </c>
      <c r="DC54" s="7" t="n">
        <v>0.7933633081206625</v>
      </c>
      <c r="DD54" s="7" t="n">
        <v>0.2210072373394628</v>
      </c>
      <c r="DE54" s="7" t="n">
        <v>0.7883615990598618</v>
      </c>
      <c r="DF54" s="7" t="n">
        <v>0.7802777813489514</v>
      </c>
      <c r="DG54" s="7" t="n">
        <v>0.104106584946603</v>
      </c>
      <c r="DH54" s="7" t="n">
        <v>0.6597666891157756</v>
      </c>
      <c r="DI54" s="7" t="n">
        <v>0.7877221761971528</v>
      </c>
      <c r="DJ54" s="7" t="n">
        <v>0.3363451359302429</v>
      </c>
      <c r="DK54" s="7" t="n">
        <v>0.692818531611874</v>
      </c>
      <c r="DL54" s="7" t="n">
        <v>0.936465918190207</v>
      </c>
      <c r="DM54" s="7" t="n">
        <v>0.3086234316838269</v>
      </c>
      <c r="DN54" s="7" t="n">
        <v>0.721209005712155</v>
      </c>
      <c r="DO54" s="7" t="n">
        <v>0.370930050632145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0.8449670518133618</v>
      </c>
      <c r="D55" s="7" t="n">
        <v>0.7414521792723647</v>
      </c>
      <c r="E55" s="7" t="n">
        <v>0.6839100236031652</v>
      </c>
      <c r="F55" s="7" t="n">
        <v>0.6664174900149532</v>
      </c>
      <c r="G55" s="7" t="n">
        <v>0.6788154958338096</v>
      </c>
      <c r="H55" s="7" t="n">
        <v>0.5936290366390921</v>
      </c>
      <c r="I55" s="7" t="n">
        <v>0.6929670691329129</v>
      </c>
      <c r="J55" s="7" t="n">
        <v>0.5029122330718064</v>
      </c>
      <c r="K55" s="7" t="n">
        <v>0.4862532823286229</v>
      </c>
      <c r="L55" s="7" t="n">
        <v>0.510120253135254</v>
      </c>
      <c r="M55" s="7" t="n">
        <v>0.7011111721812877</v>
      </c>
      <c r="N55" s="7" t="n">
        <v>0.5734695479887889</v>
      </c>
      <c r="O55" s="7" t="n">
        <v>0.7621339274761686</v>
      </c>
      <c r="P55" s="7" t="n">
        <v>0.7369010278916056</v>
      </c>
      <c r="Q55" s="7" t="n">
        <v>0.850568873394868</v>
      </c>
      <c r="R55" s="7" t="n">
        <v>0.9019305179686492</v>
      </c>
      <c r="S55" s="7" t="n">
        <v>0.6437047858387325</v>
      </c>
      <c r="T55" s="7" t="n">
        <v>0.7191703708474476</v>
      </c>
      <c r="U55" s="7" t="n">
        <v>0.7411824365343022</v>
      </c>
      <c r="V55" s="7" t="n">
        <v>0.4118981904653851</v>
      </c>
      <c r="W55" s="7" t="n">
        <v>0.5250272355040393</v>
      </c>
      <c r="X55" s="7" t="n">
        <v>0.7886403355731927</v>
      </c>
      <c r="Y55" s="7" t="n">
        <v>0.5042635653972203</v>
      </c>
      <c r="Z55" s="7" t="n">
        <v>0.5802497070135673</v>
      </c>
      <c r="AA55" s="7" t="n">
        <v>0.5059006529419218</v>
      </c>
      <c r="AB55" s="7" t="n">
        <v>0.8343188620643643</v>
      </c>
      <c r="AC55" s="7" t="n">
        <v>0.6638617175843095</v>
      </c>
      <c r="AD55" s="7" t="n">
        <v>0.4796890562429166</v>
      </c>
      <c r="AE55" s="7" t="n">
        <v>0.5248568499613059</v>
      </c>
      <c r="AF55" s="7" t="n">
        <v>0.5605435872878266</v>
      </c>
      <c r="AG55" s="7" t="n">
        <v>0.6764457117920005</v>
      </c>
      <c r="AH55" s="7" t="n">
        <v>0.6318156578657167</v>
      </c>
      <c r="AI55" s="7" t="n">
        <v>0.5088279417180154</v>
      </c>
      <c r="AJ55" s="7" t="n">
        <v>0.4409468361251587</v>
      </c>
      <c r="AK55" s="7" t="n">
        <v>0.4556799605816711</v>
      </c>
      <c r="AL55" s="7" t="n">
        <v>0.6978013538750026</v>
      </c>
      <c r="AM55" s="7" t="n">
        <v>0.7275015246307097</v>
      </c>
      <c r="AN55" s="7" t="n">
        <v>0.5704831163619569</v>
      </c>
      <c r="AO55" s="7" t="n">
        <v>0.572099855544675</v>
      </c>
      <c r="AP55" s="7" t="n">
        <v>0.7285871471702281</v>
      </c>
      <c r="AQ55" s="7" t="n">
        <v>0.7933279255530511</v>
      </c>
      <c r="AR55" s="7" t="n">
        <v>0.4732516358435762</v>
      </c>
      <c r="AS55" s="7" t="n">
        <v>0.4501422712986532</v>
      </c>
      <c r="AT55" s="7" t="n">
        <v>0.5103629348155814</v>
      </c>
      <c r="AU55" s="7" t="n">
        <v>0.8343189605651732</v>
      </c>
      <c r="AV55" s="7" t="n">
        <v>0.7197029307675775</v>
      </c>
      <c r="AW55" s="7" t="n">
        <v>0.6038905907683496</v>
      </c>
      <c r="AX55" s="7" t="n">
        <v>0.6493701578333883</v>
      </c>
      <c r="AY55" s="7" t="n">
        <v>0.7244335537722213</v>
      </c>
      <c r="AZ55" s="7" t="n">
        <v>0.5457041385309753</v>
      </c>
      <c r="BA55" s="7" t="n">
        <v>0.52593748552932</v>
      </c>
      <c r="BB55" s="7" t="n">
        <v>0.5779517382723154</v>
      </c>
      <c r="BC55" s="7" t="n">
        <v>0.4706798189766827</v>
      </c>
      <c r="BD55" s="7" t="n">
        <v>1</v>
      </c>
      <c r="BE55" s="7" t="n">
        <v>0.5160920960926808</v>
      </c>
      <c r="BF55" s="7" t="n">
        <v>0.56545339079755</v>
      </c>
      <c r="BG55" s="7" t="n">
        <v>0.743069193853186</v>
      </c>
      <c r="BH55" s="7" t="n">
        <v>0.5763904298732873</v>
      </c>
      <c r="BI55" s="7" t="n">
        <v>0.8843000699288732</v>
      </c>
      <c r="BJ55" s="7" t="n">
        <v>0.9866363898082601</v>
      </c>
      <c r="BK55" s="7" t="n">
        <v>0.6617718675418789</v>
      </c>
      <c r="BL55" s="7" t="n">
        <v>0.7665117199905279</v>
      </c>
      <c r="BM55" s="7" t="n">
        <v>0.6372638283125863</v>
      </c>
      <c r="BN55" s="7" t="n">
        <v>0.5788576595497943</v>
      </c>
      <c r="BO55" s="7" t="n">
        <v>0.5304747475190913</v>
      </c>
      <c r="BP55" s="7" t="n">
        <v>0.6374114177019941</v>
      </c>
      <c r="BQ55" s="7" t="n">
        <v>0.6048391342100221</v>
      </c>
      <c r="BR55" s="7" t="n">
        <v>0.6392998953336254</v>
      </c>
      <c r="BS55" s="7" t="n">
        <v>0.7869562986729907</v>
      </c>
      <c r="BT55" s="7" t="n">
        <v>0.4951003723414736</v>
      </c>
      <c r="BU55" s="7" t="n">
        <v>0.5778507071780602</v>
      </c>
      <c r="BV55" s="7" t="n">
        <v>0.4209891419963182</v>
      </c>
      <c r="BW55" s="7" t="n">
        <v>0.6878346704625762</v>
      </c>
      <c r="BX55" s="7" t="n">
        <v>0.4832111520803281</v>
      </c>
      <c r="BY55" s="7" t="n">
        <v>0.5152850901664714</v>
      </c>
      <c r="BZ55" s="7" t="n">
        <v>0.5018919469381043</v>
      </c>
      <c r="CA55" s="7" t="n">
        <v>0.5853255940779101</v>
      </c>
      <c r="CB55" s="7" t="n">
        <v>0.8770697867956169</v>
      </c>
      <c r="CC55" s="7" t="n">
        <v>0.6546768696367801</v>
      </c>
      <c r="CD55" s="7" t="n">
        <v>0.5586965714098121</v>
      </c>
      <c r="CE55" s="7" t="n">
        <v>0.8350286757829085</v>
      </c>
      <c r="CF55" s="7" t="n">
        <v>0.8133833542942855</v>
      </c>
      <c r="CG55" s="7" t="n">
        <v>0.6662362254463079</v>
      </c>
      <c r="CH55" s="7" t="n">
        <v>0.4821688885430757</v>
      </c>
      <c r="CI55" s="7" t="n">
        <v>0.4383569626675279</v>
      </c>
      <c r="CJ55" s="7" t="n">
        <v>0.5108970614842935</v>
      </c>
      <c r="CK55" s="7" t="n">
        <v>0.5628010645862748</v>
      </c>
      <c r="CL55" s="7" t="n">
        <v>0.4496708367187828</v>
      </c>
      <c r="CM55" s="7" t="n">
        <v>0.4414767557567796</v>
      </c>
      <c r="CN55" s="7" t="n">
        <v>0.4905349551194624</v>
      </c>
      <c r="CO55" s="7" t="n">
        <v>0.4335996684114087</v>
      </c>
      <c r="CP55" s="7" t="n">
        <v>0.3865981338903792</v>
      </c>
      <c r="CQ55" s="7" t="n">
        <v>0.5294434505370924</v>
      </c>
      <c r="CR55" s="7" t="n">
        <v>0.6821794857468201</v>
      </c>
      <c r="CS55" s="7" t="n">
        <v>0.5264612696887249</v>
      </c>
      <c r="CT55" s="7" t="n">
        <v>0.4286647896491572</v>
      </c>
      <c r="CU55" s="7" t="n">
        <v>0.5138601868808729</v>
      </c>
      <c r="CV55" s="7" t="n">
        <v>0.6453849427149755</v>
      </c>
      <c r="CW55" s="7" t="n">
        <v>0.8349918975077479</v>
      </c>
      <c r="CX55" s="7" t="n">
        <v>0.3803528879071943</v>
      </c>
      <c r="CY55" s="7" t="n">
        <v>0.5844395433000985</v>
      </c>
      <c r="CZ55" s="7" t="n">
        <v>0.4803790120235444</v>
      </c>
      <c r="DA55" s="7" t="n">
        <v>0.5645658530363518</v>
      </c>
      <c r="DB55" s="7" t="n">
        <v>0.520502488030149</v>
      </c>
      <c r="DC55" s="7" t="n">
        <v>0.5102483147355799</v>
      </c>
      <c r="DD55" s="7" t="n">
        <v>0.734046731972263</v>
      </c>
      <c r="DE55" s="7" t="n">
        <v>0.5172965095771037</v>
      </c>
      <c r="DF55" s="7" t="n">
        <v>0.5663045817731962</v>
      </c>
      <c r="DG55" s="7" t="n">
        <v>0.5083422617245701</v>
      </c>
      <c r="DH55" s="7" t="n">
        <v>0.7435240014919288</v>
      </c>
      <c r="DI55" s="7" t="n">
        <v>0.5453527832035449</v>
      </c>
      <c r="DJ55" s="7" t="n">
        <v>0.7033999676224698</v>
      </c>
      <c r="DK55" s="7" t="n">
        <v>0.5824796009588863</v>
      </c>
      <c r="DL55" s="7" t="n">
        <v>0.5776145487504321</v>
      </c>
      <c r="DM55" s="7" t="n">
        <v>0.759794954449198</v>
      </c>
      <c r="DN55" s="7" t="n">
        <v>0.5601309652248199</v>
      </c>
      <c r="DO55" s="7" t="n">
        <v>0.7238494365188534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0.5692522861263902</v>
      </c>
      <c r="D56" s="7" t="n">
        <v>0.4285465717365284</v>
      </c>
      <c r="E56" s="7" t="n">
        <v>0.8679061031296333</v>
      </c>
      <c r="F56" s="7" t="n">
        <v>0.3432255273217301</v>
      </c>
      <c r="G56" s="7" t="n">
        <v>0.3236881045622265</v>
      </c>
      <c r="H56" s="7" t="n">
        <v>0.2372108240808496</v>
      </c>
      <c r="I56" s="7" t="n">
        <v>0.3770419185569236</v>
      </c>
      <c r="J56" s="7" t="n">
        <v>0.3057106480513292</v>
      </c>
      <c r="K56" s="7" t="n">
        <v>0.2995937692640446</v>
      </c>
      <c r="L56" s="7" t="n">
        <v>0.2772287179195561</v>
      </c>
      <c r="M56" s="7" t="n">
        <v>0.3691794636409167</v>
      </c>
      <c r="N56" s="7" t="n">
        <v>0.1199457795620932</v>
      </c>
      <c r="O56" s="7" t="n">
        <v>0.4341375436043001</v>
      </c>
      <c r="P56" s="7" t="n">
        <v>0.4069496029510989</v>
      </c>
      <c r="Q56" s="7" t="n">
        <v>0.5939795619992913</v>
      </c>
      <c r="R56" s="7" t="n">
        <v>0.6357679714392414</v>
      </c>
      <c r="S56" s="7" t="n">
        <v>0.3351075642202555</v>
      </c>
      <c r="T56" s="7" t="n">
        <v>0.4120861304651305</v>
      </c>
      <c r="U56" s="7" t="n">
        <v>0.4132882419118573</v>
      </c>
      <c r="V56" s="7" t="n">
        <v>0.2113762551207466</v>
      </c>
      <c r="W56" s="7" t="n">
        <v>0.2302966716882288</v>
      </c>
      <c r="X56" s="7" t="n">
        <v>0.8189486811030373</v>
      </c>
      <c r="Y56" s="7" t="n">
        <v>0.9347171206459373</v>
      </c>
      <c r="Z56" s="7" t="n">
        <v>0.1714662754403831</v>
      </c>
      <c r="AA56" s="7" t="n">
        <v>0.2841309880376602</v>
      </c>
      <c r="AB56" s="7" t="n">
        <v>0.2683937291377501</v>
      </c>
      <c r="AC56" s="7" t="n">
        <v>0.3875774896593462</v>
      </c>
      <c r="AD56" s="7" t="n">
        <v>0.1963936620021814</v>
      </c>
      <c r="AE56" s="7" t="n">
        <v>0.2913615283460125</v>
      </c>
      <c r="AF56" s="7" t="n">
        <v>0.3347920256919706</v>
      </c>
      <c r="AG56" s="7" t="n">
        <v>0.3449146610059431</v>
      </c>
      <c r="AH56" s="7" t="n">
        <v>0.2967593834647688</v>
      </c>
      <c r="AI56" s="7" t="n">
        <v>0.2457168747836309</v>
      </c>
      <c r="AJ56" s="7" t="n">
        <v>0.2147349396089707</v>
      </c>
      <c r="AK56" s="7" t="n">
        <v>0.3374343261250927</v>
      </c>
      <c r="AL56" s="7" t="n">
        <v>0.4038150143762445</v>
      </c>
      <c r="AM56" s="7" t="n">
        <v>0.322915542357282</v>
      </c>
      <c r="AN56" s="7" t="n">
        <v>0.2466971221890958</v>
      </c>
      <c r="AO56" s="7" t="n">
        <v>0.1210761440190235</v>
      </c>
      <c r="AP56" s="7" t="n">
        <v>0.3247734443418782</v>
      </c>
      <c r="AQ56" s="7" t="n">
        <v>0.7370508129246337</v>
      </c>
      <c r="AR56" s="7" t="n">
        <v>0.2334234503607483</v>
      </c>
      <c r="AS56" s="7" t="n">
        <v>0.2035386202556946</v>
      </c>
      <c r="AT56" s="7" t="n">
        <v>0.1353887782434705</v>
      </c>
      <c r="AU56" s="7" t="n">
        <v>0.2683939126128824</v>
      </c>
      <c r="AV56" s="7" t="n">
        <v>0.4357722697807748</v>
      </c>
      <c r="AW56" s="7" t="n">
        <v>0.3929767723544352</v>
      </c>
      <c r="AX56" s="7" t="n">
        <v>0.3626320775102252</v>
      </c>
      <c r="AY56" s="7" t="n">
        <v>0.3101238883176938</v>
      </c>
      <c r="AZ56" s="7" t="n">
        <v>0.1299554434495452</v>
      </c>
      <c r="BA56" s="7" t="n">
        <v>0.2992037088703884</v>
      </c>
      <c r="BB56" s="7" t="n">
        <v>0.09226030440978469</v>
      </c>
      <c r="BC56" s="7" t="n">
        <v>0.1774691530289342</v>
      </c>
      <c r="BD56" s="7" t="n">
        <v>0.5160920960926808</v>
      </c>
      <c r="BE56" s="7" t="n">
        <v>1</v>
      </c>
      <c r="BF56" s="7" t="n">
        <v>0.2754347071996965</v>
      </c>
      <c r="BG56" s="7" t="n">
        <v>0.3693693204415042</v>
      </c>
      <c r="BH56" s="7" t="n">
        <v>0.3451816676127418</v>
      </c>
      <c r="BI56" s="7" t="n">
        <v>0.5867656508106229</v>
      </c>
      <c r="BJ56" s="7" t="n">
        <v>0.5430073699658897</v>
      </c>
      <c r="BK56" s="7" t="n">
        <v>0.2526688504326476</v>
      </c>
      <c r="BL56" s="7" t="n">
        <v>0.3640474499353848</v>
      </c>
      <c r="BM56" s="7" t="n">
        <v>0.4524844964615911</v>
      </c>
      <c r="BN56" s="7" t="n">
        <v>0.3677067895596617</v>
      </c>
      <c r="BO56" s="7" t="n">
        <v>0.3145154109920141</v>
      </c>
      <c r="BP56" s="7" t="n">
        <v>0.1738744055116656</v>
      </c>
      <c r="BQ56" s="7" t="n">
        <v>0.3631062504903993</v>
      </c>
      <c r="BR56" s="7" t="n">
        <v>0.3583349569290963</v>
      </c>
      <c r="BS56" s="7" t="n">
        <v>0.4524038459683102</v>
      </c>
      <c r="BT56" s="7" t="n">
        <v>0.3547209845746022</v>
      </c>
      <c r="BU56" s="7" t="n">
        <v>0.2944471860696686</v>
      </c>
      <c r="BV56" s="7" t="n">
        <v>0.231250147047238</v>
      </c>
      <c r="BW56" s="7" t="n">
        <v>0.6279454738280746</v>
      </c>
      <c r="BX56" s="7" t="n">
        <v>0.2503314465898236</v>
      </c>
      <c r="BY56" s="7" t="n">
        <v>0.3849847737444813</v>
      </c>
      <c r="BZ56" s="7" t="n">
        <v>0.3271174680131652</v>
      </c>
      <c r="CA56" s="7" t="n">
        <v>0.3945069910368894</v>
      </c>
      <c r="CB56" s="7" t="n">
        <v>0.6480300096338256</v>
      </c>
      <c r="CC56" s="7" t="n">
        <v>0.3831288584321237</v>
      </c>
      <c r="CD56" s="7" t="n">
        <v>0.1412516534015894</v>
      </c>
      <c r="CE56" s="7" t="n">
        <v>0.3860020033768556</v>
      </c>
      <c r="CF56" s="7" t="n">
        <v>0.682714778521441</v>
      </c>
      <c r="CG56" s="7" t="n">
        <v>0.3731379583439328</v>
      </c>
      <c r="CH56" s="7" t="n">
        <v>0.3559391012000043</v>
      </c>
      <c r="CI56" s="7" t="n">
        <v>0.3288024806783906</v>
      </c>
      <c r="CJ56" s="7" t="n">
        <v>0.3091195741437777</v>
      </c>
      <c r="CK56" s="7" t="n">
        <v>0.2432947970167756</v>
      </c>
      <c r="CL56" s="7" t="n">
        <v>0.2449014922074844</v>
      </c>
      <c r="CM56" s="7" t="n">
        <v>0.1298820041873981</v>
      </c>
      <c r="CN56" s="7" t="n">
        <v>0.2744150197622648</v>
      </c>
      <c r="CO56" s="7" t="n">
        <v>0.3502223562325413</v>
      </c>
      <c r="CP56" s="7" t="n">
        <v>0.1785089155756879</v>
      </c>
      <c r="CQ56" s="7" t="n">
        <v>0.2829371563705312</v>
      </c>
      <c r="CR56" s="7" t="n">
        <v>0.3878671925533978</v>
      </c>
      <c r="CS56" s="7" t="n">
        <v>0.3065279839414059</v>
      </c>
      <c r="CT56" s="7" t="n">
        <v>0.2415277027735845</v>
      </c>
      <c r="CU56" s="7" t="n">
        <v>0.1215760511174696</v>
      </c>
      <c r="CV56" s="7" t="n">
        <v>0.3579187919870336</v>
      </c>
      <c r="CW56" s="7" t="n">
        <v>0.3243015336174088</v>
      </c>
      <c r="CX56" s="7" t="n">
        <v>0.09013674525818152</v>
      </c>
      <c r="CY56" s="7" t="n">
        <v>0.3264446543999557</v>
      </c>
      <c r="CZ56" s="7" t="n">
        <v>0.2685772343351986</v>
      </c>
      <c r="DA56" s="7" t="n">
        <v>0.2900791052219351</v>
      </c>
      <c r="DB56" s="7" t="n">
        <v>0.1034028562295036</v>
      </c>
      <c r="DC56" s="7" t="n">
        <v>0.2889996638867305</v>
      </c>
      <c r="DD56" s="7" t="n">
        <v>0.7348244899060294</v>
      </c>
      <c r="DE56" s="7" t="n">
        <v>0.2911556086676441</v>
      </c>
      <c r="DF56" s="7" t="n">
        <v>0.2180373716052681</v>
      </c>
      <c r="DG56" s="7" t="n">
        <v>0.2898663571720538</v>
      </c>
      <c r="DH56" s="7" t="n">
        <v>0.30344046042826</v>
      </c>
      <c r="DI56" s="7" t="n">
        <v>0.3061909574755274</v>
      </c>
      <c r="DJ56" s="7" t="n">
        <v>0.7661834446073503</v>
      </c>
      <c r="DK56" s="7" t="n">
        <v>0.3489663309320445</v>
      </c>
      <c r="DL56" s="7" t="n">
        <v>0.2717522434266542</v>
      </c>
      <c r="DM56" s="7" t="n">
        <v>0.828688176594658</v>
      </c>
      <c r="DN56" s="7" t="n">
        <v>0.3176841089584581</v>
      </c>
      <c r="DO56" s="7" t="n">
        <v>0.6474720234073602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0.8060146649566277</v>
      </c>
      <c r="D57" s="7" t="n">
        <v>0.9566111454871453</v>
      </c>
      <c r="E57" s="7" t="n">
        <v>0.4123059179942618</v>
      </c>
      <c r="F57" s="7" t="n">
        <v>0.9641280988860071</v>
      </c>
      <c r="G57" s="7" t="n">
        <v>0.8065178349927932</v>
      </c>
      <c r="H57" s="7" t="n">
        <v>0.873783577610232</v>
      </c>
      <c r="I57" s="7" t="n">
        <v>0.9665654767148097</v>
      </c>
      <c r="J57" s="7" t="n">
        <v>0.7398419285330756</v>
      </c>
      <c r="K57" s="7" t="n">
        <v>0.7036488676660099</v>
      </c>
      <c r="L57" s="7" t="n">
        <v>0.7931129742785535</v>
      </c>
      <c r="M57" s="7" t="n">
        <v>0.7753506994216013</v>
      </c>
      <c r="N57" s="7" t="n">
        <v>0.8790762751095916</v>
      </c>
      <c r="O57" s="7" t="n">
        <v>0.6879787885958109</v>
      </c>
      <c r="P57" s="7" t="n">
        <v>0.5836430987007163</v>
      </c>
      <c r="Q57" s="7" t="n">
        <v>0.8022601642225088</v>
      </c>
      <c r="R57" s="7" t="n">
        <v>0.7177588348879226</v>
      </c>
      <c r="S57" s="7" t="n">
        <v>0.978450661439377</v>
      </c>
      <c r="T57" s="7" t="n">
        <v>0.6619606271855495</v>
      </c>
      <c r="U57" s="7" t="n">
        <v>0.8977255065299179</v>
      </c>
      <c r="V57" s="7" t="n">
        <v>0.8003739004462351</v>
      </c>
      <c r="W57" s="7" t="n">
        <v>0.9229882159432906</v>
      </c>
      <c r="X57" s="7" t="n">
        <v>0.5247509388246195</v>
      </c>
      <c r="Y57" s="7" t="n">
        <v>0.3126830787807193</v>
      </c>
      <c r="Z57" s="7" t="n">
        <v>0.8803248785868474</v>
      </c>
      <c r="AA57" s="7" t="n">
        <v>0.7301884859616987</v>
      </c>
      <c r="AB57" s="7" t="n">
        <v>0.6273503807136854</v>
      </c>
      <c r="AC57" s="7" t="n">
        <v>0.5570729639354081</v>
      </c>
      <c r="AD57" s="7" t="n">
        <v>0.8204343469625744</v>
      </c>
      <c r="AE57" s="7" t="n">
        <v>0.7174179473224613</v>
      </c>
      <c r="AF57" s="7" t="n">
        <v>0.7479118844355888</v>
      </c>
      <c r="AG57" s="7" t="n">
        <v>0.8187116712397231</v>
      </c>
      <c r="AH57" s="7" t="n">
        <v>0.8075148587675545</v>
      </c>
      <c r="AI57" s="7" t="n">
        <v>0.8649217345978962</v>
      </c>
      <c r="AJ57" s="7" t="n">
        <v>0.8766042389171949</v>
      </c>
      <c r="AK57" s="7" t="n">
        <v>0.7722689847618893</v>
      </c>
      <c r="AL57" s="7" t="n">
        <v>0.5093032018666775</v>
      </c>
      <c r="AM57" s="7" t="n">
        <v>0.8737670697642234</v>
      </c>
      <c r="AN57" s="7" t="n">
        <v>0.9249689718563437</v>
      </c>
      <c r="AO57" s="7" t="n">
        <v>0.8790527991989026</v>
      </c>
      <c r="AP57" s="7" t="n">
        <v>0.7287729789179961</v>
      </c>
      <c r="AQ57" s="7" t="n">
        <v>0.4892216813705185</v>
      </c>
      <c r="AR57" s="7" t="n">
        <v>0.7032309446756967</v>
      </c>
      <c r="AS57" s="7" t="n">
        <v>0.8741191162176968</v>
      </c>
      <c r="AT57" s="7" t="n">
        <v>0.7520192073328694</v>
      </c>
      <c r="AU57" s="7" t="n">
        <v>0.6273506209548094</v>
      </c>
      <c r="AV57" s="7" t="n">
        <v>0.6242324518392673</v>
      </c>
      <c r="AW57" s="7" t="n">
        <v>0.5196329014248325</v>
      </c>
      <c r="AX57" s="7" t="n">
        <v>0.628517252102015</v>
      </c>
      <c r="AY57" s="7" t="n">
        <v>0.6918081040513023</v>
      </c>
      <c r="AZ57" s="7" t="n">
        <v>0.746990914974201</v>
      </c>
      <c r="BA57" s="7" t="n">
        <v>0.5963859960638127</v>
      </c>
      <c r="BB57" s="7" t="n">
        <v>0.8536688247096509</v>
      </c>
      <c r="BC57" s="7" t="n">
        <v>0.7359725697658899</v>
      </c>
      <c r="BD57" s="7" t="n">
        <v>0.56545339079755</v>
      </c>
      <c r="BE57" s="7" t="n">
        <v>0.2754347071996965</v>
      </c>
      <c r="BF57" s="7" t="n">
        <v>1</v>
      </c>
      <c r="BG57" s="7" t="n">
        <v>0.6241716533202051</v>
      </c>
      <c r="BH57" s="7" t="n">
        <v>0.6578038461891897</v>
      </c>
      <c r="BI57" s="7" t="n">
        <v>0.5556774136484762</v>
      </c>
      <c r="BJ57" s="7" t="n">
        <v>0.6216263920184438</v>
      </c>
      <c r="BK57" s="7" t="n">
        <v>0.6321805049779744</v>
      </c>
      <c r="BL57" s="7" t="n">
        <v>0.6604593443680322</v>
      </c>
      <c r="BM57" s="7" t="n">
        <v>0.5461984866061821</v>
      </c>
      <c r="BN57" s="7" t="n">
        <v>0.6747660804143072</v>
      </c>
      <c r="BO57" s="7" t="n">
        <v>0.7722870071079075</v>
      </c>
      <c r="BP57" s="7" t="n">
        <v>0.8710949943041957</v>
      </c>
      <c r="BQ57" s="7" t="n">
        <v>0.6200611722811925</v>
      </c>
      <c r="BR57" s="7" t="n">
        <v>0.4920056054628535</v>
      </c>
      <c r="BS57" s="7" t="n">
        <v>0.6898581598307736</v>
      </c>
      <c r="BT57" s="7" t="n">
        <v>0.6883319650658181</v>
      </c>
      <c r="BU57" s="7" t="n">
        <v>0.6873625143971558</v>
      </c>
      <c r="BV57" s="7" t="n">
        <v>0.7146808710705544</v>
      </c>
      <c r="BW57" s="7" t="n">
        <v>0.6289999434900355</v>
      </c>
      <c r="BX57" s="7" t="n">
        <v>0.7054921662220329</v>
      </c>
      <c r="BY57" s="7" t="n">
        <v>0.6503318775909896</v>
      </c>
      <c r="BZ57" s="7" t="n">
        <v>0.4490643210927546</v>
      </c>
      <c r="CA57" s="7" t="n">
        <v>0.623590371882234</v>
      </c>
      <c r="CB57" s="7" t="n">
        <v>0.559347523595018</v>
      </c>
      <c r="CC57" s="7" t="n">
        <v>0.5942646062080255</v>
      </c>
      <c r="CD57" s="7" t="n">
        <v>0.7412840527173232</v>
      </c>
      <c r="CE57" s="7" t="n">
        <v>0.6133745749307731</v>
      </c>
      <c r="CF57" s="7" t="n">
        <v>0.6217115581055159</v>
      </c>
      <c r="CG57" s="7" t="n">
        <v>0.6445948271801011</v>
      </c>
      <c r="CH57" s="7" t="n">
        <v>0.6788639916809677</v>
      </c>
      <c r="CI57" s="7" t="n">
        <v>0.7275989920525803</v>
      </c>
      <c r="CJ57" s="7" t="n">
        <v>0.8292264910921906</v>
      </c>
      <c r="CK57" s="7" t="n">
        <v>0.863035456114948</v>
      </c>
      <c r="CL57" s="7" t="n">
        <v>0.7382703218402203</v>
      </c>
      <c r="CM57" s="7" t="n">
        <v>0.716863129723416</v>
      </c>
      <c r="CN57" s="7" t="n">
        <v>0.6535897912506402</v>
      </c>
      <c r="CO57" s="7" t="n">
        <v>0.6952174971161461</v>
      </c>
      <c r="CP57" s="7" t="n">
        <v>0.7683289523355848</v>
      </c>
      <c r="CQ57" s="7" t="n">
        <v>0.7932949258378349</v>
      </c>
      <c r="CR57" s="7" t="n">
        <v>0.639910514135778</v>
      </c>
      <c r="CS57" s="7" t="n">
        <v>0.7845595897643964</v>
      </c>
      <c r="CT57" s="7" t="n">
        <v>0.8667695639269276</v>
      </c>
      <c r="CU57" s="7" t="n">
        <v>0.7195191153613418</v>
      </c>
      <c r="CV57" s="7" t="n">
        <v>0.8858691840277191</v>
      </c>
      <c r="CW57" s="7" t="n">
        <v>0.5223345331273123</v>
      </c>
      <c r="CX57" s="7" t="n">
        <v>0.7103415952704438</v>
      </c>
      <c r="CY57" s="7" t="n">
        <v>0.5642597639644977</v>
      </c>
      <c r="CZ57" s="7" t="n">
        <v>0.7642913875576806</v>
      </c>
      <c r="DA57" s="7" t="n">
        <v>0.7531323420769915</v>
      </c>
      <c r="DB57" s="7" t="n">
        <v>0.7504424751660991</v>
      </c>
      <c r="DC57" s="7" t="n">
        <v>0.7474724279408205</v>
      </c>
      <c r="DD57" s="7" t="n">
        <v>0.4702069826026188</v>
      </c>
      <c r="DE57" s="7" t="n">
        <v>0.7413176245983153</v>
      </c>
      <c r="DF57" s="7" t="n">
        <v>0.7155635740109655</v>
      </c>
      <c r="DG57" s="7" t="n">
        <v>0.5885736041638485</v>
      </c>
      <c r="DH57" s="7" t="n">
        <v>0.8371087394521611</v>
      </c>
      <c r="DI57" s="7" t="n">
        <v>0.7190678377801757</v>
      </c>
      <c r="DJ57" s="7" t="n">
        <v>0.3708837192600081</v>
      </c>
      <c r="DK57" s="7" t="n">
        <v>0.6427234980044014</v>
      </c>
      <c r="DL57" s="7" t="n">
        <v>0.6869022245078974</v>
      </c>
      <c r="DM57" s="7" t="n">
        <v>0.4709460646236433</v>
      </c>
      <c r="DN57" s="7" t="n">
        <v>0.6018348210658495</v>
      </c>
      <c r="DO57" s="7" t="n">
        <v>0.5761465418772874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0.847816969690951</v>
      </c>
      <c r="D58" s="7" t="n">
        <v>0.7203150675323315</v>
      </c>
      <c r="E58" s="7" t="n">
        <v>0.4371904032265291</v>
      </c>
      <c r="F58" s="7" t="n">
        <v>0.6136548936905067</v>
      </c>
      <c r="G58" s="7" t="n">
        <v>0.4232968637792702</v>
      </c>
      <c r="H58" s="7" t="n">
        <v>0.8061071834127179</v>
      </c>
      <c r="I58" s="7" t="n">
        <v>0.7549701605780937</v>
      </c>
      <c r="J58" s="7" t="n">
        <v>0.781813605422634</v>
      </c>
      <c r="K58" s="7" t="n">
        <v>0.7685724069786831</v>
      </c>
      <c r="L58" s="7" t="n">
        <v>0.805598274609435</v>
      </c>
      <c r="M58" s="7" t="n">
        <v>0.9187522789261681</v>
      </c>
      <c r="N58" s="7" t="n">
        <v>0.6581387469514092</v>
      </c>
      <c r="O58" s="7" t="n">
        <v>0.9339057789478671</v>
      </c>
      <c r="P58" s="7" t="n">
        <v>0.9449123039812614</v>
      </c>
      <c r="Q58" s="7" t="n">
        <v>0.7994800407509692</v>
      </c>
      <c r="R58" s="7" t="n">
        <v>0.7754870936899262</v>
      </c>
      <c r="S58" s="7" t="n">
        <v>0.7359241137712421</v>
      </c>
      <c r="T58" s="7" t="n">
        <v>0.9589483762382562</v>
      </c>
      <c r="U58" s="7" t="n">
        <v>0.8764799977858039</v>
      </c>
      <c r="V58" s="7" t="n">
        <v>0.6825119309107663</v>
      </c>
      <c r="W58" s="7" t="n">
        <v>0.7703011506920154</v>
      </c>
      <c r="X58" s="7" t="n">
        <v>0.6098520570486634</v>
      </c>
      <c r="Y58" s="7" t="n">
        <v>0.256239691842417</v>
      </c>
      <c r="Z58" s="7" t="n">
        <v>0.6718749387904235</v>
      </c>
      <c r="AA58" s="7" t="n">
        <v>0.7903131333801688</v>
      </c>
      <c r="AB58" s="7" t="n">
        <v>0.7142473047531631</v>
      </c>
      <c r="AC58" s="7" t="n">
        <v>0.8526771458140484</v>
      </c>
      <c r="AD58" s="7" t="n">
        <v>0.7205149366690372</v>
      </c>
      <c r="AE58" s="7" t="n">
        <v>0.8099670586344832</v>
      </c>
      <c r="AF58" s="7" t="n">
        <v>0.8295104445971186</v>
      </c>
      <c r="AG58" s="7" t="n">
        <v>0.9174941848548944</v>
      </c>
      <c r="AH58" s="7" t="n">
        <v>0.9013739375817794</v>
      </c>
      <c r="AI58" s="7" t="n">
        <v>0.8022836692980218</v>
      </c>
      <c r="AJ58" s="7" t="n">
        <v>0.7155733399387625</v>
      </c>
      <c r="AK58" s="7" t="n">
        <v>0.7345396988773124</v>
      </c>
      <c r="AL58" s="7" t="n">
        <v>0.8484644893696619</v>
      </c>
      <c r="AM58" s="7" t="n">
        <v>0.7294086823356203</v>
      </c>
      <c r="AN58" s="7" t="n">
        <v>0.7747157356619421</v>
      </c>
      <c r="AO58" s="7" t="n">
        <v>0.6529191407292645</v>
      </c>
      <c r="AP58" s="7" t="n">
        <v>0.7573772141812452</v>
      </c>
      <c r="AQ58" s="7" t="n">
        <v>0.6677496240067901</v>
      </c>
      <c r="AR58" s="7" t="n">
        <v>0.8067750006483524</v>
      </c>
      <c r="AS58" s="7" t="n">
        <v>0.7310778809801985</v>
      </c>
      <c r="AT58" s="7" t="n">
        <v>0.8073525812257849</v>
      </c>
      <c r="AU58" s="7" t="n">
        <v>0.7142473551356294</v>
      </c>
      <c r="AV58" s="7" t="n">
        <v>0.9320590473945666</v>
      </c>
      <c r="AW58" s="7" t="n">
        <v>0.7176493881244794</v>
      </c>
      <c r="AX58" s="7" t="n">
        <v>0.9128797099333589</v>
      </c>
      <c r="AY58" s="7" t="n">
        <v>0.7774538594877844</v>
      </c>
      <c r="AZ58" s="7" t="n">
        <v>0.8744247455286227</v>
      </c>
      <c r="BA58" s="7" t="n">
        <v>0.1477636868805896</v>
      </c>
      <c r="BB58" s="7" t="n">
        <v>0.6585065368965213</v>
      </c>
      <c r="BC58" s="7" t="n">
        <v>0.7813790581229995</v>
      </c>
      <c r="BD58" s="7" t="n">
        <v>0.743069193853186</v>
      </c>
      <c r="BE58" s="7" t="n">
        <v>0.3693693204415042</v>
      </c>
      <c r="BF58" s="7" t="n">
        <v>0.6241716533202051</v>
      </c>
      <c r="BG58" s="7" t="n">
        <v>1</v>
      </c>
      <c r="BH58" s="7" t="n">
        <v>0.8117128083081723</v>
      </c>
      <c r="BI58" s="7" t="n">
        <v>0.8642997139072693</v>
      </c>
      <c r="BJ58" s="7" t="n">
        <v>0.7483513798245698</v>
      </c>
      <c r="BK58" s="7" t="n">
        <v>0.9372869716912159</v>
      </c>
      <c r="BL58" s="7" t="n">
        <v>0.7556816516222713</v>
      </c>
      <c r="BM58" s="7" t="n">
        <v>0.785490514174909</v>
      </c>
      <c r="BN58" s="7" t="n">
        <v>0.8074060457012137</v>
      </c>
      <c r="BO58" s="7" t="n">
        <v>0.8067247893589543</v>
      </c>
      <c r="BP58" s="7" t="n">
        <v>0.7282041484810924</v>
      </c>
      <c r="BQ58" s="7" t="n">
        <v>0.78916064596708</v>
      </c>
      <c r="BR58" s="7" t="n">
        <v>0.8229108206189999</v>
      </c>
      <c r="BS58" s="7" t="n">
        <v>0.9435861211140295</v>
      </c>
      <c r="BT58" s="7" t="n">
        <v>0.7536241942719719</v>
      </c>
      <c r="BU58" s="7" t="n">
        <v>0.8665379659865381</v>
      </c>
      <c r="BV58" s="7" t="n">
        <v>0.7414939010124513</v>
      </c>
      <c r="BW58" s="7" t="n">
        <v>0.371159557363521</v>
      </c>
      <c r="BX58" s="7" t="n">
        <v>0.8075089455846149</v>
      </c>
      <c r="BY58" s="7" t="n">
        <v>0.7449332641116807</v>
      </c>
      <c r="BZ58" s="7" t="n">
        <v>0.6257428762931485</v>
      </c>
      <c r="CA58" s="7" t="n">
        <v>0.7986718390049045</v>
      </c>
      <c r="CB58" s="7" t="n">
        <v>0.7923651571021326</v>
      </c>
      <c r="CC58" s="7" t="n">
        <v>0.817104639592835</v>
      </c>
      <c r="CD58" s="7" t="n">
        <v>0.8830941331374684</v>
      </c>
      <c r="CE58" s="7" t="n">
        <v>0.8428415485263933</v>
      </c>
      <c r="CF58" s="7" t="n">
        <v>0.8423341825681255</v>
      </c>
      <c r="CG58" s="7" t="n">
        <v>0.9008888768849572</v>
      </c>
      <c r="CH58" s="7" t="n">
        <v>0.7419544085823124</v>
      </c>
      <c r="CI58" s="7" t="n">
        <v>0.7193818138776947</v>
      </c>
      <c r="CJ58" s="7" t="n">
        <v>0.7481498484691143</v>
      </c>
      <c r="CK58" s="7" t="n">
        <v>0.6454376014824336</v>
      </c>
      <c r="CL58" s="7" t="n">
        <v>0.7529901361293195</v>
      </c>
      <c r="CM58" s="7" t="n">
        <v>0.7570038447862648</v>
      </c>
      <c r="CN58" s="7" t="n">
        <v>0.8191845607793483</v>
      </c>
      <c r="CO58" s="7" t="n">
        <v>0.6724264675402755</v>
      </c>
      <c r="CP58" s="7" t="n">
        <v>0.6974460813160341</v>
      </c>
      <c r="CQ58" s="7" t="n">
        <v>0.8077786655235653</v>
      </c>
      <c r="CR58" s="7" t="n">
        <v>0.9236012552128824</v>
      </c>
      <c r="CS58" s="7" t="n">
        <v>0.7609143116088414</v>
      </c>
      <c r="CT58" s="7" t="n">
        <v>0.7101420047571778</v>
      </c>
      <c r="CU58" s="7" t="n">
        <v>0.8650329660448706</v>
      </c>
      <c r="CV58" s="7" t="n">
        <v>0.8134249590216862</v>
      </c>
      <c r="CW58" s="7" t="n">
        <v>0.6914931759947968</v>
      </c>
      <c r="CX58" s="7" t="n">
        <v>0.6893360235864271</v>
      </c>
      <c r="CY58" s="7" t="n">
        <v>0.879804206438179</v>
      </c>
      <c r="CZ58" s="7" t="n">
        <v>0.7372628823318065</v>
      </c>
      <c r="DA58" s="7" t="n">
        <v>0.8485012165599235</v>
      </c>
      <c r="DB58" s="7" t="n">
        <v>0.8476963087711971</v>
      </c>
      <c r="DC58" s="7" t="n">
        <v>0.785433973180503</v>
      </c>
      <c r="DD58" s="7" t="n">
        <v>0.3381770708347233</v>
      </c>
      <c r="DE58" s="7" t="n">
        <v>0.7895227661798525</v>
      </c>
      <c r="DF58" s="7" t="n">
        <v>0.8433045759214367</v>
      </c>
      <c r="DG58" s="7" t="n">
        <v>0.1238769619035718</v>
      </c>
      <c r="DH58" s="7" t="n">
        <v>0.7000157590102913</v>
      </c>
      <c r="DI58" s="7" t="n">
        <v>0.8182949107224398</v>
      </c>
      <c r="DJ58" s="7" t="n">
        <v>0.4900778666454034</v>
      </c>
      <c r="DK58" s="7" t="n">
        <v>0.8094581512438681</v>
      </c>
      <c r="DL58" s="7" t="n">
        <v>0.841100668748088</v>
      </c>
      <c r="DM58" s="7" t="n">
        <v>0.4857502385157762</v>
      </c>
      <c r="DN58" s="7" t="n">
        <v>0.828195332584022</v>
      </c>
      <c r="DO58" s="7" t="n">
        <v>0.4447090920186355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0.8209356185362646</v>
      </c>
      <c r="D59" s="7" t="n">
        <v>0.6989713724824911</v>
      </c>
      <c r="E59" s="7" t="n">
        <v>0.3785746441246768</v>
      </c>
      <c r="F59" s="7" t="n">
        <v>0.5824543786046341</v>
      </c>
      <c r="G59" s="7" t="n">
        <v>0.4258797010728559</v>
      </c>
      <c r="H59" s="7" t="n">
        <v>0.6952325895271623</v>
      </c>
      <c r="I59" s="7" t="n">
        <v>0.7671860541960137</v>
      </c>
      <c r="J59" s="7" t="n">
        <v>0.8962399631387323</v>
      </c>
      <c r="K59" s="7" t="n">
        <v>0.8738344967458492</v>
      </c>
      <c r="L59" s="7" t="n">
        <v>0.8640282955785847</v>
      </c>
      <c r="M59" s="7" t="n">
        <v>0.7574340198080937</v>
      </c>
      <c r="N59" s="7" t="n">
        <v>0.5507207445480584</v>
      </c>
      <c r="O59" s="7" t="n">
        <v>0.7498190552766681</v>
      </c>
      <c r="P59" s="7" t="n">
        <v>0.8865827137471397</v>
      </c>
      <c r="Q59" s="7" t="n">
        <v>0.7859488903977209</v>
      </c>
      <c r="R59" s="7" t="n">
        <v>0.7181189471813587</v>
      </c>
      <c r="S59" s="7" t="n">
        <v>0.7421458374861758</v>
      </c>
      <c r="T59" s="7" t="n">
        <v>0.8288600668884438</v>
      </c>
      <c r="U59" s="7" t="n">
        <v>0.8340319962551308</v>
      </c>
      <c r="V59" s="7" t="n">
        <v>0.6727436911636482</v>
      </c>
      <c r="W59" s="7" t="n">
        <v>0.7659240179979987</v>
      </c>
      <c r="X59" s="7" t="n">
        <v>0.5189916751453811</v>
      </c>
      <c r="Y59" s="7" t="n">
        <v>0.211925274858768</v>
      </c>
      <c r="Z59" s="7" t="n">
        <v>0.5486312836641213</v>
      </c>
      <c r="AA59" s="7" t="n">
        <v>0.7025704863071711</v>
      </c>
      <c r="AB59" s="7" t="n">
        <v>0.5719613780423364</v>
      </c>
      <c r="AC59" s="7" t="n">
        <v>0.6714288621602754</v>
      </c>
      <c r="AD59" s="7" t="n">
        <v>0.6473995716052707</v>
      </c>
      <c r="AE59" s="7" t="n">
        <v>0.7201600563441055</v>
      </c>
      <c r="AF59" s="7" t="n">
        <v>0.9559718137544553</v>
      </c>
      <c r="AG59" s="7" t="n">
        <v>0.8977599764166022</v>
      </c>
      <c r="AH59" s="7" t="n">
        <v>0.900098085176476</v>
      </c>
      <c r="AI59" s="7" t="n">
        <v>0.8318689204108111</v>
      </c>
      <c r="AJ59" s="7" t="n">
        <v>0.7969791278698595</v>
      </c>
      <c r="AK59" s="7" t="n">
        <v>0.877490743162088</v>
      </c>
      <c r="AL59" s="7" t="n">
        <v>0.8594947760903697</v>
      </c>
      <c r="AM59" s="7" t="n">
        <v>0.7052759920799928</v>
      </c>
      <c r="AN59" s="7" t="n">
        <v>0.8119084355682977</v>
      </c>
      <c r="AO59" s="7" t="n">
        <v>0.5494721368343157</v>
      </c>
      <c r="AP59" s="7" t="n">
        <v>0.7501267560479848</v>
      </c>
      <c r="AQ59" s="7" t="n">
        <v>0.5576625526293219</v>
      </c>
      <c r="AR59" s="7" t="n">
        <v>0.7419238531130884</v>
      </c>
      <c r="AS59" s="7" t="n">
        <v>0.7987182883985472</v>
      </c>
      <c r="AT59" s="7" t="n">
        <v>0.7091400116376213</v>
      </c>
      <c r="AU59" s="7" t="n">
        <v>0.5719614902251985</v>
      </c>
      <c r="AV59" s="7" t="n">
        <v>0.8394783578372433</v>
      </c>
      <c r="AW59" s="7" t="n">
        <v>0.8427925199315615</v>
      </c>
      <c r="AX59" s="7" t="n">
        <v>0.8005418445732428</v>
      </c>
      <c r="AY59" s="7" t="n">
        <v>0.7576635658746309</v>
      </c>
      <c r="AZ59" s="7" t="n">
        <v>0.7492899217260244</v>
      </c>
      <c r="BA59" s="7" t="n">
        <v>0.1632731882723196</v>
      </c>
      <c r="BB59" s="7" t="n">
        <v>0.5666440137888034</v>
      </c>
      <c r="BC59" s="7" t="n">
        <v>0.7180272453642595</v>
      </c>
      <c r="BD59" s="7" t="n">
        <v>0.5763904298732873</v>
      </c>
      <c r="BE59" s="7" t="n">
        <v>0.3451816676127418</v>
      </c>
      <c r="BF59" s="7" t="n">
        <v>0.6578038461891897</v>
      </c>
      <c r="BG59" s="7" t="n">
        <v>0.8117128083081723</v>
      </c>
      <c r="BH59" s="7" t="n">
        <v>1</v>
      </c>
      <c r="BI59" s="7" t="n">
        <v>0.7147007776472546</v>
      </c>
      <c r="BJ59" s="7" t="n">
        <v>0.5789282709008016</v>
      </c>
      <c r="BK59" s="7" t="n">
        <v>0.7781254295530716</v>
      </c>
      <c r="BL59" s="7" t="n">
        <v>0.646249403679799</v>
      </c>
      <c r="BM59" s="7" t="n">
        <v>0.6891703841598353</v>
      </c>
      <c r="BN59" s="7" t="n">
        <v>0.9934202810799597</v>
      </c>
      <c r="BO59" s="7" t="n">
        <v>0.9215237105007115</v>
      </c>
      <c r="BP59" s="7" t="n">
        <v>0.6200938603823447</v>
      </c>
      <c r="BQ59" s="7" t="n">
        <v>0.7734424492372488</v>
      </c>
      <c r="BR59" s="7" t="n">
        <v>0.6661588957348707</v>
      </c>
      <c r="BS59" s="7" t="n">
        <v>0.7675982433219797</v>
      </c>
      <c r="BT59" s="7" t="n">
        <v>0.9691054197200357</v>
      </c>
      <c r="BU59" s="7" t="n">
        <v>0.9414338371198172</v>
      </c>
      <c r="BV59" s="7" t="n">
        <v>0.6824215737657412</v>
      </c>
      <c r="BW59" s="7" t="n">
        <v>0.3687141977526504</v>
      </c>
      <c r="BX59" s="7" t="n">
        <v>0.7389332693139283</v>
      </c>
      <c r="BY59" s="7" t="n">
        <v>0.9758117658187383</v>
      </c>
      <c r="BZ59" s="7" t="n">
        <v>0.807548218441531</v>
      </c>
      <c r="CA59" s="7" t="n">
        <v>0.9841856442865123</v>
      </c>
      <c r="CB59" s="7" t="n">
        <v>0.6061177566268261</v>
      </c>
      <c r="CC59" s="7" t="n">
        <v>0.942777378644195</v>
      </c>
      <c r="CD59" s="7" t="n">
        <v>0.7659513112590812</v>
      </c>
      <c r="CE59" s="7" t="n">
        <v>0.6947953129727503</v>
      </c>
      <c r="CF59" s="7" t="n">
        <v>0.7219851159716463</v>
      </c>
      <c r="CG59" s="7" t="n">
        <v>0.7840202535203018</v>
      </c>
      <c r="CH59" s="7" t="n">
        <v>0.9670147813436686</v>
      </c>
      <c r="CI59" s="7" t="n">
        <v>0.9229027464857765</v>
      </c>
      <c r="CJ59" s="7" t="n">
        <v>0.8986138625343728</v>
      </c>
      <c r="CK59" s="7" t="n">
        <v>0.5443880576272564</v>
      </c>
      <c r="CL59" s="7" t="n">
        <v>0.6832548903026244</v>
      </c>
      <c r="CM59" s="7" t="n">
        <v>0.709088979251525</v>
      </c>
      <c r="CN59" s="7" t="n">
        <v>0.7336488513174237</v>
      </c>
      <c r="CO59" s="7" t="n">
        <v>0.8951618300480251</v>
      </c>
      <c r="CP59" s="7" t="n">
        <v>0.6773475437396266</v>
      </c>
      <c r="CQ59" s="7" t="n">
        <v>0.8997703838107227</v>
      </c>
      <c r="CR59" s="7" t="n">
        <v>0.8209785110708669</v>
      </c>
      <c r="CS59" s="7" t="n">
        <v>0.9420750377418644</v>
      </c>
      <c r="CT59" s="7" t="n">
        <v>0.80637655163795</v>
      </c>
      <c r="CU59" s="7" t="n">
        <v>0.7295166471100868</v>
      </c>
      <c r="CV59" s="7" t="n">
        <v>0.7228168450755118</v>
      </c>
      <c r="CW59" s="7" t="n">
        <v>0.6153314249366564</v>
      </c>
      <c r="CX59" s="7" t="n">
        <v>0.6554430951123807</v>
      </c>
      <c r="CY59" s="7" t="n">
        <v>0.8827136783213035</v>
      </c>
      <c r="CZ59" s="7" t="n">
        <v>0.8664714053269834</v>
      </c>
      <c r="DA59" s="7" t="n">
        <v>0.8910123300628993</v>
      </c>
      <c r="DB59" s="7" t="n">
        <v>0.7154382664970476</v>
      </c>
      <c r="DC59" s="7" t="n">
        <v>0.8886102391904547</v>
      </c>
      <c r="DD59" s="7" t="n">
        <v>0.2793872015772994</v>
      </c>
      <c r="DE59" s="7" t="n">
        <v>0.8876150938154769</v>
      </c>
      <c r="DF59" s="7" t="n">
        <v>0.7805665488175084</v>
      </c>
      <c r="DG59" s="7" t="n">
        <v>0.1441621265462998</v>
      </c>
      <c r="DH59" s="7" t="n">
        <v>0.67213907937101</v>
      </c>
      <c r="DI59" s="7" t="n">
        <v>0.9049681965076891</v>
      </c>
      <c r="DJ59" s="7" t="n">
        <v>0.3946269090867655</v>
      </c>
      <c r="DK59" s="7" t="n">
        <v>0.9957719077482909</v>
      </c>
      <c r="DL59" s="7" t="n">
        <v>0.7798014314097307</v>
      </c>
      <c r="DM59" s="7" t="n">
        <v>0.408771129563931</v>
      </c>
      <c r="DN59" s="7" t="n">
        <v>0.915730791829419</v>
      </c>
      <c r="DO59" s="7" t="n">
        <v>0.3428042531191109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0.893072834551821</v>
      </c>
      <c r="D60" s="7" t="n">
        <v>0.7153924225181106</v>
      </c>
      <c r="E60" s="7" t="n">
        <v>0.7193246008962215</v>
      </c>
      <c r="F60" s="7" t="n">
        <v>0.5923616522389505</v>
      </c>
      <c r="G60" s="7" t="n">
        <v>0.5208037087897275</v>
      </c>
      <c r="H60" s="7" t="n">
        <v>0.6461079591268989</v>
      </c>
      <c r="I60" s="7" t="n">
        <v>0.7085979756791257</v>
      </c>
      <c r="J60" s="7" t="n">
        <v>0.6534329099536852</v>
      </c>
      <c r="K60" s="7" t="n">
        <v>0.6391071184018597</v>
      </c>
      <c r="L60" s="7" t="n">
        <v>0.6667992999156479</v>
      </c>
      <c r="M60" s="7" t="n">
        <v>0.8291144046193826</v>
      </c>
      <c r="N60" s="7" t="n">
        <v>0.5411343034947168</v>
      </c>
      <c r="O60" s="7" t="n">
        <v>0.8774369502092489</v>
      </c>
      <c r="P60" s="7" t="n">
        <v>0.8698850573881036</v>
      </c>
      <c r="Q60" s="7" t="n">
        <v>0.8552803526146918</v>
      </c>
      <c r="R60" s="7" t="n">
        <v>0.8733700199250166</v>
      </c>
      <c r="S60" s="7" t="n">
        <v>0.6614079007949987</v>
      </c>
      <c r="T60" s="7" t="n">
        <v>0.854166992017382</v>
      </c>
      <c r="U60" s="7" t="n">
        <v>0.8056116939734319</v>
      </c>
      <c r="V60" s="7" t="n">
        <v>0.5249531680360755</v>
      </c>
      <c r="W60" s="7" t="n">
        <v>0.6083514233887782</v>
      </c>
      <c r="X60" s="7" t="n">
        <v>0.8292403740974847</v>
      </c>
      <c r="Y60" s="7" t="n">
        <v>0.5152073287146243</v>
      </c>
      <c r="Z60" s="7" t="n">
        <v>0.5618077698769638</v>
      </c>
      <c r="AA60" s="7" t="n">
        <v>0.6427159548505859</v>
      </c>
      <c r="AB60" s="7" t="n">
        <v>0.7567597819439723</v>
      </c>
      <c r="AC60" s="7" t="n">
        <v>0.7794119179420563</v>
      </c>
      <c r="AD60" s="7" t="n">
        <v>0.5651424558521104</v>
      </c>
      <c r="AE60" s="7" t="n">
        <v>0.6659213149418123</v>
      </c>
      <c r="AF60" s="7" t="n">
        <v>0.7023129834887842</v>
      </c>
      <c r="AG60" s="7" t="n">
        <v>0.7973179839374637</v>
      </c>
      <c r="AH60" s="7" t="n">
        <v>0.7533700184446591</v>
      </c>
      <c r="AI60" s="7" t="n">
        <v>0.640997845104212</v>
      </c>
      <c r="AJ60" s="7" t="n">
        <v>0.5650885193906928</v>
      </c>
      <c r="AK60" s="7" t="n">
        <v>0.6278039483526783</v>
      </c>
      <c r="AL60" s="7" t="n">
        <v>0.8246738672205361</v>
      </c>
      <c r="AM60" s="7" t="n">
        <v>0.7138929778661677</v>
      </c>
      <c r="AN60" s="7" t="n">
        <v>0.6475304532512846</v>
      </c>
      <c r="AO60" s="7" t="n">
        <v>0.5421388465763015</v>
      </c>
      <c r="AP60" s="7" t="n">
        <v>0.7516871237838396</v>
      </c>
      <c r="AQ60" s="7" t="n">
        <v>0.8477554760650249</v>
      </c>
      <c r="AR60" s="7" t="n">
        <v>0.6158987713671703</v>
      </c>
      <c r="AS60" s="7" t="n">
        <v>0.5692028311552657</v>
      </c>
      <c r="AT60" s="7" t="n">
        <v>0.6176977146134294</v>
      </c>
      <c r="AU60" s="7" t="n">
        <v>0.7567598053920475</v>
      </c>
      <c r="AV60" s="7" t="n">
        <v>0.8393575916095445</v>
      </c>
      <c r="AW60" s="7" t="n">
        <v>0.7103020037193783</v>
      </c>
      <c r="AX60" s="7" t="n">
        <v>0.784214153250899</v>
      </c>
      <c r="AY60" s="7" t="n">
        <v>0.7529025881273366</v>
      </c>
      <c r="AZ60" s="7" t="n">
        <v>0.6678404069643199</v>
      </c>
      <c r="BA60" s="7" t="n">
        <v>0.3276704949090982</v>
      </c>
      <c r="BB60" s="7" t="n">
        <v>0.5378482306884805</v>
      </c>
      <c r="BC60" s="7" t="n">
        <v>0.6030158070823243</v>
      </c>
      <c r="BD60" s="7" t="n">
        <v>0.8843000699288732</v>
      </c>
      <c r="BE60" s="7" t="n">
        <v>0.5867656508106229</v>
      </c>
      <c r="BF60" s="7" t="n">
        <v>0.5556774136484762</v>
      </c>
      <c r="BG60" s="7" t="n">
        <v>0.8642997139072693</v>
      </c>
      <c r="BH60" s="7" t="n">
        <v>0.7147007776472546</v>
      </c>
      <c r="BI60" s="7" t="n">
        <v>1</v>
      </c>
      <c r="BJ60" s="7" t="n">
        <v>0.8891989292080134</v>
      </c>
      <c r="BK60" s="7" t="n">
        <v>0.7916807243591187</v>
      </c>
      <c r="BL60" s="7" t="n">
        <v>0.7820176924970019</v>
      </c>
      <c r="BM60" s="7" t="n">
        <v>0.759560187663273</v>
      </c>
      <c r="BN60" s="7" t="n">
        <v>0.714070339316813</v>
      </c>
      <c r="BO60" s="7" t="n">
        <v>0.669046073106936</v>
      </c>
      <c r="BP60" s="7" t="n">
        <v>0.6275759212119407</v>
      </c>
      <c r="BQ60" s="7" t="n">
        <v>0.7215588844647687</v>
      </c>
      <c r="BR60" s="7" t="n">
        <v>0.7609364622164061</v>
      </c>
      <c r="BS60" s="7" t="n">
        <v>0.8995060629903274</v>
      </c>
      <c r="BT60" s="7" t="n">
        <v>0.6496847899737949</v>
      </c>
      <c r="BU60" s="7" t="n">
        <v>0.7084344277167309</v>
      </c>
      <c r="BV60" s="7" t="n">
        <v>0.5710823446016845</v>
      </c>
      <c r="BW60" s="7" t="n">
        <v>0.6274475572790139</v>
      </c>
      <c r="BX60" s="7" t="n">
        <v>0.6360386243811713</v>
      </c>
      <c r="BY60" s="7" t="n">
        <v>0.6698634303210674</v>
      </c>
      <c r="BZ60" s="7" t="n">
        <v>0.6187033713416648</v>
      </c>
      <c r="CA60" s="7" t="n">
        <v>0.7257786181890048</v>
      </c>
      <c r="CB60" s="7" t="n">
        <v>0.9281810834901048</v>
      </c>
      <c r="CC60" s="7" t="n">
        <v>0.774839199242811</v>
      </c>
      <c r="CD60" s="7" t="n">
        <v>0.682729294698677</v>
      </c>
      <c r="CE60" s="7" t="n">
        <v>0.8676525031492046</v>
      </c>
      <c r="CF60" s="7" t="n">
        <v>0.8986716438769915</v>
      </c>
      <c r="CG60" s="7" t="n">
        <v>0.7825800342475657</v>
      </c>
      <c r="CH60" s="7" t="n">
        <v>0.6431312376118821</v>
      </c>
      <c r="CI60" s="7" t="n">
        <v>0.604605936225987</v>
      </c>
      <c r="CJ60" s="7" t="n">
        <v>0.6403701556513467</v>
      </c>
      <c r="CK60" s="7" t="n">
        <v>0.5585450656339301</v>
      </c>
      <c r="CL60" s="7" t="n">
        <v>0.593478128459475</v>
      </c>
      <c r="CM60" s="7" t="n">
        <v>0.5600018685783545</v>
      </c>
      <c r="CN60" s="7" t="n">
        <v>0.6392692210721591</v>
      </c>
      <c r="CO60" s="7" t="n">
        <v>0.5991609368181157</v>
      </c>
      <c r="CP60" s="7" t="n">
        <v>0.5153474177727114</v>
      </c>
      <c r="CQ60" s="7" t="n">
        <v>0.661552116864814</v>
      </c>
      <c r="CR60" s="7" t="n">
        <v>0.8064903223969807</v>
      </c>
      <c r="CS60" s="7" t="n">
        <v>0.6479581335424517</v>
      </c>
      <c r="CT60" s="7" t="n">
        <v>0.5664356346165553</v>
      </c>
      <c r="CU60" s="7" t="n">
        <v>0.6376745146389129</v>
      </c>
      <c r="CV60" s="7" t="n">
        <v>0.7283740627090655</v>
      </c>
      <c r="CW60" s="7" t="n">
        <v>0.7833076677127648</v>
      </c>
      <c r="CX60" s="7" t="n">
        <v>0.4841944197077713</v>
      </c>
      <c r="CY60" s="7" t="n">
        <v>0.7686219620017676</v>
      </c>
      <c r="CZ60" s="7" t="n">
        <v>0.6067662191902039</v>
      </c>
      <c r="DA60" s="7" t="n">
        <v>0.6887425424670391</v>
      </c>
      <c r="DB60" s="7" t="n">
        <v>0.6344418199005467</v>
      </c>
      <c r="DC60" s="7" t="n">
        <v>0.6453062612347804</v>
      </c>
      <c r="DD60" s="7" t="n">
        <v>0.6273891037333587</v>
      </c>
      <c r="DE60" s="7" t="n">
        <v>0.654035135288671</v>
      </c>
      <c r="DF60" s="7" t="n">
        <v>0.6453403841626598</v>
      </c>
      <c r="DG60" s="7" t="n">
        <v>0.3044623532867041</v>
      </c>
      <c r="DH60" s="7" t="n">
        <v>0.6926981771489215</v>
      </c>
      <c r="DI60" s="7" t="n">
        <v>0.6853757767352052</v>
      </c>
      <c r="DJ60" s="7" t="n">
        <v>0.7321292640605229</v>
      </c>
      <c r="DK60" s="7" t="n">
        <v>0.7181651999134087</v>
      </c>
      <c r="DL60" s="7" t="n">
        <v>0.7512264898269272</v>
      </c>
      <c r="DM60" s="7" t="n">
        <v>0.7527908840714463</v>
      </c>
      <c r="DN60" s="7" t="n">
        <v>0.7274334899529232</v>
      </c>
      <c r="DO60" s="7" t="n">
        <v>0.6945192593717971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0.8665008045480064</v>
      </c>
      <c r="D61" s="7" t="n">
        <v>0.788716787465058</v>
      </c>
      <c r="E61" s="7" t="n">
        <v>0.7110279848009559</v>
      </c>
      <c r="F61" s="7" t="n">
        <v>0.7169316640151175</v>
      </c>
      <c r="G61" s="7" t="n">
        <v>0.7107800048789406</v>
      </c>
      <c r="H61" s="7" t="n">
        <v>0.6464655227313775</v>
      </c>
      <c r="I61" s="7" t="n">
        <v>0.7446862484340625</v>
      </c>
      <c r="J61" s="7" t="n">
        <v>0.5364417181996846</v>
      </c>
      <c r="K61" s="7" t="n">
        <v>0.5133799465569046</v>
      </c>
      <c r="L61" s="7" t="n">
        <v>0.5529413647332855</v>
      </c>
      <c r="M61" s="7" t="n">
        <v>0.7323393118024953</v>
      </c>
      <c r="N61" s="7" t="n">
        <v>0.6244204786938677</v>
      </c>
      <c r="O61" s="7" t="n">
        <v>0.7740982184115744</v>
      </c>
      <c r="P61" s="7" t="n">
        <v>0.7290675575922522</v>
      </c>
      <c r="Q61" s="7" t="n">
        <v>0.8812792841144405</v>
      </c>
      <c r="R61" s="7" t="n">
        <v>0.9242405577361353</v>
      </c>
      <c r="S61" s="7" t="n">
        <v>0.6991087887789069</v>
      </c>
      <c r="T61" s="7" t="n">
        <v>0.7383591616422679</v>
      </c>
      <c r="U61" s="7" t="n">
        <v>0.7827555695769918</v>
      </c>
      <c r="V61" s="7" t="n">
        <v>0.475806151356933</v>
      </c>
      <c r="W61" s="7" t="n">
        <v>0.5771365716936165</v>
      </c>
      <c r="X61" s="7" t="n">
        <v>0.8161540521211381</v>
      </c>
      <c r="Y61" s="7" t="n">
        <v>0.5450899868160328</v>
      </c>
      <c r="Z61" s="7" t="n">
        <v>0.6359671982194227</v>
      </c>
      <c r="AA61" s="7" t="n">
        <v>0.5593778848745649</v>
      </c>
      <c r="AB61" s="7" t="n">
        <v>0.8275991576949314</v>
      </c>
      <c r="AC61" s="7" t="n">
        <v>0.6770848057019456</v>
      </c>
      <c r="AD61" s="7" t="n">
        <v>0.5268493008202684</v>
      </c>
      <c r="AE61" s="7" t="n">
        <v>0.5755616282153304</v>
      </c>
      <c r="AF61" s="7" t="n">
        <v>0.5831481659913964</v>
      </c>
      <c r="AG61" s="7" t="n">
        <v>0.7106577501918863</v>
      </c>
      <c r="AH61" s="7" t="n">
        <v>0.6603921491442669</v>
      </c>
      <c r="AI61" s="7" t="n">
        <v>0.5634491355361586</v>
      </c>
      <c r="AJ61" s="7" t="n">
        <v>0.5035125484034719</v>
      </c>
      <c r="AK61" s="7" t="n">
        <v>0.5062426578218487</v>
      </c>
      <c r="AL61" s="7" t="n">
        <v>0.6786225883575242</v>
      </c>
      <c r="AM61" s="7" t="n">
        <v>0.7752522674080792</v>
      </c>
      <c r="AN61" s="7" t="n">
        <v>0.6249345302985209</v>
      </c>
      <c r="AO61" s="7" t="n">
        <v>0.6236728960533572</v>
      </c>
      <c r="AP61" s="7" t="n">
        <v>0.7495580486114112</v>
      </c>
      <c r="AQ61" s="7" t="n">
        <v>0.8061117166415177</v>
      </c>
      <c r="AR61" s="7" t="n">
        <v>0.5156135543552474</v>
      </c>
      <c r="AS61" s="7" t="n">
        <v>0.5078405185244542</v>
      </c>
      <c r="AT61" s="7" t="n">
        <v>0.5397579399571363</v>
      </c>
      <c r="AU61" s="7" t="n">
        <v>0.8275992668734574</v>
      </c>
      <c r="AV61" s="7" t="n">
        <v>0.7258659039080989</v>
      </c>
      <c r="AW61" s="7" t="n">
        <v>0.5920128961727511</v>
      </c>
      <c r="AX61" s="7" t="n">
        <v>0.662596844362261</v>
      </c>
      <c r="AY61" s="7" t="n">
        <v>0.7370073008921214</v>
      </c>
      <c r="AZ61" s="7" t="n">
        <v>0.5697724240935369</v>
      </c>
      <c r="BA61" s="7" t="n">
        <v>0.5493587319653107</v>
      </c>
      <c r="BB61" s="7" t="n">
        <v>0.6188257965759275</v>
      </c>
      <c r="BC61" s="7" t="n">
        <v>0.5216686173228897</v>
      </c>
      <c r="BD61" s="7" t="n">
        <v>0.9866363898082601</v>
      </c>
      <c r="BE61" s="7" t="n">
        <v>0.5430073699658897</v>
      </c>
      <c r="BF61" s="7" t="n">
        <v>0.6216263920184438</v>
      </c>
      <c r="BG61" s="7" t="n">
        <v>0.7483513798245698</v>
      </c>
      <c r="BH61" s="7" t="n">
        <v>0.5789282709008016</v>
      </c>
      <c r="BI61" s="7" t="n">
        <v>0.8891989292080134</v>
      </c>
      <c r="BJ61" s="7" t="n">
        <v>1</v>
      </c>
      <c r="BK61" s="7" t="n">
        <v>0.6639981386141237</v>
      </c>
      <c r="BL61" s="7" t="n">
        <v>0.7846877758325201</v>
      </c>
      <c r="BM61" s="7" t="n">
        <v>0.666524580812211</v>
      </c>
      <c r="BN61" s="7" t="n">
        <v>0.5868583955519265</v>
      </c>
      <c r="BO61" s="7" t="n">
        <v>0.5610234996720564</v>
      </c>
      <c r="BP61" s="7" t="n">
        <v>0.6824385726491771</v>
      </c>
      <c r="BQ61" s="7" t="n">
        <v>0.6350927285102728</v>
      </c>
      <c r="BR61" s="7" t="n">
        <v>0.6393438361333545</v>
      </c>
      <c r="BS61" s="7" t="n">
        <v>0.7983819690135988</v>
      </c>
      <c r="BT61" s="7" t="n">
        <v>0.5155810587321956</v>
      </c>
      <c r="BU61" s="7" t="n">
        <v>0.5846982721101586</v>
      </c>
      <c r="BV61" s="7" t="n">
        <v>0.4699355319948563</v>
      </c>
      <c r="BW61" s="7" t="n">
        <v>0.737848083589456</v>
      </c>
      <c r="BX61" s="7" t="n">
        <v>0.5261739683884704</v>
      </c>
      <c r="BY61" s="7" t="n">
        <v>0.5280907670666658</v>
      </c>
      <c r="BZ61" s="7" t="n">
        <v>0.4853239135087062</v>
      </c>
      <c r="CA61" s="7" t="n">
        <v>0.585259367752885</v>
      </c>
      <c r="CB61" s="7" t="n">
        <v>0.8901751102355636</v>
      </c>
      <c r="CC61" s="7" t="n">
        <v>0.6398693175207079</v>
      </c>
      <c r="CD61" s="7" t="n">
        <v>0.5799819181297082</v>
      </c>
      <c r="CE61" s="7" t="n">
        <v>0.8364275515479318</v>
      </c>
      <c r="CF61" s="7" t="n">
        <v>0.8391239003134328</v>
      </c>
      <c r="CG61" s="7" t="n">
        <v>0.6821672510898181</v>
      </c>
      <c r="CH61" s="7" t="n">
        <v>0.5027993904384132</v>
      </c>
      <c r="CI61" s="7" t="n">
        <v>0.4705864300120419</v>
      </c>
      <c r="CJ61" s="7" t="n">
        <v>0.5535274787478159</v>
      </c>
      <c r="CK61" s="7" t="n">
        <v>0.6279229483505233</v>
      </c>
      <c r="CL61" s="7" t="n">
        <v>0.5085415754162864</v>
      </c>
      <c r="CM61" s="7" t="n">
        <v>0.4707415583327729</v>
      </c>
      <c r="CN61" s="7" t="n">
        <v>0.5268157327525471</v>
      </c>
      <c r="CO61" s="7" t="n">
        <v>0.4656752554745415</v>
      </c>
      <c r="CP61" s="7" t="n">
        <v>0.4468621580703642</v>
      </c>
      <c r="CQ61" s="7" t="n">
        <v>0.5591843095017371</v>
      </c>
      <c r="CR61" s="7" t="n">
        <v>0.692587555777253</v>
      </c>
      <c r="CS61" s="7" t="n">
        <v>0.5571807479861655</v>
      </c>
      <c r="CT61" s="7" t="n">
        <v>0.4882852132197701</v>
      </c>
      <c r="CU61" s="7" t="n">
        <v>0.541270722873036</v>
      </c>
      <c r="CV61" s="7" t="n">
        <v>0.6888686232021576</v>
      </c>
      <c r="CW61" s="7" t="n">
        <v>0.8084956271606318</v>
      </c>
      <c r="CX61" s="7" t="n">
        <v>0.4140899638395131</v>
      </c>
      <c r="CY61" s="7" t="n">
        <v>0.5965394075888896</v>
      </c>
      <c r="CZ61" s="7" t="n">
        <v>0.5153940564827018</v>
      </c>
      <c r="DA61" s="7" t="n">
        <v>0.5892096072081348</v>
      </c>
      <c r="DB61" s="7" t="n">
        <v>0.547829047379396</v>
      </c>
      <c r="DC61" s="7" t="n">
        <v>0.5406088096304082</v>
      </c>
      <c r="DD61" s="7" t="n">
        <v>0.7595740266867225</v>
      </c>
      <c r="DE61" s="7" t="n">
        <v>0.5457766505102992</v>
      </c>
      <c r="DF61" s="7" t="n">
        <v>0.5819234671409399</v>
      </c>
      <c r="DG61" s="7" t="n">
        <v>0.5324821848150409</v>
      </c>
      <c r="DH61" s="7" t="n">
        <v>0.7734682296152224</v>
      </c>
      <c r="DI61" s="7" t="n">
        <v>0.5674725630070078</v>
      </c>
      <c r="DJ61" s="7" t="n">
        <v>0.7188667710720542</v>
      </c>
      <c r="DK61" s="7" t="n">
        <v>0.5799506593158006</v>
      </c>
      <c r="DL61" s="7" t="n">
        <v>0.6185155266816784</v>
      </c>
      <c r="DM61" s="7" t="n">
        <v>0.780830155508461</v>
      </c>
      <c r="DN61" s="7" t="n">
        <v>0.5730537151946984</v>
      </c>
      <c r="DO61" s="7" t="n">
        <v>0.7735178775150551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0.7831444396238171</v>
      </c>
      <c r="D62" s="7" t="n">
        <v>0.6894606007846131</v>
      </c>
      <c r="E62" s="7" t="n">
        <v>0.3067196874428552</v>
      </c>
      <c r="F62" s="7" t="n">
        <v>0.5940231498027085</v>
      </c>
      <c r="G62" s="7" t="n">
        <v>0.3838208432009744</v>
      </c>
      <c r="H62" s="7" t="n">
        <v>0.7754390972043745</v>
      </c>
      <c r="I62" s="7" t="n">
        <v>0.7429935543978029</v>
      </c>
      <c r="J62" s="7" t="n">
        <v>0.7294425531225651</v>
      </c>
      <c r="K62" s="7" t="n">
        <v>0.7209296002824118</v>
      </c>
      <c r="L62" s="7" t="n">
        <v>0.7718653039057731</v>
      </c>
      <c r="M62" s="7" t="n">
        <v>0.8941742591683651</v>
      </c>
      <c r="N62" s="7" t="n">
        <v>0.6726475536408802</v>
      </c>
      <c r="O62" s="7" t="n">
        <v>0.9534831673203757</v>
      </c>
      <c r="P62" s="7" t="n">
        <v>0.8821157498888255</v>
      </c>
      <c r="Q62" s="7" t="n">
        <v>0.7083451839971148</v>
      </c>
      <c r="R62" s="7" t="n">
        <v>0.6658644770159808</v>
      </c>
      <c r="S62" s="7" t="n">
        <v>0.729274744454349</v>
      </c>
      <c r="T62" s="7" t="n">
        <v>0.8755078000141606</v>
      </c>
      <c r="U62" s="7" t="n">
        <v>0.8354034434745989</v>
      </c>
      <c r="V62" s="7" t="n">
        <v>0.6729318343088934</v>
      </c>
      <c r="W62" s="7" t="n">
        <v>0.8063568794132829</v>
      </c>
      <c r="X62" s="7" t="n">
        <v>0.4801523371338671</v>
      </c>
      <c r="Y62" s="7" t="n">
        <v>0.13358544500678</v>
      </c>
      <c r="Z62" s="7" t="n">
        <v>0.6726055063874338</v>
      </c>
      <c r="AA62" s="7" t="n">
        <v>0.7385607759320492</v>
      </c>
      <c r="AB62" s="7" t="n">
        <v>0.6936366480084205</v>
      </c>
      <c r="AC62" s="7" t="n">
        <v>0.792085088512224</v>
      </c>
      <c r="AD62" s="7" t="n">
        <v>0.8001778750507642</v>
      </c>
      <c r="AE62" s="7" t="n">
        <v>0.7538387481463197</v>
      </c>
      <c r="AF62" s="7" t="n">
        <v>0.7845401252398893</v>
      </c>
      <c r="AG62" s="7" t="n">
        <v>0.8893247576298116</v>
      </c>
      <c r="AH62" s="7" t="n">
        <v>0.8879348864732934</v>
      </c>
      <c r="AI62" s="7" t="n">
        <v>0.803545060897883</v>
      </c>
      <c r="AJ62" s="7" t="n">
        <v>0.7333199361390733</v>
      </c>
      <c r="AK62" s="7" t="n">
        <v>0.6976693395421758</v>
      </c>
      <c r="AL62" s="7" t="n">
        <v>0.8104117093378784</v>
      </c>
      <c r="AM62" s="7" t="n">
        <v>0.707408602183822</v>
      </c>
      <c r="AN62" s="7" t="n">
        <v>0.7900799169689451</v>
      </c>
      <c r="AO62" s="7" t="n">
        <v>0.6668819117492675</v>
      </c>
      <c r="AP62" s="7" t="n">
        <v>0.7220488251435362</v>
      </c>
      <c r="AQ62" s="7" t="n">
        <v>0.5721392477817564</v>
      </c>
      <c r="AR62" s="7" t="n">
        <v>0.7906347604338004</v>
      </c>
      <c r="AS62" s="7" t="n">
        <v>0.7531050199889847</v>
      </c>
      <c r="AT62" s="7" t="n">
        <v>0.8988065984219831</v>
      </c>
      <c r="AU62" s="7" t="n">
        <v>0.6936366431344667</v>
      </c>
      <c r="AV62" s="7" t="n">
        <v>0.8587346406475369</v>
      </c>
      <c r="AW62" s="7" t="n">
        <v>0.6765808776997947</v>
      </c>
      <c r="AX62" s="7" t="n">
        <v>0.8508960354970742</v>
      </c>
      <c r="AY62" s="7" t="n">
        <v>0.7411352855227871</v>
      </c>
      <c r="AZ62" s="7" t="n">
        <v>0.9335962942786122</v>
      </c>
      <c r="BA62" s="7" t="n">
        <v>0.1178030838003884</v>
      </c>
      <c r="BB62" s="7" t="n">
        <v>0.6798873594433076</v>
      </c>
      <c r="BC62" s="7" t="n">
        <v>0.7563455834254856</v>
      </c>
      <c r="BD62" s="7" t="n">
        <v>0.6617718675418789</v>
      </c>
      <c r="BE62" s="7" t="n">
        <v>0.2526688504326476</v>
      </c>
      <c r="BF62" s="7" t="n">
        <v>0.6321805049779744</v>
      </c>
      <c r="BG62" s="7" t="n">
        <v>0.9372869716912159</v>
      </c>
      <c r="BH62" s="7" t="n">
        <v>0.7781254295530716</v>
      </c>
      <c r="BI62" s="7" t="n">
        <v>0.7916807243591187</v>
      </c>
      <c r="BJ62" s="7" t="n">
        <v>0.6639981386141237</v>
      </c>
      <c r="BK62" s="7" t="n">
        <v>1</v>
      </c>
      <c r="BL62" s="7" t="n">
        <v>0.7509306619156326</v>
      </c>
      <c r="BM62" s="7" t="n">
        <v>0.6860826147076955</v>
      </c>
      <c r="BN62" s="7" t="n">
        <v>0.7653441454648958</v>
      </c>
      <c r="BO62" s="7" t="n">
        <v>0.7619098842524803</v>
      </c>
      <c r="BP62" s="7" t="n">
        <v>0.7353927670672549</v>
      </c>
      <c r="BQ62" s="7" t="n">
        <v>0.708024833578599</v>
      </c>
      <c r="BR62" s="7" t="n">
        <v>0.7850032042524849</v>
      </c>
      <c r="BS62" s="7" t="n">
        <v>0.9428326962294096</v>
      </c>
      <c r="BT62" s="7" t="n">
        <v>0.7140500551206229</v>
      </c>
      <c r="BU62" s="7" t="n">
        <v>0.8088064462066706</v>
      </c>
      <c r="BV62" s="7" t="n">
        <v>0.7011294835985158</v>
      </c>
      <c r="BW62" s="7" t="n">
        <v>0.2956405982569235</v>
      </c>
      <c r="BX62" s="7" t="n">
        <v>0.7673631554647455</v>
      </c>
      <c r="BY62" s="7" t="n">
        <v>0.7127102162954163</v>
      </c>
      <c r="BZ62" s="7" t="n">
        <v>0.6203962629641555</v>
      </c>
      <c r="CA62" s="7" t="n">
        <v>0.76073627644439</v>
      </c>
      <c r="CB62" s="7" t="n">
        <v>0.6884906096660542</v>
      </c>
      <c r="CC62" s="7" t="n">
        <v>0.7941268492133565</v>
      </c>
      <c r="CD62" s="7" t="n">
        <v>0.938247838592434</v>
      </c>
      <c r="CE62" s="7" t="n">
        <v>0.8016296158004972</v>
      </c>
      <c r="CF62" s="7" t="n">
        <v>0.7268178733233743</v>
      </c>
      <c r="CG62" s="7" t="n">
        <v>0.8352511857061484</v>
      </c>
      <c r="CH62" s="7" t="n">
        <v>0.7054903939827265</v>
      </c>
      <c r="CI62" s="7" t="n">
        <v>0.6887903928104974</v>
      </c>
      <c r="CJ62" s="7" t="n">
        <v>0.7154136014988153</v>
      </c>
      <c r="CK62" s="7" t="n">
        <v>0.6265467797998271</v>
      </c>
      <c r="CL62" s="7" t="n">
        <v>0.7111777906334333</v>
      </c>
      <c r="CM62" s="7" t="n">
        <v>0.8401807995853318</v>
      </c>
      <c r="CN62" s="7" t="n">
        <v>0.7763194259588871</v>
      </c>
      <c r="CO62" s="7" t="n">
        <v>0.6543620198671013</v>
      </c>
      <c r="CP62" s="7" t="n">
        <v>0.6856167005724982</v>
      </c>
      <c r="CQ62" s="7" t="n">
        <v>0.7770093002850532</v>
      </c>
      <c r="CR62" s="7" t="n">
        <v>0.8530417349916188</v>
      </c>
      <c r="CS62" s="7" t="n">
        <v>0.7309365564112408</v>
      </c>
      <c r="CT62" s="7" t="n">
        <v>0.7080076410621927</v>
      </c>
      <c r="CU62" s="7" t="n">
        <v>0.9162868790774169</v>
      </c>
      <c r="CV62" s="7" t="n">
        <v>0.8492867750296346</v>
      </c>
      <c r="CW62" s="7" t="n">
        <v>0.6834110435991151</v>
      </c>
      <c r="CX62" s="7" t="n">
        <v>0.7883709699995536</v>
      </c>
      <c r="CY62" s="7" t="n">
        <v>0.8324543450723813</v>
      </c>
      <c r="CZ62" s="7" t="n">
        <v>0.7127948564384957</v>
      </c>
      <c r="DA62" s="7" t="n">
        <v>0.7929273859249196</v>
      </c>
      <c r="DB62" s="7" t="n">
        <v>0.9053789896149975</v>
      </c>
      <c r="DC62" s="7" t="n">
        <v>0.7485841699162304</v>
      </c>
      <c r="DD62" s="7" t="n">
        <v>0.2385473314429295</v>
      </c>
      <c r="DE62" s="7" t="n">
        <v>0.7514813292841699</v>
      </c>
      <c r="DF62" s="7" t="n">
        <v>0.7816154733706075</v>
      </c>
      <c r="DG62" s="7" t="n">
        <v>0.09364429573128023</v>
      </c>
      <c r="DH62" s="7" t="n">
        <v>0.6703112736336343</v>
      </c>
      <c r="DI62" s="7" t="n">
        <v>0.7759571301623102</v>
      </c>
      <c r="DJ62" s="7" t="n">
        <v>0.3776322355252065</v>
      </c>
      <c r="DK62" s="7" t="n">
        <v>0.7754376495142878</v>
      </c>
      <c r="DL62" s="7" t="n">
        <v>0.7814834245522909</v>
      </c>
      <c r="DM62" s="7" t="n">
        <v>0.3671538844872574</v>
      </c>
      <c r="DN62" s="7" t="n">
        <v>0.7715957282966742</v>
      </c>
      <c r="DO62" s="7" t="n">
        <v>0.3337457052519388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0.8266303460156164</v>
      </c>
      <c r="D63" s="7" t="n">
        <v>0.7573693832644961</v>
      </c>
      <c r="E63" s="7" t="n">
        <v>0.5070881868224285</v>
      </c>
      <c r="F63" s="7" t="n">
        <v>0.6878659661300411</v>
      </c>
      <c r="G63" s="7" t="n">
        <v>0.5687300533466199</v>
      </c>
      <c r="H63" s="7" t="n">
        <v>0.7279838794164938</v>
      </c>
      <c r="I63" s="7" t="n">
        <v>0.7620050212125847</v>
      </c>
      <c r="J63" s="7" t="n">
        <v>0.6182105308187977</v>
      </c>
      <c r="K63" s="7" t="n">
        <v>0.6342179342711782</v>
      </c>
      <c r="L63" s="7" t="n">
        <v>0.6488961726779452</v>
      </c>
      <c r="M63" s="7" t="n">
        <v>0.7504618065483398</v>
      </c>
      <c r="N63" s="7" t="n">
        <v>0.6802633105754607</v>
      </c>
      <c r="O63" s="7" t="n">
        <v>0.7828400569554271</v>
      </c>
      <c r="P63" s="7" t="n">
        <v>0.7763088901174698</v>
      </c>
      <c r="Q63" s="7" t="n">
        <v>0.7605788641188563</v>
      </c>
      <c r="R63" s="7" t="n">
        <v>0.7396854285667455</v>
      </c>
      <c r="S63" s="7" t="n">
        <v>0.7368125311311642</v>
      </c>
      <c r="T63" s="7" t="n">
        <v>0.7394714030448121</v>
      </c>
      <c r="U63" s="7" t="n">
        <v>0.7946530775319317</v>
      </c>
      <c r="V63" s="7" t="n">
        <v>0.5761381946349041</v>
      </c>
      <c r="W63" s="7" t="n">
        <v>0.7022960840389028</v>
      </c>
      <c r="X63" s="7" t="n">
        <v>0.6404519464029105</v>
      </c>
      <c r="Y63" s="7" t="n">
        <v>0.3120381956330535</v>
      </c>
      <c r="Z63" s="7" t="n">
        <v>0.6543277562435674</v>
      </c>
      <c r="AA63" s="7" t="n">
        <v>0.6153600421342774</v>
      </c>
      <c r="AB63" s="7" t="n">
        <v>0.7977015276237479</v>
      </c>
      <c r="AC63" s="7" t="n">
        <v>0.655405161419251</v>
      </c>
      <c r="AD63" s="7" t="n">
        <v>0.6689085511680849</v>
      </c>
      <c r="AE63" s="7" t="n">
        <v>0.6311057105913098</v>
      </c>
      <c r="AF63" s="7" t="n">
        <v>0.6738484949002849</v>
      </c>
      <c r="AG63" s="7" t="n">
        <v>0.7770024171501178</v>
      </c>
      <c r="AH63" s="7" t="n">
        <v>0.7621073890557133</v>
      </c>
      <c r="AI63" s="7" t="n">
        <v>0.6703120913771811</v>
      </c>
      <c r="AJ63" s="7" t="n">
        <v>0.6289285611810181</v>
      </c>
      <c r="AK63" s="7" t="n">
        <v>0.606616025278129</v>
      </c>
      <c r="AL63" s="7" t="n">
        <v>0.7493931284298295</v>
      </c>
      <c r="AM63" s="7" t="n">
        <v>0.7494321370787744</v>
      </c>
      <c r="AN63" s="7" t="n">
        <v>0.7170347389214974</v>
      </c>
      <c r="AO63" s="7" t="n">
        <v>0.6771632458744309</v>
      </c>
      <c r="AP63" s="7" t="n">
        <v>0.6733243477339697</v>
      </c>
      <c r="AQ63" s="7" t="n">
        <v>0.6073030473680806</v>
      </c>
      <c r="AR63" s="7" t="n">
        <v>0.6126259557915418</v>
      </c>
      <c r="AS63" s="7" t="n">
        <v>0.6353284419441015</v>
      </c>
      <c r="AT63" s="7" t="n">
        <v>0.7125929533387113</v>
      </c>
      <c r="AU63" s="7" t="n">
        <v>0.7977015218263498</v>
      </c>
      <c r="AV63" s="7" t="n">
        <v>0.6870624445965593</v>
      </c>
      <c r="AW63" s="7" t="n">
        <v>0.6819143394668123</v>
      </c>
      <c r="AX63" s="7" t="n">
        <v>0.6416502209478526</v>
      </c>
      <c r="AY63" s="7" t="n">
        <v>0.6766345766285934</v>
      </c>
      <c r="AZ63" s="7" t="n">
        <v>0.7071790859715281</v>
      </c>
      <c r="BA63" s="7" t="n">
        <v>0.3974555724329961</v>
      </c>
      <c r="BB63" s="7" t="n">
        <v>0.6831422055826063</v>
      </c>
      <c r="BC63" s="7" t="n">
        <v>0.6161213296405723</v>
      </c>
      <c r="BD63" s="7" t="n">
        <v>0.7665117199905279</v>
      </c>
      <c r="BE63" s="7" t="n">
        <v>0.3640474499353848</v>
      </c>
      <c r="BF63" s="7" t="n">
        <v>0.6604593443680322</v>
      </c>
      <c r="BG63" s="7" t="n">
        <v>0.7556816516222713</v>
      </c>
      <c r="BH63" s="7" t="n">
        <v>0.646249403679799</v>
      </c>
      <c r="BI63" s="7" t="n">
        <v>0.7820176924970019</v>
      </c>
      <c r="BJ63" s="7" t="n">
        <v>0.7846877758325201</v>
      </c>
      <c r="BK63" s="7" t="n">
        <v>0.7509306619156326</v>
      </c>
      <c r="BL63" s="7" t="n">
        <v>1</v>
      </c>
      <c r="BM63" s="7" t="n">
        <v>0.6715059882472433</v>
      </c>
      <c r="BN63" s="7" t="n">
        <v>0.6462406497456767</v>
      </c>
      <c r="BO63" s="7" t="n">
        <v>0.6585052468576734</v>
      </c>
      <c r="BP63" s="7" t="n">
        <v>0.7457986938979321</v>
      </c>
      <c r="BQ63" s="7" t="n">
        <v>0.680584107645563</v>
      </c>
      <c r="BR63" s="7" t="n">
        <v>0.6384222725563637</v>
      </c>
      <c r="BS63" s="7" t="n">
        <v>0.787953161319715</v>
      </c>
      <c r="BT63" s="7" t="n">
        <v>0.6167309589903616</v>
      </c>
      <c r="BU63" s="7" t="n">
        <v>0.6847628895119438</v>
      </c>
      <c r="BV63" s="7" t="n">
        <v>0.5406672216684547</v>
      </c>
      <c r="BW63" s="7" t="n">
        <v>0.5156374993861564</v>
      </c>
      <c r="BX63" s="7" t="n">
        <v>0.6007766513724586</v>
      </c>
      <c r="BY63" s="7" t="n">
        <v>0.6174929970752073</v>
      </c>
      <c r="BZ63" s="7" t="n">
        <v>0.643655868974227</v>
      </c>
      <c r="CA63" s="7" t="n">
        <v>0.6604367038622684</v>
      </c>
      <c r="CB63" s="7" t="n">
        <v>0.743483221817579</v>
      </c>
      <c r="CC63" s="7" t="n">
        <v>0.6994743372749833</v>
      </c>
      <c r="CD63" s="7" t="n">
        <v>0.717732362021509</v>
      </c>
      <c r="CE63" s="7" t="n">
        <v>0.8527644080015772</v>
      </c>
      <c r="CF63" s="7" t="n">
        <v>0.7875224193348593</v>
      </c>
      <c r="CG63" s="7" t="n">
        <v>0.6418765220603802</v>
      </c>
      <c r="CH63" s="7" t="n">
        <v>0.6085246996532843</v>
      </c>
      <c r="CI63" s="7" t="n">
        <v>0.6066474460017623</v>
      </c>
      <c r="CJ63" s="7" t="n">
        <v>0.6328969184790556</v>
      </c>
      <c r="CK63" s="7" t="n">
        <v>0.6644632961129929</v>
      </c>
      <c r="CL63" s="7" t="n">
        <v>0.5948659790961751</v>
      </c>
      <c r="CM63" s="7" t="n">
        <v>0.6818610539316169</v>
      </c>
      <c r="CN63" s="7" t="n">
        <v>0.6020085869830203</v>
      </c>
      <c r="CO63" s="7" t="n">
        <v>0.5865167637974061</v>
      </c>
      <c r="CP63" s="7" t="n">
        <v>0.5554579009441257</v>
      </c>
      <c r="CQ63" s="7" t="n">
        <v>0.6627552024103723</v>
      </c>
      <c r="CR63" s="7" t="n">
        <v>0.6600338176113203</v>
      </c>
      <c r="CS63" s="7" t="n">
        <v>0.6446141552760837</v>
      </c>
      <c r="CT63" s="7" t="n">
        <v>0.6131089111572574</v>
      </c>
      <c r="CU63" s="7" t="n">
        <v>0.6868739243661889</v>
      </c>
      <c r="CV63" s="7" t="n">
        <v>0.7484937992786053</v>
      </c>
      <c r="CW63" s="7" t="n">
        <v>0.7930347234592796</v>
      </c>
      <c r="CX63" s="7" t="n">
        <v>0.6485162908931722</v>
      </c>
      <c r="CY63" s="7" t="n">
        <v>0.6950659450838184</v>
      </c>
      <c r="CZ63" s="7" t="n">
        <v>0.6410612232204261</v>
      </c>
      <c r="DA63" s="7" t="n">
        <v>0.6626385435557779</v>
      </c>
      <c r="DB63" s="7" t="n">
        <v>0.6805252259055609</v>
      </c>
      <c r="DC63" s="7" t="n">
        <v>0.6582376365089447</v>
      </c>
      <c r="DD63" s="7" t="n">
        <v>0.469248459228604</v>
      </c>
      <c r="DE63" s="7" t="n">
        <v>0.6596185667696777</v>
      </c>
      <c r="DF63" s="7" t="n">
        <v>0.6613289675949969</v>
      </c>
      <c r="DG63" s="7" t="n">
        <v>0.3776650694249717</v>
      </c>
      <c r="DH63" s="7" t="n">
        <v>0.6904585729691988</v>
      </c>
      <c r="DI63" s="7" t="n">
        <v>0.6837629984361994</v>
      </c>
      <c r="DJ63" s="7" t="n">
        <v>0.4721757882176397</v>
      </c>
      <c r="DK63" s="7" t="n">
        <v>0.6521554987664958</v>
      </c>
      <c r="DL63" s="7" t="n">
        <v>0.6900604980064308</v>
      </c>
      <c r="DM63" s="7" t="n">
        <v>0.5668956584170404</v>
      </c>
      <c r="DN63" s="7" t="n">
        <v>0.6850814336821561</v>
      </c>
      <c r="DO63" s="7" t="n">
        <v>0.5560948862929894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0.7906298078109598</v>
      </c>
      <c r="D64" s="7" t="n">
        <v>0.6680652161708509</v>
      </c>
      <c r="E64" s="7" t="n">
        <v>0.5914257127221715</v>
      </c>
      <c r="F64" s="7" t="n">
        <v>0.556863142724878</v>
      </c>
      <c r="G64" s="7" t="n">
        <v>0.4266705729154027</v>
      </c>
      <c r="H64" s="7" t="n">
        <v>0.7582798853019351</v>
      </c>
      <c r="I64" s="7" t="n">
        <v>0.6727129035542329</v>
      </c>
      <c r="J64" s="7" t="n">
        <v>0.7164797078911797</v>
      </c>
      <c r="K64" s="7" t="n">
        <v>0.7015011518283942</v>
      </c>
      <c r="L64" s="7" t="n">
        <v>0.7186505499774661</v>
      </c>
      <c r="M64" s="7" t="n">
        <v>0.7650027141686757</v>
      </c>
      <c r="N64" s="7" t="n">
        <v>0.5195130477802496</v>
      </c>
      <c r="O64" s="7" t="n">
        <v>0.7305677515308928</v>
      </c>
      <c r="P64" s="7" t="n">
        <v>0.7975628972118531</v>
      </c>
      <c r="Q64" s="7" t="n">
        <v>0.7645798267970981</v>
      </c>
      <c r="R64" s="7" t="n">
        <v>0.7342522953425438</v>
      </c>
      <c r="S64" s="7" t="n">
        <v>0.6400386838660734</v>
      </c>
      <c r="T64" s="7" t="n">
        <v>0.8465488278369308</v>
      </c>
      <c r="U64" s="7" t="n">
        <v>0.7784093759543967</v>
      </c>
      <c r="V64" s="7" t="n">
        <v>0.7577209332016828</v>
      </c>
      <c r="W64" s="7" t="n">
        <v>0.6076712310529959</v>
      </c>
      <c r="X64" s="7" t="n">
        <v>0.7095353633434951</v>
      </c>
      <c r="Y64" s="7" t="n">
        <v>0.3668493379170052</v>
      </c>
      <c r="Z64" s="7" t="n">
        <v>0.5559233613350288</v>
      </c>
      <c r="AA64" s="7" t="n">
        <v>0.8540251863369572</v>
      </c>
      <c r="AB64" s="7" t="n">
        <v>0.5752205023737945</v>
      </c>
      <c r="AC64" s="7" t="n">
        <v>0.7469089926844518</v>
      </c>
      <c r="AD64" s="7" t="n">
        <v>0.4805380134998554</v>
      </c>
      <c r="AE64" s="7" t="n">
        <v>0.8687303375015094</v>
      </c>
      <c r="AF64" s="7" t="n">
        <v>0.7317409465668248</v>
      </c>
      <c r="AG64" s="7" t="n">
        <v>0.782077845528784</v>
      </c>
      <c r="AH64" s="7" t="n">
        <v>0.7535148705278357</v>
      </c>
      <c r="AI64" s="7" t="n">
        <v>0.6624287574045076</v>
      </c>
      <c r="AJ64" s="7" t="n">
        <v>0.5973311480868193</v>
      </c>
      <c r="AK64" s="7" t="n">
        <v>0.7082681629585966</v>
      </c>
      <c r="AL64" s="7" t="n">
        <v>0.7109754245150319</v>
      </c>
      <c r="AM64" s="7" t="n">
        <v>0.6573366176584161</v>
      </c>
      <c r="AN64" s="7" t="n">
        <v>0.6397012989635502</v>
      </c>
      <c r="AO64" s="7" t="n">
        <v>0.5174628227059458</v>
      </c>
      <c r="AP64" s="7" t="n">
        <v>0.6818517035038779</v>
      </c>
      <c r="AQ64" s="7" t="n">
        <v>0.7147564887796299</v>
      </c>
      <c r="AR64" s="7" t="n">
        <v>0.7849162343604439</v>
      </c>
      <c r="AS64" s="7" t="n">
        <v>0.5847669884271192</v>
      </c>
      <c r="AT64" s="7" t="n">
        <v>0.5341985902329595</v>
      </c>
      <c r="AU64" s="7" t="n">
        <v>0.5752205167788137</v>
      </c>
      <c r="AV64" s="7" t="n">
        <v>0.7761609859890886</v>
      </c>
      <c r="AW64" s="7" t="n">
        <v>0.6570945599585467</v>
      </c>
      <c r="AX64" s="7" t="n">
        <v>0.7632416676555971</v>
      </c>
      <c r="AY64" s="7" t="n">
        <v>0.6896795803644085</v>
      </c>
      <c r="AZ64" s="7" t="n">
        <v>0.597248766907583</v>
      </c>
      <c r="BA64" s="7" t="n">
        <v>0.2301393405038028</v>
      </c>
      <c r="BB64" s="7" t="n">
        <v>0.4949139575377475</v>
      </c>
      <c r="BC64" s="7" t="n">
        <v>0.7516188235285066</v>
      </c>
      <c r="BD64" s="7" t="n">
        <v>0.6372638283125863</v>
      </c>
      <c r="BE64" s="7" t="n">
        <v>0.4524844964615911</v>
      </c>
      <c r="BF64" s="7" t="n">
        <v>0.5461984866061821</v>
      </c>
      <c r="BG64" s="7" t="n">
        <v>0.785490514174909</v>
      </c>
      <c r="BH64" s="7" t="n">
        <v>0.6891703841598353</v>
      </c>
      <c r="BI64" s="7" t="n">
        <v>0.759560187663273</v>
      </c>
      <c r="BJ64" s="7" t="n">
        <v>0.666524580812211</v>
      </c>
      <c r="BK64" s="7" t="n">
        <v>0.6860826147076955</v>
      </c>
      <c r="BL64" s="7" t="n">
        <v>0.6715059882472433</v>
      </c>
      <c r="BM64" s="7" t="n">
        <v>1</v>
      </c>
      <c r="BN64" s="7" t="n">
        <v>0.6847754344218308</v>
      </c>
      <c r="BO64" s="7" t="n">
        <v>0.7210353810243173</v>
      </c>
      <c r="BP64" s="7" t="n">
        <v>0.5838136202782678</v>
      </c>
      <c r="BQ64" s="7" t="n">
        <v>0.7343869019285513</v>
      </c>
      <c r="BR64" s="7" t="n">
        <v>0.6847573975733496</v>
      </c>
      <c r="BS64" s="7" t="n">
        <v>0.7515403625327692</v>
      </c>
      <c r="BT64" s="7" t="n">
        <v>0.661100839552865</v>
      </c>
      <c r="BU64" s="7" t="n">
        <v>0.7226899028645554</v>
      </c>
      <c r="BV64" s="7" t="n">
        <v>0.7778777142798212</v>
      </c>
      <c r="BW64" s="7" t="n">
        <v>0.5264862234499399</v>
      </c>
      <c r="BX64" s="7" t="n">
        <v>0.8145458146902228</v>
      </c>
      <c r="BY64" s="7" t="n">
        <v>0.6436986009428498</v>
      </c>
      <c r="BZ64" s="7" t="n">
        <v>0.5783441368530614</v>
      </c>
      <c r="CA64" s="7" t="n">
        <v>0.6733827449222438</v>
      </c>
      <c r="CB64" s="7" t="n">
        <v>0.8035486312524746</v>
      </c>
      <c r="CC64" s="7" t="n">
        <v>0.6776425629624518</v>
      </c>
      <c r="CD64" s="7" t="n">
        <v>0.6035920991213892</v>
      </c>
      <c r="CE64" s="7" t="n">
        <v>0.6886641627486014</v>
      </c>
      <c r="CF64" s="7" t="n">
        <v>0.8492577338430802</v>
      </c>
      <c r="CG64" s="7" t="n">
        <v>0.7645739522193363</v>
      </c>
      <c r="CH64" s="7" t="n">
        <v>0.6537301258603568</v>
      </c>
      <c r="CI64" s="7" t="n">
        <v>0.6632814437988431</v>
      </c>
      <c r="CJ64" s="7" t="n">
        <v>0.7148653848482743</v>
      </c>
      <c r="CK64" s="7" t="n">
        <v>0.5816512986365746</v>
      </c>
      <c r="CL64" s="7" t="n">
        <v>0.8207848779115544</v>
      </c>
      <c r="CM64" s="7" t="n">
        <v>0.4970563576488983</v>
      </c>
      <c r="CN64" s="7" t="n">
        <v>0.8254853320250074</v>
      </c>
      <c r="CO64" s="7" t="n">
        <v>0.6132228642065931</v>
      </c>
      <c r="CP64" s="7" t="n">
        <v>0.7376982015868351</v>
      </c>
      <c r="CQ64" s="7" t="n">
        <v>0.7143997972847475</v>
      </c>
      <c r="CR64" s="7" t="n">
        <v>0.7739228492853689</v>
      </c>
      <c r="CS64" s="7" t="n">
        <v>0.6670287342519227</v>
      </c>
      <c r="CT64" s="7" t="n">
        <v>0.6096251752165347</v>
      </c>
      <c r="CU64" s="7" t="n">
        <v>0.5721210451184001</v>
      </c>
      <c r="CV64" s="7" t="n">
        <v>0.6119659012663133</v>
      </c>
      <c r="CW64" s="7" t="n">
        <v>0.5530051639374464</v>
      </c>
      <c r="CX64" s="7" t="n">
        <v>0.4374766732067005</v>
      </c>
      <c r="CY64" s="7" t="n">
        <v>0.7371172996008065</v>
      </c>
      <c r="CZ64" s="7" t="n">
        <v>0.6646177174643362</v>
      </c>
      <c r="DA64" s="7" t="n">
        <v>0.7475448590895575</v>
      </c>
      <c r="DB64" s="7" t="n">
        <v>0.5530512124997553</v>
      </c>
      <c r="DC64" s="7" t="n">
        <v>0.7044712491126743</v>
      </c>
      <c r="DD64" s="7" t="n">
        <v>0.3985332893672565</v>
      </c>
      <c r="DE64" s="7" t="n">
        <v>0.7076711226647316</v>
      </c>
      <c r="DF64" s="7" t="n">
        <v>0.6809499689708212</v>
      </c>
      <c r="DG64" s="7" t="n">
        <v>0.210384652259178</v>
      </c>
      <c r="DH64" s="7" t="n">
        <v>0.5985605840724523</v>
      </c>
      <c r="DI64" s="7" t="n">
        <v>0.7232739495682039</v>
      </c>
      <c r="DJ64" s="7" t="n">
        <v>0.6070916787221619</v>
      </c>
      <c r="DK64" s="7" t="n">
        <v>0.6675439766991307</v>
      </c>
      <c r="DL64" s="7" t="n">
        <v>0.8506395507091902</v>
      </c>
      <c r="DM64" s="7" t="n">
        <v>0.5898156888157043</v>
      </c>
      <c r="DN64" s="7" t="n">
        <v>0.6981109929478098</v>
      </c>
      <c r="DO64" s="7" t="n">
        <v>0.5803979115484277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0.8313029434472698</v>
      </c>
      <c r="D65" s="7" t="n">
        <v>0.7166732950759548</v>
      </c>
      <c r="E65" s="7" t="n">
        <v>0.392448375344212</v>
      </c>
      <c r="F65" s="7" t="n">
        <v>0.6007300640919329</v>
      </c>
      <c r="G65" s="7" t="n">
        <v>0.4399365857860426</v>
      </c>
      <c r="H65" s="7" t="n">
        <v>0.7014591954076044</v>
      </c>
      <c r="I65" s="7" t="n">
        <v>0.7828320327397179</v>
      </c>
      <c r="J65" s="7" t="n">
        <v>0.9087723050050587</v>
      </c>
      <c r="K65" s="7" t="n">
        <v>0.8875949579182497</v>
      </c>
      <c r="L65" s="7" t="n">
        <v>0.8748529465132323</v>
      </c>
      <c r="M65" s="7" t="n">
        <v>0.756592019242093</v>
      </c>
      <c r="N65" s="7" t="n">
        <v>0.5532778575893039</v>
      </c>
      <c r="O65" s="7" t="n">
        <v>0.7443159161674535</v>
      </c>
      <c r="P65" s="7" t="n">
        <v>0.8832996132853204</v>
      </c>
      <c r="Q65" s="7" t="n">
        <v>0.8056166945596084</v>
      </c>
      <c r="R65" s="7" t="n">
        <v>0.7388319493829736</v>
      </c>
      <c r="S65" s="7" t="n">
        <v>0.7606959462867598</v>
      </c>
      <c r="T65" s="7" t="n">
        <v>0.8288409882757448</v>
      </c>
      <c r="U65" s="7" t="n">
        <v>0.8443383625495048</v>
      </c>
      <c r="V65" s="7" t="n">
        <v>0.6801911336956712</v>
      </c>
      <c r="W65" s="7" t="n">
        <v>0.7776192695432818</v>
      </c>
      <c r="X65" s="7" t="n">
        <v>0.5283656653556154</v>
      </c>
      <c r="Y65" s="7" t="n">
        <v>0.2445552755454128</v>
      </c>
      <c r="Z65" s="7" t="n">
        <v>0.5513181774974637</v>
      </c>
      <c r="AA65" s="7" t="n">
        <v>0.7060670906337208</v>
      </c>
      <c r="AB65" s="7" t="n">
        <v>0.5705335227478956</v>
      </c>
      <c r="AC65" s="7" t="n">
        <v>0.6656426570201396</v>
      </c>
      <c r="AD65" s="7" t="n">
        <v>0.657626953125061</v>
      </c>
      <c r="AE65" s="7" t="n">
        <v>0.7230017160164663</v>
      </c>
      <c r="AF65" s="7" t="n">
        <v>0.9662813675692552</v>
      </c>
      <c r="AG65" s="7" t="n">
        <v>0.9026314722135469</v>
      </c>
      <c r="AH65" s="7" t="n">
        <v>0.9024085041711076</v>
      </c>
      <c r="AI65" s="7" t="n">
        <v>0.8429771680981839</v>
      </c>
      <c r="AJ65" s="7" t="n">
        <v>0.8109718300942393</v>
      </c>
      <c r="AK65" s="7" t="n">
        <v>0.890409659790912</v>
      </c>
      <c r="AL65" s="7" t="n">
        <v>0.8562842331244508</v>
      </c>
      <c r="AM65" s="7" t="n">
        <v>0.7155691366894329</v>
      </c>
      <c r="AN65" s="7" t="n">
        <v>0.8236351305070582</v>
      </c>
      <c r="AO65" s="7" t="n">
        <v>0.5522642597047079</v>
      </c>
      <c r="AP65" s="7" t="n">
        <v>0.7526080260226288</v>
      </c>
      <c r="AQ65" s="7" t="n">
        <v>0.5639516774070558</v>
      </c>
      <c r="AR65" s="7" t="n">
        <v>0.7445690798899798</v>
      </c>
      <c r="AS65" s="7" t="n">
        <v>0.8129105205902126</v>
      </c>
      <c r="AT65" s="7" t="n">
        <v>0.7090186731660597</v>
      </c>
      <c r="AU65" s="7" t="n">
        <v>0.5705336469190825</v>
      </c>
      <c r="AV65" s="7" t="n">
        <v>0.840691618780395</v>
      </c>
      <c r="AW65" s="7" t="n">
        <v>0.8415531882241005</v>
      </c>
      <c r="AX65" s="7" t="n">
        <v>0.7978885378770744</v>
      </c>
      <c r="AY65" s="7" t="n">
        <v>0.7587211476607802</v>
      </c>
      <c r="AZ65" s="7" t="n">
        <v>0.7488919595945915</v>
      </c>
      <c r="BA65" s="7" t="n">
        <v>0.1694624071083058</v>
      </c>
      <c r="BB65" s="7" t="n">
        <v>0.5657780993796389</v>
      </c>
      <c r="BC65" s="7" t="n">
        <v>0.720653681588202</v>
      </c>
      <c r="BD65" s="7" t="n">
        <v>0.5788576595497943</v>
      </c>
      <c r="BE65" s="7" t="n">
        <v>0.3677067895596617</v>
      </c>
      <c r="BF65" s="7" t="n">
        <v>0.6747660804143072</v>
      </c>
      <c r="BG65" s="7" t="n">
        <v>0.8074060457012137</v>
      </c>
      <c r="BH65" s="7" t="n">
        <v>0.9934202810799597</v>
      </c>
      <c r="BI65" s="7" t="n">
        <v>0.714070339316813</v>
      </c>
      <c r="BJ65" s="7" t="n">
        <v>0.5868583955519265</v>
      </c>
      <c r="BK65" s="7" t="n">
        <v>0.7653441454648958</v>
      </c>
      <c r="BL65" s="7" t="n">
        <v>0.6462406497456767</v>
      </c>
      <c r="BM65" s="7" t="n">
        <v>0.6847754344218308</v>
      </c>
      <c r="BN65" s="7" t="n">
        <v>1</v>
      </c>
      <c r="BO65" s="7" t="n">
        <v>0.9372932151467348</v>
      </c>
      <c r="BP65" s="7" t="n">
        <v>0.6220079062667538</v>
      </c>
      <c r="BQ65" s="7" t="n">
        <v>0.7836555963212252</v>
      </c>
      <c r="BR65" s="7" t="n">
        <v>0.6553407415723006</v>
      </c>
      <c r="BS65" s="7" t="n">
        <v>0.7630074400829049</v>
      </c>
      <c r="BT65" s="7" t="n">
        <v>0.9781684131492773</v>
      </c>
      <c r="BU65" s="7" t="n">
        <v>0.9429095999094427</v>
      </c>
      <c r="BV65" s="7" t="n">
        <v>0.6871112738338997</v>
      </c>
      <c r="BW65" s="7" t="n">
        <v>0.3840778571878072</v>
      </c>
      <c r="BX65" s="7" t="n">
        <v>0.7423975611814514</v>
      </c>
      <c r="BY65" s="7" t="n">
        <v>0.9822205986809974</v>
      </c>
      <c r="BZ65" s="7" t="n">
        <v>0.8012468439138927</v>
      </c>
      <c r="CA65" s="7" t="n">
        <v>0.9885562504979494</v>
      </c>
      <c r="CB65" s="7" t="n">
        <v>0.6050439617651989</v>
      </c>
      <c r="CC65" s="7" t="n">
        <v>0.935827853022201</v>
      </c>
      <c r="CD65" s="7" t="n">
        <v>0.765351935853602</v>
      </c>
      <c r="CE65" s="7" t="n">
        <v>0.6884230640194692</v>
      </c>
      <c r="CF65" s="7" t="n">
        <v>0.7327222815384453</v>
      </c>
      <c r="CG65" s="7" t="n">
        <v>0.7844831577817007</v>
      </c>
      <c r="CH65" s="7" t="n">
        <v>0.9735904935386799</v>
      </c>
      <c r="CI65" s="7" t="n">
        <v>0.9371050093235714</v>
      </c>
      <c r="CJ65" s="7" t="n">
        <v>0.9131739042158283</v>
      </c>
      <c r="CK65" s="7" t="n">
        <v>0.5550135694124493</v>
      </c>
      <c r="CL65" s="7" t="n">
        <v>0.6868107838408517</v>
      </c>
      <c r="CM65" s="7" t="n">
        <v>0.7081926706120479</v>
      </c>
      <c r="CN65" s="7" t="n">
        <v>0.7372918591550027</v>
      </c>
      <c r="CO65" s="7" t="n">
        <v>0.9128171872027029</v>
      </c>
      <c r="CP65" s="7" t="n">
        <v>0.6809628853136731</v>
      </c>
      <c r="CQ65" s="7" t="n">
        <v>0.9139302007740632</v>
      </c>
      <c r="CR65" s="7" t="n">
        <v>0.8206644744778395</v>
      </c>
      <c r="CS65" s="7" t="n">
        <v>0.9559855047531703</v>
      </c>
      <c r="CT65" s="7" t="n">
        <v>0.8252857163492708</v>
      </c>
      <c r="CU65" s="7" t="n">
        <v>0.7294490365012543</v>
      </c>
      <c r="CV65" s="7" t="n">
        <v>0.7342972558196246</v>
      </c>
      <c r="CW65" s="7" t="n">
        <v>0.6074277672927867</v>
      </c>
      <c r="CX65" s="7" t="n">
        <v>0.6544490876714286</v>
      </c>
      <c r="CY65" s="7" t="n">
        <v>0.8817499633565357</v>
      </c>
      <c r="CZ65" s="7" t="n">
        <v>0.8857294445637308</v>
      </c>
      <c r="DA65" s="7" t="n">
        <v>0.8988499354017363</v>
      </c>
      <c r="DB65" s="7" t="n">
        <v>0.7187101401390753</v>
      </c>
      <c r="DC65" s="7" t="n">
        <v>0.9044081967322325</v>
      </c>
      <c r="DD65" s="7" t="n">
        <v>0.3083777599478066</v>
      </c>
      <c r="DE65" s="7" t="n">
        <v>0.9033964649900283</v>
      </c>
      <c r="DF65" s="7" t="n">
        <v>0.7810763786127989</v>
      </c>
      <c r="DG65" s="7" t="n">
        <v>0.1515937293952999</v>
      </c>
      <c r="DH65" s="7" t="n">
        <v>0.680699603879249</v>
      </c>
      <c r="DI65" s="7" t="n">
        <v>0.9169930913797238</v>
      </c>
      <c r="DJ65" s="7" t="n">
        <v>0.403471091346055</v>
      </c>
      <c r="DK65" s="7" t="n">
        <v>0.9905409761288209</v>
      </c>
      <c r="DL65" s="7" t="n">
        <v>0.7779818496230717</v>
      </c>
      <c r="DM65" s="7" t="n">
        <v>0.4205167819780299</v>
      </c>
      <c r="DN65" s="7" t="n">
        <v>0.919279497671984</v>
      </c>
      <c r="DO65" s="7" t="n">
        <v>0.3582841588342587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0.8395737136176851</v>
      </c>
      <c r="D66" s="7" t="n">
        <v>0.7806358798551949</v>
      </c>
      <c r="E66" s="7" t="n">
        <v>0.3716034626549583</v>
      </c>
      <c r="F66" s="7" t="n">
        <v>0.6859660450717099</v>
      </c>
      <c r="G66" s="7" t="n">
        <v>0.4763261017744947</v>
      </c>
      <c r="H66" s="7" t="n">
        <v>0.8032155542597244</v>
      </c>
      <c r="I66" s="7" t="n">
        <v>0.8477574079433816</v>
      </c>
      <c r="J66" s="7" t="n">
        <v>0.9760799459129691</v>
      </c>
      <c r="K66" s="7" t="n">
        <v>0.9676721102455279</v>
      </c>
      <c r="L66" s="7" t="n">
        <v>0.9584873946616149</v>
      </c>
      <c r="M66" s="7" t="n">
        <v>0.8005837963054822</v>
      </c>
      <c r="N66" s="7" t="n">
        <v>0.6485439428190954</v>
      </c>
      <c r="O66" s="7" t="n">
        <v>0.7506509675582117</v>
      </c>
      <c r="P66" s="7" t="n">
        <v>0.8543864938386512</v>
      </c>
      <c r="Q66" s="7" t="n">
        <v>0.8146601585564207</v>
      </c>
      <c r="R66" s="7" t="n">
        <v>0.7315822024203699</v>
      </c>
      <c r="S66" s="7" t="n">
        <v>0.8452867958075229</v>
      </c>
      <c r="T66" s="7" t="n">
        <v>0.8478527432748347</v>
      </c>
      <c r="U66" s="7" t="n">
        <v>0.8942666512931414</v>
      </c>
      <c r="V66" s="7" t="n">
        <v>0.7933379984185334</v>
      </c>
      <c r="W66" s="7" t="n">
        <v>0.8684655086347948</v>
      </c>
      <c r="X66" s="7" t="n">
        <v>0.5112587887289334</v>
      </c>
      <c r="Y66" s="7" t="n">
        <v>0.228788710798056</v>
      </c>
      <c r="Z66" s="7" t="n">
        <v>0.6490722771705657</v>
      </c>
      <c r="AA66" s="7" t="n">
        <v>0.8057928245480955</v>
      </c>
      <c r="AB66" s="7" t="n">
        <v>0.5599281144348951</v>
      </c>
      <c r="AC66" s="7" t="n">
        <v>0.6774392664836772</v>
      </c>
      <c r="AD66" s="7" t="n">
        <v>0.7159641770003118</v>
      </c>
      <c r="AE66" s="7" t="n">
        <v>0.8157213843191299</v>
      </c>
      <c r="AF66" s="7" t="n">
        <v>0.9943904798130982</v>
      </c>
      <c r="AG66" s="7" t="n">
        <v>0.9363665696459851</v>
      </c>
      <c r="AH66" s="7" t="n">
        <v>0.9414237821942368</v>
      </c>
      <c r="AI66" s="7" t="n">
        <v>0.9132727014011228</v>
      </c>
      <c r="AJ66" s="7" t="n">
        <v>0.8885358595532796</v>
      </c>
      <c r="AK66" s="7" t="n">
        <v>0.9392757568116842</v>
      </c>
      <c r="AL66" s="7" t="n">
        <v>0.8024607860269336</v>
      </c>
      <c r="AM66" s="7" t="n">
        <v>0.7574767297502589</v>
      </c>
      <c r="AN66" s="7" t="n">
        <v>0.895405467014858</v>
      </c>
      <c r="AO66" s="7" t="n">
        <v>0.6455311368314079</v>
      </c>
      <c r="AP66" s="7" t="n">
        <v>0.7363179244541499</v>
      </c>
      <c r="AQ66" s="7" t="n">
        <v>0.5204398556086752</v>
      </c>
      <c r="AR66" s="7" t="n">
        <v>0.82746560571937</v>
      </c>
      <c r="AS66" s="7" t="n">
        <v>0.8876203914754716</v>
      </c>
      <c r="AT66" s="7" t="n">
        <v>0.7459040533423148</v>
      </c>
      <c r="AU66" s="7" t="n">
        <v>0.5599283005829084</v>
      </c>
      <c r="AV66" s="7" t="n">
        <v>0.8301964959906569</v>
      </c>
      <c r="AW66" s="7" t="n">
        <v>0.7638433455722414</v>
      </c>
      <c r="AX66" s="7" t="n">
        <v>0.8023494325562834</v>
      </c>
      <c r="AY66" s="7" t="n">
        <v>0.7321637862100612</v>
      </c>
      <c r="AZ66" s="7" t="n">
        <v>0.7979695418308151</v>
      </c>
      <c r="BA66" s="7" t="n">
        <v>0.2024339117348652</v>
      </c>
      <c r="BB66" s="7" t="n">
        <v>0.6454991923898763</v>
      </c>
      <c r="BC66" s="7" t="n">
        <v>0.8119260346580406</v>
      </c>
      <c r="BD66" s="7" t="n">
        <v>0.5304747475190913</v>
      </c>
      <c r="BE66" s="7" t="n">
        <v>0.3145154109920141</v>
      </c>
      <c r="BF66" s="7" t="n">
        <v>0.7722870071079075</v>
      </c>
      <c r="BG66" s="7" t="n">
        <v>0.8067247893589543</v>
      </c>
      <c r="BH66" s="7" t="n">
        <v>0.9215237105007115</v>
      </c>
      <c r="BI66" s="7" t="n">
        <v>0.669046073106936</v>
      </c>
      <c r="BJ66" s="7" t="n">
        <v>0.5610234996720564</v>
      </c>
      <c r="BK66" s="7" t="n">
        <v>0.7619098842524803</v>
      </c>
      <c r="BL66" s="7" t="n">
        <v>0.6585052468576734</v>
      </c>
      <c r="BM66" s="7" t="n">
        <v>0.7210353810243173</v>
      </c>
      <c r="BN66" s="7" t="n">
        <v>0.9372932151467348</v>
      </c>
      <c r="BO66" s="7" t="n">
        <v>1</v>
      </c>
      <c r="BP66" s="7" t="n">
        <v>0.7005971184595546</v>
      </c>
      <c r="BQ66" s="7" t="n">
        <v>0.796736963320026</v>
      </c>
      <c r="BR66" s="7" t="n">
        <v>0.6470101569399251</v>
      </c>
      <c r="BS66" s="7" t="n">
        <v>0.7666515559349267</v>
      </c>
      <c r="BT66" s="7" t="n">
        <v>0.9447756305366987</v>
      </c>
      <c r="BU66" s="7" t="n">
        <v>0.950464161437603</v>
      </c>
      <c r="BV66" s="7" t="n">
        <v>0.7928231185403249</v>
      </c>
      <c r="BW66" s="7" t="n">
        <v>0.3941230066675213</v>
      </c>
      <c r="BX66" s="7" t="n">
        <v>0.8289487326666662</v>
      </c>
      <c r="BY66" s="7" t="n">
        <v>0.9172584155082506</v>
      </c>
      <c r="BZ66" s="7" t="n">
        <v>0.7079303067666693</v>
      </c>
      <c r="CA66" s="7" t="n">
        <v>0.9113029309872116</v>
      </c>
      <c r="CB66" s="7" t="n">
        <v>0.5952141699933758</v>
      </c>
      <c r="CC66" s="7" t="n">
        <v>0.8501271317181753</v>
      </c>
      <c r="CD66" s="7" t="n">
        <v>0.8086109858597784</v>
      </c>
      <c r="CE66" s="7" t="n">
        <v>0.6742873818648082</v>
      </c>
      <c r="CF66" s="7" t="n">
        <v>0.7462905699007953</v>
      </c>
      <c r="CG66" s="7" t="n">
        <v>0.790145054315735</v>
      </c>
      <c r="CH66" s="7" t="n">
        <v>0.9348990026244836</v>
      </c>
      <c r="CI66" s="7" t="n">
        <v>0.9669902182441047</v>
      </c>
      <c r="CJ66" s="7" t="n">
        <v>0.9752511108564074</v>
      </c>
      <c r="CK66" s="7" t="n">
        <v>0.6472014963619771</v>
      </c>
      <c r="CL66" s="7" t="n">
        <v>0.7978541199267847</v>
      </c>
      <c r="CM66" s="7" t="n">
        <v>0.7337338076337089</v>
      </c>
      <c r="CN66" s="7" t="n">
        <v>0.8168251774010233</v>
      </c>
      <c r="CO66" s="7" t="n">
        <v>0.916077292626299</v>
      </c>
      <c r="CP66" s="7" t="n">
        <v>0.7941787331593537</v>
      </c>
      <c r="CQ66" s="7" t="n">
        <v>0.9915872889066899</v>
      </c>
      <c r="CR66" s="7" t="n">
        <v>0.822375855306631</v>
      </c>
      <c r="CS66" s="7" t="n">
        <v>0.9764144428046251</v>
      </c>
      <c r="CT66" s="7" t="n">
        <v>0.920517958703125</v>
      </c>
      <c r="CU66" s="7" t="n">
        <v>0.7742288884223453</v>
      </c>
      <c r="CV66" s="7" t="n">
        <v>0.7929455505208203</v>
      </c>
      <c r="CW66" s="7" t="n">
        <v>0.5440295465262198</v>
      </c>
      <c r="CX66" s="7" t="n">
        <v>0.6860068794221771</v>
      </c>
      <c r="CY66" s="7" t="n">
        <v>0.8741562508725556</v>
      </c>
      <c r="CZ66" s="7" t="n">
        <v>0.9770869401313692</v>
      </c>
      <c r="DA66" s="7" t="n">
        <v>0.9729605409693343</v>
      </c>
      <c r="DB66" s="7" t="n">
        <v>0.7812565909542936</v>
      </c>
      <c r="DC66" s="7" t="n">
        <v>0.9867874294706875</v>
      </c>
      <c r="DD66" s="7" t="n">
        <v>0.2938128249716706</v>
      </c>
      <c r="DE66" s="7" t="n">
        <v>0.984923492274588</v>
      </c>
      <c r="DF66" s="7" t="n">
        <v>0.8279428997658296</v>
      </c>
      <c r="DG66" s="7" t="n">
        <v>0.1855913482386856</v>
      </c>
      <c r="DH66" s="7" t="n">
        <v>0.6969252431786134</v>
      </c>
      <c r="DI66" s="7" t="n">
        <v>0.98294334936342</v>
      </c>
      <c r="DJ66" s="7" t="n">
        <v>0.3614876506157282</v>
      </c>
      <c r="DK66" s="7" t="n">
        <v>0.9113915560194625</v>
      </c>
      <c r="DL66" s="7" t="n">
        <v>0.8447243058168463</v>
      </c>
      <c r="DM66" s="7" t="n">
        <v>0.3999800147704872</v>
      </c>
      <c r="DN66" s="7" t="n">
        <v>0.9006369058164505</v>
      </c>
      <c r="DO66" s="7" t="n">
        <v>0.3889761519619386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0.7900787150672639</v>
      </c>
      <c r="D67" s="7" t="n">
        <v>0.8890462055284446</v>
      </c>
      <c r="E67" s="7" t="n">
        <v>0.3492402773084665</v>
      </c>
      <c r="F67" s="7" t="n">
        <v>0.8821460829856251</v>
      </c>
      <c r="G67" s="7" t="n">
        <v>0.7260354575303573</v>
      </c>
      <c r="H67" s="7" t="n">
        <v>0.903726805763796</v>
      </c>
      <c r="I67" s="7" t="n">
        <v>0.8980449562472738</v>
      </c>
      <c r="J67" s="7" t="n">
        <v>0.6671351891188602</v>
      </c>
      <c r="K67" s="7" t="n">
        <v>0.6432062892556948</v>
      </c>
      <c r="L67" s="7" t="n">
        <v>0.7228457940480664</v>
      </c>
      <c r="M67" s="7" t="n">
        <v>0.824445238221732</v>
      </c>
      <c r="N67" s="7" t="n">
        <v>0.9880275375299856</v>
      </c>
      <c r="O67" s="7" t="n">
        <v>0.75996203945181</v>
      </c>
      <c r="P67" s="7" t="n">
        <v>0.6577488873899912</v>
      </c>
      <c r="Q67" s="7" t="n">
        <v>0.7430061658158618</v>
      </c>
      <c r="R67" s="7" t="n">
        <v>0.6836231298680868</v>
      </c>
      <c r="S67" s="7" t="n">
        <v>0.8851794366649023</v>
      </c>
      <c r="T67" s="7" t="n">
        <v>0.7150051694574719</v>
      </c>
      <c r="U67" s="7" t="n">
        <v>0.8730747925072332</v>
      </c>
      <c r="V67" s="7" t="n">
        <v>0.7002821163797227</v>
      </c>
      <c r="W67" s="7" t="n">
        <v>0.8575247664508463</v>
      </c>
      <c r="X67" s="7" t="n">
        <v>0.506125111559086</v>
      </c>
      <c r="Y67" s="7" t="n">
        <v>0.1931267312122701</v>
      </c>
      <c r="Z67" s="7" t="n">
        <v>0.9669505424583148</v>
      </c>
      <c r="AA67" s="7" t="n">
        <v>0.6986582874041551</v>
      </c>
      <c r="AB67" s="7" t="n">
        <v>0.7484212626209551</v>
      </c>
      <c r="AC67" s="7" t="n">
        <v>0.6348104144401616</v>
      </c>
      <c r="AD67" s="7" t="n">
        <v>0.7758107868426676</v>
      </c>
      <c r="AE67" s="7" t="n">
        <v>0.699304321537726</v>
      </c>
      <c r="AF67" s="7" t="n">
        <v>0.6892494041713459</v>
      </c>
      <c r="AG67" s="7" t="n">
        <v>0.8206035765924767</v>
      </c>
      <c r="AH67" s="7" t="n">
        <v>0.8024470451402096</v>
      </c>
      <c r="AI67" s="7" t="n">
        <v>0.7801952848867126</v>
      </c>
      <c r="AJ67" s="7" t="n">
        <v>0.7530960515804127</v>
      </c>
      <c r="AK67" s="7" t="n">
        <v>0.6467572211418511</v>
      </c>
      <c r="AL67" s="7" t="n">
        <v>0.5693807572213986</v>
      </c>
      <c r="AM67" s="7" t="n">
        <v>0.912449778965274</v>
      </c>
      <c r="AN67" s="7" t="n">
        <v>0.8666342924682896</v>
      </c>
      <c r="AO67" s="7" t="n">
        <v>0.9881923518113803</v>
      </c>
      <c r="AP67" s="7" t="n">
        <v>0.6938751074180103</v>
      </c>
      <c r="AQ67" s="7" t="n">
        <v>0.470615345036125</v>
      </c>
      <c r="AR67" s="7" t="n">
        <v>0.6935930702909044</v>
      </c>
      <c r="AS67" s="7" t="n">
        <v>0.7608050054192685</v>
      </c>
      <c r="AT67" s="7" t="n">
        <v>0.7737072943629484</v>
      </c>
      <c r="AU67" s="7" t="n">
        <v>0.7484214399254476</v>
      </c>
      <c r="AV67" s="7" t="n">
        <v>0.6590085308038683</v>
      </c>
      <c r="AW67" s="7" t="n">
        <v>0.5203575887011203</v>
      </c>
      <c r="AX67" s="7" t="n">
        <v>0.6556634136545498</v>
      </c>
      <c r="AY67" s="7" t="n">
        <v>0.6750852827783722</v>
      </c>
      <c r="AZ67" s="7" t="n">
        <v>0.7896299319273568</v>
      </c>
      <c r="BA67" s="7" t="n">
        <v>0.5549696973097267</v>
      </c>
      <c r="BB67" s="7" t="n">
        <v>0.9835736102265387</v>
      </c>
      <c r="BC67" s="7" t="n">
        <v>0.7170390444176112</v>
      </c>
      <c r="BD67" s="7" t="n">
        <v>0.6374114177019941</v>
      </c>
      <c r="BE67" s="7" t="n">
        <v>0.1738744055116656</v>
      </c>
      <c r="BF67" s="7" t="n">
        <v>0.8710949943041957</v>
      </c>
      <c r="BG67" s="7" t="n">
        <v>0.7282041484810924</v>
      </c>
      <c r="BH67" s="7" t="n">
        <v>0.6200938603823447</v>
      </c>
      <c r="BI67" s="7" t="n">
        <v>0.6275759212119407</v>
      </c>
      <c r="BJ67" s="7" t="n">
        <v>0.6824385726491771</v>
      </c>
      <c r="BK67" s="7" t="n">
        <v>0.7353927670672549</v>
      </c>
      <c r="BL67" s="7" t="n">
        <v>0.7457986938979321</v>
      </c>
      <c r="BM67" s="7" t="n">
        <v>0.5838136202782678</v>
      </c>
      <c r="BN67" s="7" t="n">
        <v>0.6220079062667538</v>
      </c>
      <c r="BO67" s="7" t="n">
        <v>0.7005971184595546</v>
      </c>
      <c r="BP67" s="7" t="n">
        <v>1</v>
      </c>
      <c r="BQ67" s="7" t="n">
        <v>0.6568330601123203</v>
      </c>
      <c r="BR67" s="7" t="n">
        <v>0.5959378526320754</v>
      </c>
      <c r="BS67" s="7" t="n">
        <v>0.7575899016612325</v>
      </c>
      <c r="BT67" s="7" t="n">
        <v>0.5965251899961757</v>
      </c>
      <c r="BU67" s="7" t="n">
        <v>0.67868085921247</v>
      </c>
      <c r="BV67" s="7" t="n">
        <v>0.6428977687464339</v>
      </c>
      <c r="BW67" s="7" t="n">
        <v>0.5526065354837627</v>
      </c>
      <c r="BX67" s="7" t="n">
        <v>0.6743919227509337</v>
      </c>
      <c r="BY67" s="7" t="n">
        <v>0.5653132298995414</v>
      </c>
      <c r="BZ67" s="7" t="n">
        <v>0.4522658832312128</v>
      </c>
      <c r="CA67" s="7" t="n">
        <v>0.5891073615493373</v>
      </c>
      <c r="CB67" s="7" t="n">
        <v>0.6098328118784468</v>
      </c>
      <c r="CC67" s="7" t="n">
        <v>0.5908641506756556</v>
      </c>
      <c r="CD67" s="7" t="n">
        <v>0.7869033647783693</v>
      </c>
      <c r="CE67" s="7" t="n">
        <v>0.7457697419236633</v>
      </c>
      <c r="CF67" s="7" t="n">
        <v>0.6523107434534071</v>
      </c>
      <c r="CG67" s="7" t="n">
        <v>0.6651762220760927</v>
      </c>
      <c r="CH67" s="7" t="n">
        <v>0.5860470696321387</v>
      </c>
      <c r="CI67" s="7" t="n">
        <v>0.596167131733127</v>
      </c>
      <c r="CJ67" s="7" t="n">
        <v>0.7085148632430575</v>
      </c>
      <c r="CK67" s="7" t="n">
        <v>0.9104144200576523</v>
      </c>
      <c r="CL67" s="7" t="n">
        <v>0.6945370489504139</v>
      </c>
      <c r="CM67" s="7" t="n">
        <v>0.7266707662912413</v>
      </c>
      <c r="CN67" s="7" t="n">
        <v>0.6515413346568419</v>
      </c>
      <c r="CO67" s="7" t="n">
        <v>0.5543830834519196</v>
      </c>
      <c r="CP67" s="7" t="n">
        <v>0.688748539672338</v>
      </c>
      <c r="CQ67" s="7" t="n">
        <v>0.7166091842495511</v>
      </c>
      <c r="CR67" s="7" t="n">
        <v>0.6644716795580607</v>
      </c>
      <c r="CS67" s="7" t="n">
        <v>0.6855578379665398</v>
      </c>
      <c r="CT67" s="7" t="n">
        <v>0.7239033645758678</v>
      </c>
      <c r="CU67" s="7" t="n">
        <v>0.776347056644728</v>
      </c>
      <c r="CV67" s="7" t="n">
        <v>0.8386950323685658</v>
      </c>
      <c r="CW67" s="7" t="n">
        <v>0.6467720228588048</v>
      </c>
      <c r="CX67" s="7" t="n">
        <v>0.699144714550893</v>
      </c>
      <c r="CY67" s="7" t="n">
        <v>0.6085841572601555</v>
      </c>
      <c r="CZ67" s="7" t="n">
        <v>0.680343761542788</v>
      </c>
      <c r="DA67" s="7" t="n">
        <v>0.7231630721618</v>
      </c>
      <c r="DB67" s="7" t="n">
        <v>0.790251780945594</v>
      </c>
      <c r="DC67" s="7" t="n">
        <v>0.6843475219070503</v>
      </c>
      <c r="DD67" s="7" t="n">
        <v>0.3792015740755419</v>
      </c>
      <c r="DE67" s="7" t="n">
        <v>0.6833530145788882</v>
      </c>
      <c r="DF67" s="7" t="n">
        <v>0.7484692439621599</v>
      </c>
      <c r="DG67" s="7" t="n">
        <v>0.5429491759866855</v>
      </c>
      <c r="DH67" s="7" t="n">
        <v>0.7784130571421501</v>
      </c>
      <c r="DI67" s="7" t="n">
        <v>0.677758688772944</v>
      </c>
      <c r="DJ67" s="7" t="n">
        <v>0.3353816348569658</v>
      </c>
      <c r="DK67" s="7" t="n">
        <v>0.60551022704077</v>
      </c>
      <c r="DL67" s="7" t="n">
        <v>0.6841007243203977</v>
      </c>
      <c r="DM67" s="7" t="n">
        <v>0.4271951565198527</v>
      </c>
      <c r="DN67" s="7" t="n">
        <v>0.6023798236554095</v>
      </c>
      <c r="DO67" s="7" t="n">
        <v>0.5457801924221343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0.8004085381260302</v>
      </c>
      <c r="D68" s="7" t="n">
        <v>0.697303527722631</v>
      </c>
      <c r="E68" s="7" t="n">
        <v>0.479552498099302</v>
      </c>
      <c r="F68" s="7" t="n">
        <v>0.5883032863081804</v>
      </c>
      <c r="G68" s="7" t="n">
        <v>0.4739240334927357</v>
      </c>
      <c r="H68" s="7" t="n">
        <v>0.7474575867703915</v>
      </c>
      <c r="I68" s="7" t="n">
        <v>0.7472287808885555</v>
      </c>
      <c r="J68" s="7" t="n">
        <v>0.7651725931114551</v>
      </c>
      <c r="K68" s="7" t="n">
        <v>0.7463269765660213</v>
      </c>
      <c r="L68" s="7" t="n">
        <v>0.74761944953947</v>
      </c>
      <c r="M68" s="7" t="n">
        <v>0.7430921506301591</v>
      </c>
      <c r="N68" s="7" t="n">
        <v>0.5875565303152458</v>
      </c>
      <c r="O68" s="7" t="n">
        <v>0.7350351612364446</v>
      </c>
      <c r="P68" s="7" t="n">
        <v>0.8223937350085989</v>
      </c>
      <c r="Q68" s="7" t="n">
        <v>0.7519893766405392</v>
      </c>
      <c r="R68" s="7" t="n">
        <v>0.7143029473532087</v>
      </c>
      <c r="S68" s="7" t="n">
        <v>0.7202728080827243</v>
      </c>
      <c r="T68" s="7" t="n">
        <v>0.8104481605946446</v>
      </c>
      <c r="U68" s="7" t="n">
        <v>0.8134718035593919</v>
      </c>
      <c r="V68" s="7" t="n">
        <v>0.6492097852307075</v>
      </c>
      <c r="W68" s="7" t="n">
        <v>0.7014810143809789</v>
      </c>
      <c r="X68" s="7" t="n">
        <v>0.6078681540584804</v>
      </c>
      <c r="Y68" s="7" t="n">
        <v>0.2719885023783017</v>
      </c>
      <c r="Z68" s="7" t="n">
        <v>0.6140214739894708</v>
      </c>
      <c r="AA68" s="7" t="n">
        <v>0.7085087933517554</v>
      </c>
      <c r="AB68" s="7" t="n">
        <v>0.5911900176516389</v>
      </c>
      <c r="AC68" s="7" t="n">
        <v>0.7383216492782683</v>
      </c>
      <c r="AD68" s="7" t="n">
        <v>0.5689278166566495</v>
      </c>
      <c r="AE68" s="7" t="n">
        <v>0.7253428911153929</v>
      </c>
      <c r="AF68" s="7" t="n">
        <v>0.8084148117676583</v>
      </c>
      <c r="AG68" s="7" t="n">
        <v>0.8399330949286361</v>
      </c>
      <c r="AH68" s="7" t="n">
        <v>0.8164441218843986</v>
      </c>
      <c r="AI68" s="7" t="n">
        <v>0.7425090525944307</v>
      </c>
      <c r="AJ68" s="7" t="n">
        <v>0.6836090611452376</v>
      </c>
      <c r="AK68" s="7" t="n">
        <v>0.7395786549812283</v>
      </c>
      <c r="AL68" s="7" t="n">
        <v>0.7674804079536101</v>
      </c>
      <c r="AM68" s="7" t="n">
        <v>0.7760119641438142</v>
      </c>
      <c r="AN68" s="7" t="n">
        <v>0.7675795899392096</v>
      </c>
      <c r="AO68" s="7" t="n">
        <v>0.5890793116101909</v>
      </c>
      <c r="AP68" s="7" t="n">
        <v>0.7530058791251194</v>
      </c>
      <c r="AQ68" s="7" t="n">
        <v>0.5399757864490677</v>
      </c>
      <c r="AR68" s="7" t="n">
        <v>0.7320674828364576</v>
      </c>
      <c r="AS68" s="7" t="n">
        <v>0.6837751773250476</v>
      </c>
      <c r="AT68" s="7" t="n">
        <v>0.6200837376451485</v>
      </c>
      <c r="AU68" s="7" t="n">
        <v>0.591190100494799</v>
      </c>
      <c r="AV68" s="7" t="n">
        <v>0.7748743941023183</v>
      </c>
      <c r="AW68" s="7" t="n">
        <v>0.6451316213882491</v>
      </c>
      <c r="AX68" s="7" t="n">
        <v>0.7430544197652121</v>
      </c>
      <c r="AY68" s="7" t="n">
        <v>0.7558459199089167</v>
      </c>
      <c r="AZ68" s="7" t="n">
        <v>0.7114457308336201</v>
      </c>
      <c r="BA68" s="7" t="n">
        <v>0.2564805256694063</v>
      </c>
      <c r="BB68" s="7" t="n">
        <v>0.5777828604303804</v>
      </c>
      <c r="BC68" s="7" t="n">
        <v>0.7127487571100909</v>
      </c>
      <c r="BD68" s="7" t="n">
        <v>0.6048391342100221</v>
      </c>
      <c r="BE68" s="7" t="n">
        <v>0.3631062504903993</v>
      </c>
      <c r="BF68" s="7" t="n">
        <v>0.6200611722811925</v>
      </c>
      <c r="BG68" s="7" t="n">
        <v>0.78916064596708</v>
      </c>
      <c r="BH68" s="7" t="n">
        <v>0.7734424492372488</v>
      </c>
      <c r="BI68" s="7" t="n">
        <v>0.7215588844647687</v>
      </c>
      <c r="BJ68" s="7" t="n">
        <v>0.6350927285102728</v>
      </c>
      <c r="BK68" s="7" t="n">
        <v>0.708024833578599</v>
      </c>
      <c r="BL68" s="7" t="n">
        <v>0.680584107645563</v>
      </c>
      <c r="BM68" s="7" t="n">
        <v>0.7343869019285513</v>
      </c>
      <c r="BN68" s="7" t="n">
        <v>0.7836555963212252</v>
      </c>
      <c r="BO68" s="7" t="n">
        <v>0.796736963320026</v>
      </c>
      <c r="BP68" s="7" t="n">
        <v>0.6568330601123203</v>
      </c>
      <c r="BQ68" s="7" t="n">
        <v>1</v>
      </c>
      <c r="BR68" s="7" t="n">
        <v>0.7198963210361878</v>
      </c>
      <c r="BS68" s="7" t="n">
        <v>0.7555030418731772</v>
      </c>
      <c r="BT68" s="7" t="n">
        <v>0.750095585031552</v>
      </c>
      <c r="BU68" s="7" t="n">
        <v>0.8211604216709452</v>
      </c>
      <c r="BV68" s="7" t="n">
        <v>0.6663772113158792</v>
      </c>
      <c r="BW68" s="7" t="n">
        <v>0.4818732179623403</v>
      </c>
      <c r="BX68" s="7" t="n">
        <v>0.7281442233366143</v>
      </c>
      <c r="BY68" s="7" t="n">
        <v>0.7369881945066418</v>
      </c>
      <c r="BZ68" s="7" t="n">
        <v>0.5577261076852355</v>
      </c>
      <c r="CA68" s="7" t="n">
        <v>0.7686829282129033</v>
      </c>
      <c r="CB68" s="7" t="n">
        <v>0.681992714493482</v>
      </c>
      <c r="CC68" s="7" t="n">
        <v>0.7705145822652626</v>
      </c>
      <c r="CD68" s="7" t="n">
        <v>0.7236605258811424</v>
      </c>
      <c r="CE68" s="7" t="n">
        <v>0.7425602123839652</v>
      </c>
      <c r="CF68" s="7" t="n">
        <v>0.7949950696493437</v>
      </c>
      <c r="CG68" s="7" t="n">
        <v>0.7282670410989694</v>
      </c>
      <c r="CH68" s="7" t="n">
        <v>0.7392987511133378</v>
      </c>
      <c r="CI68" s="7" t="n">
        <v>0.7381942455363015</v>
      </c>
      <c r="CJ68" s="7" t="n">
        <v>0.7558995776907617</v>
      </c>
      <c r="CK68" s="7" t="n">
        <v>0.7225091518992077</v>
      </c>
      <c r="CL68" s="7" t="n">
        <v>0.6864945309361553</v>
      </c>
      <c r="CM68" s="7" t="n">
        <v>0.5937362308975562</v>
      </c>
      <c r="CN68" s="7" t="n">
        <v>0.7307344881766024</v>
      </c>
      <c r="CO68" s="7" t="n">
        <v>0.6954707138807185</v>
      </c>
      <c r="CP68" s="7" t="n">
        <v>0.656635265236285</v>
      </c>
      <c r="CQ68" s="7" t="n">
        <v>0.7928902425438421</v>
      </c>
      <c r="CR68" s="7" t="n">
        <v>0.7535956888597199</v>
      </c>
      <c r="CS68" s="7" t="n">
        <v>0.7755197957132096</v>
      </c>
      <c r="CT68" s="7" t="n">
        <v>0.6891409892428786</v>
      </c>
      <c r="CU68" s="7" t="n">
        <v>0.684045648629762</v>
      </c>
      <c r="CV68" s="7" t="n">
        <v>0.6857057497598364</v>
      </c>
      <c r="CW68" s="7" t="n">
        <v>0.5970252873561634</v>
      </c>
      <c r="CX68" s="7" t="n">
        <v>0.5278457325962687</v>
      </c>
      <c r="CY68" s="7" t="n">
        <v>0.828403376411004</v>
      </c>
      <c r="CZ68" s="7" t="n">
        <v>0.7398811470969635</v>
      </c>
      <c r="DA68" s="7" t="n">
        <v>0.81630064129641</v>
      </c>
      <c r="DB68" s="7" t="n">
        <v>0.6875147843553356</v>
      </c>
      <c r="DC68" s="7" t="n">
        <v>0.7733800575778593</v>
      </c>
      <c r="DD68" s="7" t="n">
        <v>0.3414162267576206</v>
      </c>
      <c r="DE68" s="7" t="n">
        <v>0.7720594608685835</v>
      </c>
      <c r="DF68" s="7" t="n">
        <v>0.7872019584430596</v>
      </c>
      <c r="DG68" s="7" t="n">
        <v>0.238227807441991</v>
      </c>
      <c r="DH68" s="7" t="n">
        <v>0.6731393029279245</v>
      </c>
      <c r="DI68" s="7" t="n">
        <v>0.7884538314236641</v>
      </c>
      <c r="DJ68" s="7" t="n">
        <v>0.3949530896466421</v>
      </c>
      <c r="DK68" s="7" t="n">
        <v>0.7693633474514229</v>
      </c>
      <c r="DL68" s="7" t="n">
        <v>0.7555350196664896</v>
      </c>
      <c r="DM68" s="7" t="n">
        <v>0.5025834019000844</v>
      </c>
      <c r="DN68" s="7" t="n">
        <v>0.830911248116623</v>
      </c>
      <c r="DO68" s="7" t="n">
        <v>0.5156176117132441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0.7440786275305826</v>
      </c>
      <c r="D69" s="7" t="n">
        <v>0.587843751604094</v>
      </c>
      <c r="E69" s="7" t="n">
        <v>0.4559869629938658</v>
      </c>
      <c r="F69" s="7" t="n">
        <v>0.4811405921490439</v>
      </c>
      <c r="G69" s="7" t="n">
        <v>0.3693416045439922</v>
      </c>
      <c r="H69" s="7" t="n">
        <v>0.6378162040142096</v>
      </c>
      <c r="I69" s="7" t="n">
        <v>0.6210661964037426</v>
      </c>
      <c r="J69" s="7" t="n">
        <v>0.637004595848117</v>
      </c>
      <c r="K69" s="7" t="n">
        <v>0.6261771126689398</v>
      </c>
      <c r="L69" s="7" t="n">
        <v>0.6396746517789934</v>
      </c>
      <c r="M69" s="7" t="n">
        <v>0.7563567947416455</v>
      </c>
      <c r="N69" s="7" t="n">
        <v>0.5096312414078115</v>
      </c>
      <c r="O69" s="7" t="n">
        <v>0.8141919472003719</v>
      </c>
      <c r="P69" s="7" t="n">
        <v>0.8290550063099879</v>
      </c>
      <c r="Q69" s="7" t="n">
        <v>0.6913254859347617</v>
      </c>
      <c r="R69" s="7" t="n">
        <v>0.6699856878786995</v>
      </c>
      <c r="S69" s="7" t="n">
        <v>0.594089972070945</v>
      </c>
      <c r="T69" s="7" t="n">
        <v>0.7940275662225978</v>
      </c>
      <c r="U69" s="7" t="n">
        <v>0.7245309822411087</v>
      </c>
      <c r="V69" s="7" t="n">
        <v>0.5001642449749034</v>
      </c>
      <c r="W69" s="7" t="n">
        <v>0.6032591333514848</v>
      </c>
      <c r="X69" s="7" t="n">
        <v>0.5911380065108982</v>
      </c>
      <c r="Y69" s="7" t="n">
        <v>0.2359927345227992</v>
      </c>
      <c r="Z69" s="7" t="n">
        <v>0.6093716678957211</v>
      </c>
      <c r="AA69" s="7" t="n">
        <v>0.6062317850254954</v>
      </c>
      <c r="AB69" s="7" t="n">
        <v>0.6569229996790138</v>
      </c>
      <c r="AC69" s="7" t="n">
        <v>0.9758271255195081</v>
      </c>
      <c r="AD69" s="7" t="n">
        <v>0.5362204630183587</v>
      </c>
      <c r="AE69" s="7" t="n">
        <v>0.6319518848225077</v>
      </c>
      <c r="AF69" s="7" t="n">
        <v>0.669407605839253</v>
      </c>
      <c r="AG69" s="7" t="n">
        <v>0.7594120510154297</v>
      </c>
      <c r="AH69" s="7" t="n">
        <v>0.7643442061477644</v>
      </c>
      <c r="AI69" s="7" t="n">
        <v>0.6289380538349618</v>
      </c>
      <c r="AJ69" s="7" t="n">
        <v>0.5259609545768316</v>
      </c>
      <c r="AK69" s="7" t="n">
        <v>0.5876246135345194</v>
      </c>
      <c r="AL69" s="7" t="n">
        <v>0.778060227833811</v>
      </c>
      <c r="AM69" s="7" t="n">
        <v>0.6170824171064819</v>
      </c>
      <c r="AN69" s="7" t="n">
        <v>0.6359196079507278</v>
      </c>
      <c r="AO69" s="7" t="n">
        <v>0.5064526652738727</v>
      </c>
      <c r="AP69" s="7" t="n">
        <v>0.6697927368851065</v>
      </c>
      <c r="AQ69" s="7" t="n">
        <v>0.596963540903149</v>
      </c>
      <c r="AR69" s="7" t="n">
        <v>0.6023471791028849</v>
      </c>
      <c r="AS69" s="7" t="n">
        <v>0.5414973213082379</v>
      </c>
      <c r="AT69" s="7" t="n">
        <v>0.6156390075877981</v>
      </c>
      <c r="AU69" s="7" t="n">
        <v>0.6569229774800973</v>
      </c>
      <c r="AV69" s="7" t="n">
        <v>0.8201332063092884</v>
      </c>
      <c r="AW69" s="7" t="n">
        <v>0.6424254445761606</v>
      </c>
      <c r="AX69" s="7" t="n">
        <v>0.8042722707037391</v>
      </c>
      <c r="AY69" s="7" t="n">
        <v>0.6831053741214999</v>
      </c>
      <c r="AZ69" s="7" t="n">
        <v>0.7134539829621133</v>
      </c>
      <c r="BA69" s="7" t="n">
        <v>0.1664705769381873</v>
      </c>
      <c r="BB69" s="7" t="n">
        <v>0.5077331850160475</v>
      </c>
      <c r="BC69" s="7" t="n">
        <v>0.5829596317926737</v>
      </c>
      <c r="BD69" s="7" t="n">
        <v>0.6392998953336254</v>
      </c>
      <c r="BE69" s="7" t="n">
        <v>0.3583349569290963</v>
      </c>
      <c r="BF69" s="7" t="n">
        <v>0.4920056054628535</v>
      </c>
      <c r="BG69" s="7" t="n">
        <v>0.8229108206189999</v>
      </c>
      <c r="BH69" s="7" t="n">
        <v>0.6661588957348707</v>
      </c>
      <c r="BI69" s="7" t="n">
        <v>0.7609364622164061</v>
      </c>
      <c r="BJ69" s="7" t="n">
        <v>0.6393438361333545</v>
      </c>
      <c r="BK69" s="7" t="n">
        <v>0.7850032042524849</v>
      </c>
      <c r="BL69" s="7" t="n">
        <v>0.6384222725563637</v>
      </c>
      <c r="BM69" s="7" t="n">
        <v>0.6847573975733496</v>
      </c>
      <c r="BN69" s="7" t="n">
        <v>0.6553407415723006</v>
      </c>
      <c r="BO69" s="7" t="n">
        <v>0.6470101569399251</v>
      </c>
      <c r="BP69" s="7" t="n">
        <v>0.5959378526320754</v>
      </c>
      <c r="BQ69" s="7" t="n">
        <v>0.7198963210361878</v>
      </c>
      <c r="BR69" s="7" t="n">
        <v>1</v>
      </c>
      <c r="BS69" s="7" t="n">
        <v>0.8225602854643346</v>
      </c>
      <c r="BT69" s="7" t="n">
        <v>0.593547738040911</v>
      </c>
      <c r="BU69" s="7" t="n">
        <v>0.7267089514990308</v>
      </c>
      <c r="BV69" s="7" t="n">
        <v>0.5535049442522575</v>
      </c>
      <c r="BW69" s="7" t="n">
        <v>0.3708358815024848</v>
      </c>
      <c r="BX69" s="7" t="n">
        <v>0.6185386298507354</v>
      </c>
      <c r="BY69" s="7" t="n">
        <v>0.599351468843051</v>
      </c>
      <c r="BZ69" s="7" t="n">
        <v>0.5835976524853504</v>
      </c>
      <c r="CA69" s="7" t="n">
        <v>0.6514137528831319</v>
      </c>
      <c r="CB69" s="7" t="n">
        <v>0.7216923949577977</v>
      </c>
      <c r="CC69" s="7" t="n">
        <v>0.7259110944338197</v>
      </c>
      <c r="CD69" s="7" t="n">
        <v>0.7263055223816267</v>
      </c>
      <c r="CE69" s="7" t="n">
        <v>0.7484677542707556</v>
      </c>
      <c r="CF69" s="7" t="n">
        <v>0.7653432211027555</v>
      </c>
      <c r="CG69" s="7" t="n">
        <v>0.7939691903588193</v>
      </c>
      <c r="CH69" s="7" t="n">
        <v>0.5861620423650584</v>
      </c>
      <c r="CI69" s="7" t="n">
        <v>0.5660534558045133</v>
      </c>
      <c r="CJ69" s="7" t="n">
        <v>0.5818934983788999</v>
      </c>
      <c r="CK69" s="7" t="n">
        <v>0.5860834786713397</v>
      </c>
      <c r="CL69" s="7" t="n">
        <v>0.5726433323166251</v>
      </c>
      <c r="CM69" s="7" t="n">
        <v>0.5443995773297298</v>
      </c>
      <c r="CN69" s="7" t="n">
        <v>0.6412386761949557</v>
      </c>
      <c r="CO69" s="7" t="n">
        <v>0.5142176208752033</v>
      </c>
      <c r="CP69" s="7" t="n">
        <v>0.5242925359774232</v>
      </c>
      <c r="CQ69" s="7" t="n">
        <v>0.6441829629466346</v>
      </c>
      <c r="CR69" s="7" t="n">
        <v>0.8078661312259292</v>
      </c>
      <c r="CS69" s="7" t="n">
        <v>0.6094202107324943</v>
      </c>
      <c r="CT69" s="7" t="n">
        <v>0.5322810931521748</v>
      </c>
      <c r="CU69" s="7" t="n">
        <v>0.6755352966379901</v>
      </c>
      <c r="CV69" s="7" t="n">
        <v>0.6652991796652343</v>
      </c>
      <c r="CW69" s="7" t="n">
        <v>0.6729664963360961</v>
      </c>
      <c r="CX69" s="7" t="n">
        <v>0.4837977899069849</v>
      </c>
      <c r="CY69" s="7" t="n">
        <v>0.7413329534528313</v>
      </c>
      <c r="CZ69" s="7" t="n">
        <v>0.582792441299981</v>
      </c>
      <c r="DA69" s="7" t="n">
        <v>0.6933764509589998</v>
      </c>
      <c r="DB69" s="7" t="n">
        <v>0.6872199523699838</v>
      </c>
      <c r="DC69" s="7" t="n">
        <v>0.6267962180753689</v>
      </c>
      <c r="DD69" s="7" t="n">
        <v>0.3024407794188486</v>
      </c>
      <c r="DE69" s="7" t="n">
        <v>0.6350073934076991</v>
      </c>
      <c r="DF69" s="7" t="n">
        <v>0.7616958177338141</v>
      </c>
      <c r="DG69" s="7" t="n">
        <v>0.1438303460726884</v>
      </c>
      <c r="DH69" s="7" t="n">
        <v>0.5824751776718302</v>
      </c>
      <c r="DI69" s="7" t="n">
        <v>0.6688455500961979</v>
      </c>
      <c r="DJ69" s="7" t="n">
        <v>0.45388688550752</v>
      </c>
      <c r="DK69" s="7" t="n">
        <v>0.6670074021500901</v>
      </c>
      <c r="DL69" s="7" t="n">
        <v>0.6812116480571134</v>
      </c>
      <c r="DM69" s="7" t="n">
        <v>0.4928813770838223</v>
      </c>
      <c r="DN69" s="7" t="n">
        <v>0.7161885477183284</v>
      </c>
      <c r="DO69" s="7" t="n">
        <v>0.4276357163561951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0.8812485733040594</v>
      </c>
      <c r="D70" s="7" t="n">
        <v>0.7801243749837219</v>
      </c>
      <c r="E70" s="7" t="n">
        <v>0.5337467747435589</v>
      </c>
      <c r="F70" s="7" t="n">
        <v>0.6801850092146855</v>
      </c>
      <c r="G70" s="7" t="n">
        <v>0.5023747566061049</v>
      </c>
      <c r="H70" s="7" t="n">
        <v>0.7912124864068494</v>
      </c>
      <c r="I70" s="7" t="n">
        <v>0.8018273237226953</v>
      </c>
      <c r="J70" s="7" t="n">
        <v>0.7255753382635275</v>
      </c>
      <c r="K70" s="7" t="n">
        <v>0.708875904619941</v>
      </c>
      <c r="L70" s="7" t="n">
        <v>0.7611029934088486</v>
      </c>
      <c r="M70" s="7" t="n">
        <v>0.9194611579645271</v>
      </c>
      <c r="N70" s="7" t="n">
        <v>0.6915529793081503</v>
      </c>
      <c r="O70" s="7" t="n">
        <v>0.996399509584932</v>
      </c>
      <c r="P70" s="7" t="n">
        <v>0.8937577898336013</v>
      </c>
      <c r="Q70" s="7" t="n">
        <v>0.8303806706005326</v>
      </c>
      <c r="R70" s="7" t="n">
        <v>0.8097921598351124</v>
      </c>
      <c r="S70" s="7" t="n">
        <v>0.7778311989486522</v>
      </c>
      <c r="T70" s="7" t="n">
        <v>0.9042634183332267</v>
      </c>
      <c r="U70" s="7" t="n">
        <v>0.8859684308908602</v>
      </c>
      <c r="V70" s="7" t="n">
        <v>0.6704979928007087</v>
      </c>
      <c r="W70" s="7" t="n">
        <v>0.7880247851306438</v>
      </c>
      <c r="X70" s="7" t="n">
        <v>0.6820978605358661</v>
      </c>
      <c r="Y70" s="7" t="n">
        <v>0.3622778178376813</v>
      </c>
      <c r="Z70" s="7" t="n">
        <v>0.715620317460981</v>
      </c>
      <c r="AA70" s="7" t="n">
        <v>0.7522928746493963</v>
      </c>
      <c r="AB70" s="7" t="n">
        <v>0.7444481812235593</v>
      </c>
      <c r="AC70" s="7" t="n">
        <v>0.8472883254944923</v>
      </c>
      <c r="AD70" s="7" t="n">
        <v>0.7522956718907277</v>
      </c>
      <c r="AE70" s="7" t="n">
        <v>0.7678464312657988</v>
      </c>
      <c r="AF70" s="7" t="n">
        <v>0.7865220961871415</v>
      </c>
      <c r="AG70" s="7" t="n">
        <v>0.8958286929267789</v>
      </c>
      <c r="AH70" s="7" t="n">
        <v>0.8733548547048382</v>
      </c>
      <c r="AI70" s="7" t="n">
        <v>0.7852026354791369</v>
      </c>
      <c r="AJ70" s="7" t="n">
        <v>0.7099713402973414</v>
      </c>
      <c r="AK70" s="7" t="n">
        <v>0.7088750034338622</v>
      </c>
      <c r="AL70" s="7" t="n">
        <v>0.8186378338760401</v>
      </c>
      <c r="AM70" s="7" t="n">
        <v>0.7757448848290339</v>
      </c>
      <c r="AN70" s="7" t="n">
        <v>0.7905766939570331</v>
      </c>
      <c r="AO70" s="7" t="n">
        <v>0.688873586303938</v>
      </c>
      <c r="AP70" s="7" t="n">
        <v>0.7528979703093565</v>
      </c>
      <c r="AQ70" s="7" t="n">
        <v>0.7400358477386135</v>
      </c>
      <c r="AR70" s="7" t="n">
        <v>0.7629412698987649</v>
      </c>
      <c r="AS70" s="7" t="n">
        <v>0.7209177106531246</v>
      </c>
      <c r="AT70" s="7" t="n">
        <v>0.8114194578505038</v>
      </c>
      <c r="AU70" s="7" t="n">
        <v>0.7444482046403433</v>
      </c>
      <c r="AV70" s="7" t="n">
        <v>0.8952198962063322</v>
      </c>
      <c r="AW70" s="7" t="n">
        <v>0.6888245692886033</v>
      </c>
      <c r="AX70" s="7" t="n">
        <v>0.8725788460624494</v>
      </c>
      <c r="AY70" s="7" t="n">
        <v>0.7577759165285071</v>
      </c>
      <c r="AZ70" s="7" t="n">
        <v>0.854843355047827</v>
      </c>
      <c r="BA70" s="7" t="n">
        <v>0.2742929307726074</v>
      </c>
      <c r="BB70" s="7" t="n">
        <v>0.6868057068283889</v>
      </c>
      <c r="BC70" s="7" t="n">
        <v>0.7371484317161727</v>
      </c>
      <c r="BD70" s="7" t="n">
        <v>0.7869562986729907</v>
      </c>
      <c r="BE70" s="7" t="n">
        <v>0.4524038459683102</v>
      </c>
      <c r="BF70" s="7" t="n">
        <v>0.6898581598307736</v>
      </c>
      <c r="BG70" s="7" t="n">
        <v>0.9435861211140295</v>
      </c>
      <c r="BH70" s="7" t="n">
        <v>0.7675982433219797</v>
      </c>
      <c r="BI70" s="7" t="n">
        <v>0.8995060629903274</v>
      </c>
      <c r="BJ70" s="7" t="n">
        <v>0.7983819690135988</v>
      </c>
      <c r="BK70" s="7" t="n">
        <v>0.9428326962294096</v>
      </c>
      <c r="BL70" s="7" t="n">
        <v>0.787953161319715</v>
      </c>
      <c r="BM70" s="7" t="n">
        <v>0.7515403625327692</v>
      </c>
      <c r="BN70" s="7" t="n">
        <v>0.7630074400829049</v>
      </c>
      <c r="BO70" s="7" t="n">
        <v>0.7666515559349267</v>
      </c>
      <c r="BP70" s="7" t="n">
        <v>0.7575899016612325</v>
      </c>
      <c r="BQ70" s="7" t="n">
        <v>0.7555030418731772</v>
      </c>
      <c r="BR70" s="7" t="n">
        <v>0.8225602854643346</v>
      </c>
      <c r="BS70" s="7" t="n">
        <v>1</v>
      </c>
      <c r="BT70" s="7" t="n">
        <v>0.7056392062573923</v>
      </c>
      <c r="BU70" s="7" t="n">
        <v>0.79859511690569</v>
      </c>
      <c r="BV70" s="7" t="n">
        <v>0.6994249447276941</v>
      </c>
      <c r="BW70" s="7" t="n">
        <v>0.5121021759074742</v>
      </c>
      <c r="BX70" s="7" t="n">
        <v>0.7609218792522022</v>
      </c>
      <c r="BY70" s="7" t="n">
        <v>0.7055184543674611</v>
      </c>
      <c r="BZ70" s="7" t="n">
        <v>0.6030703416396769</v>
      </c>
      <c r="CA70" s="7" t="n">
        <v>0.7549511533595651</v>
      </c>
      <c r="CB70" s="7" t="n">
        <v>0.8345358726059597</v>
      </c>
      <c r="CC70" s="7" t="n">
        <v>0.7874224904385592</v>
      </c>
      <c r="CD70" s="7" t="n">
        <v>0.8617934185537595</v>
      </c>
      <c r="CE70" s="7" t="n">
        <v>0.8557951128712957</v>
      </c>
      <c r="CF70" s="7" t="n">
        <v>0.8534091498554167</v>
      </c>
      <c r="CG70" s="7" t="n">
        <v>0.8656960148631047</v>
      </c>
      <c r="CH70" s="7" t="n">
        <v>0.6951573062081102</v>
      </c>
      <c r="CI70" s="7" t="n">
        <v>0.6853057323374449</v>
      </c>
      <c r="CJ70" s="7" t="n">
        <v>0.7282158457139688</v>
      </c>
      <c r="CK70" s="7" t="n">
        <v>0.6898808480336435</v>
      </c>
      <c r="CL70" s="7" t="n">
        <v>0.71749361072706</v>
      </c>
      <c r="CM70" s="7" t="n">
        <v>0.7577043405556533</v>
      </c>
      <c r="CN70" s="7" t="n">
        <v>0.76158923031309</v>
      </c>
      <c r="CO70" s="7" t="n">
        <v>0.649084464811795</v>
      </c>
      <c r="CP70" s="7" t="n">
        <v>0.670588006820088</v>
      </c>
      <c r="CQ70" s="7" t="n">
        <v>0.7784885396217333</v>
      </c>
      <c r="CR70" s="7" t="n">
        <v>0.882539421730818</v>
      </c>
      <c r="CS70" s="7" t="n">
        <v>0.727859399091968</v>
      </c>
      <c r="CT70" s="7" t="n">
        <v>0.695452834473573</v>
      </c>
      <c r="CU70" s="7" t="n">
        <v>0.8347664741191373</v>
      </c>
      <c r="CV70" s="7" t="n">
        <v>0.8736100767991359</v>
      </c>
      <c r="CW70" s="7" t="n">
        <v>0.7242796176020465</v>
      </c>
      <c r="CX70" s="7" t="n">
        <v>0.6948292915329995</v>
      </c>
      <c r="CY70" s="7" t="n">
        <v>0.8150654402634471</v>
      </c>
      <c r="CZ70" s="7" t="n">
        <v>0.7031748148005489</v>
      </c>
      <c r="DA70" s="7" t="n">
        <v>0.8064853779214626</v>
      </c>
      <c r="DB70" s="7" t="n">
        <v>0.8238522112908061</v>
      </c>
      <c r="DC70" s="7" t="n">
        <v>0.7400689562300057</v>
      </c>
      <c r="DD70" s="7" t="n">
        <v>0.4631356141008185</v>
      </c>
      <c r="DE70" s="7" t="n">
        <v>0.7434259354792278</v>
      </c>
      <c r="DF70" s="7" t="n">
        <v>0.7726743055211367</v>
      </c>
      <c r="DG70" s="7" t="n">
        <v>0.2510495274902476</v>
      </c>
      <c r="DH70" s="7" t="n">
        <v>0.7153007330113529</v>
      </c>
      <c r="DI70" s="7" t="n">
        <v>0.7676825460605798</v>
      </c>
      <c r="DJ70" s="7" t="n">
        <v>0.5807961186478451</v>
      </c>
      <c r="DK70" s="7" t="n">
        <v>0.763426826813086</v>
      </c>
      <c r="DL70" s="7" t="n">
        <v>0.8039261115826634</v>
      </c>
      <c r="DM70" s="7" t="n">
        <v>0.5943276195498736</v>
      </c>
      <c r="DN70" s="7" t="n">
        <v>0.7652097443032647</v>
      </c>
      <c r="DO70" s="7" t="n">
        <v>0.5606036424933125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0.7976781454156964</v>
      </c>
      <c r="D71" s="7" t="n">
        <v>0.7060860788876162</v>
      </c>
      <c r="E71" s="7" t="n">
        <v>0.3673351665009866</v>
      </c>
      <c r="F71" s="7" t="n">
        <v>0.5983744914582741</v>
      </c>
      <c r="G71" s="7" t="n">
        <v>0.4026008475023117</v>
      </c>
      <c r="H71" s="7" t="n">
        <v>0.6967735425684073</v>
      </c>
      <c r="I71" s="7" t="n">
        <v>0.7748558024789565</v>
      </c>
      <c r="J71" s="7" t="n">
        <v>0.9299577078400584</v>
      </c>
      <c r="K71" s="7" t="n">
        <v>0.9076396716440818</v>
      </c>
      <c r="L71" s="7" t="n">
        <v>0.8945806193115508</v>
      </c>
      <c r="M71" s="7" t="n">
        <v>0.7141168071707642</v>
      </c>
      <c r="N71" s="7" t="n">
        <v>0.5368858117003301</v>
      </c>
      <c r="O71" s="7" t="n">
        <v>0.6906588410751378</v>
      </c>
      <c r="P71" s="7" t="n">
        <v>0.8309944340413803</v>
      </c>
      <c r="Q71" s="7" t="n">
        <v>0.7728610318828851</v>
      </c>
      <c r="R71" s="7" t="n">
        <v>0.6960504385061905</v>
      </c>
      <c r="S71" s="7" t="n">
        <v>0.7598271104422559</v>
      </c>
      <c r="T71" s="7" t="n">
        <v>0.7886997479300949</v>
      </c>
      <c r="U71" s="7" t="n">
        <v>0.8229015738962044</v>
      </c>
      <c r="V71" s="7" t="n">
        <v>0.7154499378836666</v>
      </c>
      <c r="W71" s="7" t="n">
        <v>0.7806014745552574</v>
      </c>
      <c r="X71" s="7" t="n">
        <v>0.4919164608391643</v>
      </c>
      <c r="Y71" s="7" t="n">
        <v>0.2510486471751682</v>
      </c>
      <c r="Z71" s="7" t="n">
        <v>0.530150739649997</v>
      </c>
      <c r="AA71" s="7" t="n">
        <v>0.7187645260607259</v>
      </c>
      <c r="AB71" s="7" t="n">
        <v>0.4895696906739045</v>
      </c>
      <c r="AC71" s="7" t="n">
        <v>0.6013149978431307</v>
      </c>
      <c r="AD71" s="7" t="n">
        <v>0.6521147797350829</v>
      </c>
      <c r="AE71" s="7" t="n">
        <v>0.7313740046030658</v>
      </c>
      <c r="AF71" s="7" t="n">
        <v>0.9643884169534342</v>
      </c>
      <c r="AG71" s="7" t="n">
        <v>0.8805300070879805</v>
      </c>
      <c r="AH71" s="7" t="n">
        <v>0.8808076549174889</v>
      </c>
      <c r="AI71" s="7" t="n">
        <v>0.8538375318293302</v>
      </c>
      <c r="AJ71" s="7" t="n">
        <v>0.841613576684902</v>
      </c>
      <c r="AK71" s="7" t="n">
        <v>0.9342003289973709</v>
      </c>
      <c r="AL71" s="7" t="n">
        <v>0.8060891265480044</v>
      </c>
      <c r="AM71" s="7" t="n">
        <v>0.6821136268834304</v>
      </c>
      <c r="AN71" s="7" t="n">
        <v>0.8182679893115148</v>
      </c>
      <c r="AO71" s="7" t="n">
        <v>0.5358820244858812</v>
      </c>
      <c r="AP71" s="7" t="n">
        <v>0.6846018153180646</v>
      </c>
      <c r="AQ71" s="7" t="n">
        <v>0.5247133761705458</v>
      </c>
      <c r="AR71" s="7" t="n">
        <v>0.7519461403598222</v>
      </c>
      <c r="AS71" s="7" t="n">
        <v>0.8344208737143581</v>
      </c>
      <c r="AT71" s="7" t="n">
        <v>0.6864222028703295</v>
      </c>
      <c r="AU71" s="7" t="n">
        <v>0.4895698581222127</v>
      </c>
      <c r="AV71" s="7" t="n">
        <v>0.7891854701989195</v>
      </c>
      <c r="AW71" s="7" t="n">
        <v>0.8229776226359855</v>
      </c>
      <c r="AX71" s="7" t="n">
        <v>0.7490454048266625</v>
      </c>
      <c r="AY71" s="7" t="n">
        <v>0.6856841555841826</v>
      </c>
      <c r="AZ71" s="7" t="n">
        <v>0.7147704345714784</v>
      </c>
      <c r="BA71" s="7" t="n">
        <v>0.1518438533620357</v>
      </c>
      <c r="BB71" s="7" t="n">
        <v>0.5428874940462819</v>
      </c>
      <c r="BC71" s="7" t="n">
        <v>0.7315998934161436</v>
      </c>
      <c r="BD71" s="7" t="n">
        <v>0.4951003723414736</v>
      </c>
      <c r="BE71" s="7" t="n">
        <v>0.3547209845746022</v>
      </c>
      <c r="BF71" s="7" t="n">
        <v>0.6883319650658181</v>
      </c>
      <c r="BG71" s="7" t="n">
        <v>0.7536241942719719</v>
      </c>
      <c r="BH71" s="7" t="n">
        <v>0.9691054197200357</v>
      </c>
      <c r="BI71" s="7" t="n">
        <v>0.6496847899737949</v>
      </c>
      <c r="BJ71" s="7" t="n">
        <v>0.5155810587321956</v>
      </c>
      <c r="BK71" s="7" t="n">
        <v>0.7140500551206229</v>
      </c>
      <c r="BL71" s="7" t="n">
        <v>0.6167309589903616</v>
      </c>
      <c r="BM71" s="7" t="n">
        <v>0.661100839552865</v>
      </c>
      <c r="BN71" s="7" t="n">
        <v>0.9781684131492773</v>
      </c>
      <c r="BO71" s="7" t="n">
        <v>0.9447756305366987</v>
      </c>
      <c r="BP71" s="7" t="n">
        <v>0.5965251899961757</v>
      </c>
      <c r="BQ71" s="7" t="n">
        <v>0.750095585031552</v>
      </c>
      <c r="BR71" s="7" t="n">
        <v>0.593547738040911</v>
      </c>
      <c r="BS71" s="7" t="n">
        <v>0.7056392062573923</v>
      </c>
      <c r="BT71" s="7" t="n">
        <v>1</v>
      </c>
      <c r="BU71" s="7" t="n">
        <v>0.9211623526228236</v>
      </c>
      <c r="BV71" s="7" t="n">
        <v>0.7154404880956424</v>
      </c>
      <c r="BW71" s="7" t="n">
        <v>0.3718332207346933</v>
      </c>
      <c r="BX71" s="7" t="n">
        <v>0.7542213747264535</v>
      </c>
      <c r="BY71" s="7" t="n">
        <v>0.9908691492145295</v>
      </c>
      <c r="BZ71" s="7" t="n">
        <v>0.7936516504811235</v>
      </c>
      <c r="CA71" s="7" t="n">
        <v>0.9682214005008437</v>
      </c>
      <c r="CB71" s="7" t="n">
        <v>0.5397743186515789</v>
      </c>
      <c r="CC71" s="7" t="n">
        <v>0.8850707003863496</v>
      </c>
      <c r="CD71" s="7" t="n">
        <v>0.7291573203469487</v>
      </c>
      <c r="CE71" s="7" t="n">
        <v>0.6024225968848407</v>
      </c>
      <c r="CF71" s="7" t="n">
        <v>0.6943075326904907</v>
      </c>
      <c r="CG71" s="7" t="n">
        <v>0.7347104134287017</v>
      </c>
      <c r="CH71" s="7" t="n">
        <v>0.9987784547950689</v>
      </c>
      <c r="CI71" s="7" t="n">
        <v>0.9711391477796097</v>
      </c>
      <c r="CJ71" s="7" t="n">
        <v>0.9375454344237064</v>
      </c>
      <c r="CK71" s="7" t="n">
        <v>0.5430155798986546</v>
      </c>
      <c r="CL71" s="7" t="n">
        <v>0.7083510443786486</v>
      </c>
      <c r="CM71" s="7" t="n">
        <v>0.6969905654783487</v>
      </c>
      <c r="CN71" s="7" t="n">
        <v>0.7411402006600164</v>
      </c>
      <c r="CO71" s="7" t="n">
        <v>0.9650531736873823</v>
      </c>
      <c r="CP71" s="7" t="n">
        <v>0.7119036450407601</v>
      </c>
      <c r="CQ71" s="7" t="n">
        <v>0.9224874155498765</v>
      </c>
      <c r="CR71" s="7" t="n">
        <v>0.7715237271977894</v>
      </c>
      <c r="CS71" s="7" t="n">
        <v>0.9587941304115777</v>
      </c>
      <c r="CT71" s="7" t="n">
        <v>0.865202740775771</v>
      </c>
      <c r="CU71" s="7" t="n">
        <v>0.6947753436747509</v>
      </c>
      <c r="CV71" s="7" t="n">
        <v>0.7141844064972092</v>
      </c>
      <c r="CW71" s="7" t="n">
        <v>0.5235848134110346</v>
      </c>
      <c r="CX71" s="7" t="n">
        <v>0.6524310206239818</v>
      </c>
      <c r="CY71" s="7" t="n">
        <v>0.858288043644863</v>
      </c>
      <c r="CZ71" s="7" t="n">
        <v>0.9063189006793786</v>
      </c>
      <c r="DA71" s="7" t="n">
        <v>0.8878050621008794</v>
      </c>
      <c r="DB71" s="7" t="n">
        <v>0.6858965632437061</v>
      </c>
      <c r="DC71" s="7" t="n">
        <v>0.9154068463894369</v>
      </c>
      <c r="DD71" s="7" t="n">
        <v>0.2917031484006959</v>
      </c>
      <c r="DE71" s="7" t="n">
        <v>0.9134376571209877</v>
      </c>
      <c r="DF71" s="7" t="n">
        <v>0.7477229861649671</v>
      </c>
      <c r="DG71" s="7" t="n">
        <v>0.1359244727796662</v>
      </c>
      <c r="DH71" s="7" t="n">
        <v>0.6215222172601041</v>
      </c>
      <c r="DI71" s="7" t="n">
        <v>0.9200990592174612</v>
      </c>
      <c r="DJ71" s="7" t="n">
        <v>0.3758834573424089</v>
      </c>
      <c r="DK71" s="7" t="n">
        <v>0.9669696034860331</v>
      </c>
      <c r="DL71" s="7" t="n">
        <v>0.7778328481151662</v>
      </c>
      <c r="DM71" s="7" t="n">
        <v>0.3858976085789577</v>
      </c>
      <c r="DN71" s="7" t="n">
        <v>0.9021196164495447</v>
      </c>
      <c r="DO71" s="7" t="n">
        <v>0.3366554187390292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0.8418433171078095</v>
      </c>
      <c r="D72" s="7" t="n">
        <v>0.7264111570318116</v>
      </c>
      <c r="E72" s="7" t="n">
        <v>0.3354083969613197</v>
      </c>
      <c r="F72" s="7" t="n">
        <v>0.6203152454516355</v>
      </c>
      <c r="G72" s="7" t="n">
        <v>0.4269634502000871</v>
      </c>
      <c r="H72" s="7" t="n">
        <v>0.7870123933256957</v>
      </c>
      <c r="I72" s="7" t="n">
        <v>0.7908771615681345</v>
      </c>
      <c r="J72" s="7" t="n">
        <v>0.9110734752054047</v>
      </c>
      <c r="K72" s="7" t="n">
        <v>0.9070935981271916</v>
      </c>
      <c r="L72" s="7" t="n">
        <v>0.892726686767934</v>
      </c>
      <c r="M72" s="7" t="n">
        <v>0.8092248993524304</v>
      </c>
      <c r="N72" s="7" t="n">
        <v>0.607722821260876</v>
      </c>
      <c r="O72" s="7" t="n">
        <v>0.780914604478873</v>
      </c>
      <c r="P72" s="7" t="n">
        <v>0.9274391301067209</v>
      </c>
      <c r="Q72" s="7" t="n">
        <v>0.7940070733275116</v>
      </c>
      <c r="R72" s="7" t="n">
        <v>0.7254794414312548</v>
      </c>
      <c r="S72" s="7" t="n">
        <v>0.7768489597081552</v>
      </c>
      <c r="T72" s="7" t="n">
        <v>0.8768647596221754</v>
      </c>
      <c r="U72" s="7" t="n">
        <v>0.8684586146436594</v>
      </c>
      <c r="V72" s="7" t="n">
        <v>0.7397663177569732</v>
      </c>
      <c r="W72" s="7" t="n">
        <v>0.8216553889571837</v>
      </c>
      <c r="X72" s="7" t="n">
        <v>0.4963735016887003</v>
      </c>
      <c r="Y72" s="7" t="n">
        <v>0.1681048709288905</v>
      </c>
      <c r="Z72" s="7" t="n">
        <v>0.6074153787440598</v>
      </c>
      <c r="AA72" s="7" t="n">
        <v>0.779353822172269</v>
      </c>
      <c r="AB72" s="7" t="n">
        <v>0.6110284629654882</v>
      </c>
      <c r="AC72" s="7" t="n">
        <v>0.7380447205740264</v>
      </c>
      <c r="AD72" s="7" t="n">
        <v>0.6941578728011439</v>
      </c>
      <c r="AE72" s="7" t="n">
        <v>0.7975646808399927</v>
      </c>
      <c r="AF72" s="7" t="n">
        <v>0.9641814273975485</v>
      </c>
      <c r="AG72" s="7" t="n">
        <v>0.9300552196778852</v>
      </c>
      <c r="AH72" s="7" t="n">
        <v>0.9430099720112765</v>
      </c>
      <c r="AI72" s="7" t="n">
        <v>0.8658912414425864</v>
      </c>
      <c r="AJ72" s="7" t="n">
        <v>0.8174270813809568</v>
      </c>
      <c r="AK72" s="7" t="n">
        <v>0.8765411144974992</v>
      </c>
      <c r="AL72" s="7" t="n">
        <v>0.8872348371994178</v>
      </c>
      <c r="AM72" s="7" t="n">
        <v>0.7128064033299908</v>
      </c>
      <c r="AN72" s="7" t="n">
        <v>0.8420683928337577</v>
      </c>
      <c r="AO72" s="7" t="n">
        <v>0.6042130865942441</v>
      </c>
      <c r="AP72" s="7" t="n">
        <v>0.7503769773731194</v>
      </c>
      <c r="AQ72" s="7" t="n">
        <v>0.5368362650269446</v>
      </c>
      <c r="AR72" s="7" t="n">
        <v>0.8246071440503616</v>
      </c>
      <c r="AS72" s="7" t="n">
        <v>0.8229233950231442</v>
      </c>
      <c r="AT72" s="7" t="n">
        <v>0.7583695973330892</v>
      </c>
      <c r="AU72" s="7" t="n">
        <v>0.611028620440987</v>
      </c>
      <c r="AV72" s="7" t="n">
        <v>0.8935287010857115</v>
      </c>
      <c r="AW72" s="7" t="n">
        <v>0.7897308381644093</v>
      </c>
      <c r="AX72" s="7" t="n">
        <v>0.8690834513873388</v>
      </c>
      <c r="AY72" s="7" t="n">
        <v>0.7592618874972571</v>
      </c>
      <c r="AZ72" s="7" t="n">
        <v>0.8158747038361853</v>
      </c>
      <c r="BA72" s="7" t="n">
        <v>0.143906880835773</v>
      </c>
      <c r="BB72" s="7" t="n">
        <v>0.6171628976829109</v>
      </c>
      <c r="BC72" s="7" t="n">
        <v>0.8010578613914275</v>
      </c>
      <c r="BD72" s="7" t="n">
        <v>0.5778507071780602</v>
      </c>
      <c r="BE72" s="7" t="n">
        <v>0.2944471860696686</v>
      </c>
      <c r="BF72" s="7" t="n">
        <v>0.6873625143971558</v>
      </c>
      <c r="BG72" s="7" t="n">
        <v>0.8665379659865381</v>
      </c>
      <c r="BH72" s="7" t="n">
        <v>0.9414338371198172</v>
      </c>
      <c r="BI72" s="7" t="n">
        <v>0.7084344277167309</v>
      </c>
      <c r="BJ72" s="7" t="n">
        <v>0.5846982721101586</v>
      </c>
      <c r="BK72" s="7" t="n">
        <v>0.8088064462066706</v>
      </c>
      <c r="BL72" s="7" t="n">
        <v>0.6847628895119438</v>
      </c>
      <c r="BM72" s="7" t="n">
        <v>0.7226899028645554</v>
      </c>
      <c r="BN72" s="7" t="n">
        <v>0.9429095999094427</v>
      </c>
      <c r="BO72" s="7" t="n">
        <v>0.950464161437603</v>
      </c>
      <c r="BP72" s="7" t="n">
        <v>0.67868085921247</v>
      </c>
      <c r="BQ72" s="7" t="n">
        <v>0.8211604216709452</v>
      </c>
      <c r="BR72" s="7" t="n">
        <v>0.7267089514990308</v>
      </c>
      <c r="BS72" s="7" t="n">
        <v>0.79859511690569</v>
      </c>
      <c r="BT72" s="7" t="n">
        <v>0.9211623526228236</v>
      </c>
      <c r="BU72" s="7" t="n">
        <v>1</v>
      </c>
      <c r="BV72" s="7" t="n">
        <v>0.7630029428941441</v>
      </c>
      <c r="BW72" s="7" t="n">
        <v>0.3250332351393567</v>
      </c>
      <c r="BX72" s="7" t="n">
        <v>0.8205305402701142</v>
      </c>
      <c r="BY72" s="7" t="n">
        <v>0.9050544704569521</v>
      </c>
      <c r="BZ72" s="7" t="n">
        <v>0.7307032401089866</v>
      </c>
      <c r="CA72" s="7" t="n">
        <v>0.925908113300374</v>
      </c>
      <c r="CB72" s="7" t="n">
        <v>0.6152107848149481</v>
      </c>
      <c r="CC72" s="7" t="n">
        <v>0.9081907426419183</v>
      </c>
      <c r="CD72" s="7" t="n">
        <v>0.8324191250023516</v>
      </c>
      <c r="CE72" s="7" t="n">
        <v>0.7404049145819849</v>
      </c>
      <c r="CF72" s="7" t="n">
        <v>0.7550402300415529</v>
      </c>
      <c r="CG72" s="7" t="n">
        <v>0.8509447350164828</v>
      </c>
      <c r="CH72" s="7" t="n">
        <v>0.9112474645134613</v>
      </c>
      <c r="CI72" s="7" t="n">
        <v>0.9180972844333204</v>
      </c>
      <c r="CJ72" s="7" t="n">
        <v>0.9059908549656367</v>
      </c>
      <c r="CK72" s="7" t="n">
        <v>0.5891580389541138</v>
      </c>
      <c r="CL72" s="7" t="n">
        <v>0.7609322870159068</v>
      </c>
      <c r="CM72" s="7" t="n">
        <v>0.7494798204032395</v>
      </c>
      <c r="CN72" s="7" t="n">
        <v>0.8244320837479704</v>
      </c>
      <c r="CO72" s="7" t="n">
        <v>0.8538882742583441</v>
      </c>
      <c r="CP72" s="7" t="n">
        <v>0.7532403779086113</v>
      </c>
      <c r="CQ72" s="7" t="n">
        <v>0.9392644652951602</v>
      </c>
      <c r="CR72" s="7" t="n">
        <v>0.8824748961896887</v>
      </c>
      <c r="CS72" s="7" t="n">
        <v>0.9305945897300671</v>
      </c>
      <c r="CT72" s="7" t="n">
        <v>0.8316180454926643</v>
      </c>
      <c r="CU72" s="7" t="n">
        <v>0.804083627252871</v>
      </c>
      <c r="CV72" s="7" t="n">
        <v>0.7660460306276392</v>
      </c>
      <c r="CW72" s="7" t="n">
        <v>0.6216734236669591</v>
      </c>
      <c r="CX72" s="7" t="n">
        <v>0.6957895864426586</v>
      </c>
      <c r="CY72" s="7" t="n">
        <v>0.9375370776721013</v>
      </c>
      <c r="CZ72" s="7" t="n">
        <v>0.9013015626865131</v>
      </c>
      <c r="DA72" s="7" t="n">
        <v>0.953169089615896</v>
      </c>
      <c r="DB72" s="7" t="n">
        <v>0.7931072744732776</v>
      </c>
      <c r="DC72" s="7" t="n">
        <v>0.9297095315164142</v>
      </c>
      <c r="DD72" s="7" t="n">
        <v>0.2504871104446826</v>
      </c>
      <c r="DE72" s="7" t="n">
        <v>0.929413830614664</v>
      </c>
      <c r="DF72" s="7" t="n">
        <v>0.8941469701564547</v>
      </c>
      <c r="DG72" s="7" t="n">
        <v>0.1248571320929714</v>
      </c>
      <c r="DH72" s="7" t="n">
        <v>0.6867893260295478</v>
      </c>
      <c r="DI72" s="7" t="n">
        <v>0.9489689857001318</v>
      </c>
      <c r="DJ72" s="7" t="n">
        <v>0.3605797256668971</v>
      </c>
      <c r="DK72" s="7" t="n">
        <v>0.9400194206363458</v>
      </c>
      <c r="DL72" s="7" t="n">
        <v>0.8468124859151462</v>
      </c>
      <c r="DM72" s="7" t="n">
        <v>0.3779074641893387</v>
      </c>
      <c r="DN72" s="7" t="n">
        <v>0.9526196489791329</v>
      </c>
      <c r="DO72" s="7" t="n">
        <v>0.3202598939186969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0.6973360142183219</v>
      </c>
      <c r="D73" s="7" t="n">
        <v>0.7073078813156677</v>
      </c>
      <c r="E73" s="7" t="n">
        <v>0.3325947827898223</v>
      </c>
      <c r="F73" s="7" t="n">
        <v>0.6500116670892832</v>
      </c>
      <c r="G73" s="7" t="n">
        <v>0.3938981327816902</v>
      </c>
      <c r="H73" s="7" t="n">
        <v>0.8811047299924323</v>
      </c>
      <c r="I73" s="7" t="n">
        <v>0.7446385854578051</v>
      </c>
      <c r="J73" s="7" t="n">
        <v>0.786664266905127</v>
      </c>
      <c r="K73" s="7" t="n">
        <v>0.7495372527753584</v>
      </c>
      <c r="L73" s="7" t="n">
        <v>0.8367983249764974</v>
      </c>
      <c r="M73" s="7" t="n">
        <v>0.800129242237158</v>
      </c>
      <c r="N73" s="7" t="n">
        <v>0.6211789762368928</v>
      </c>
      <c r="O73" s="7" t="n">
        <v>0.6975326135542413</v>
      </c>
      <c r="P73" s="7" t="n">
        <v>0.6984685430364884</v>
      </c>
      <c r="Q73" s="7" t="n">
        <v>0.6634800600498734</v>
      </c>
      <c r="R73" s="7" t="n">
        <v>0.5931184862053054</v>
      </c>
      <c r="S73" s="7" t="n">
        <v>0.7565850981448022</v>
      </c>
      <c r="T73" s="7" t="n">
        <v>0.8303427056042907</v>
      </c>
      <c r="U73" s="7" t="n">
        <v>0.8183061471660984</v>
      </c>
      <c r="V73" s="7" t="n">
        <v>0.96586020405301</v>
      </c>
      <c r="W73" s="7" t="n">
        <v>0.7985271038559996</v>
      </c>
      <c r="X73" s="7" t="n">
        <v>0.4591344430589179</v>
      </c>
      <c r="Y73" s="7" t="n">
        <v>0.1902680482444591</v>
      </c>
      <c r="Z73" s="7" t="n">
        <v>0.6383340911036085</v>
      </c>
      <c r="AA73" s="7" t="n">
        <v>0.9808045025241583</v>
      </c>
      <c r="AB73" s="7" t="n">
        <v>0.414671409641562</v>
      </c>
      <c r="AC73" s="7" t="n">
        <v>0.6385628343065748</v>
      </c>
      <c r="AD73" s="7" t="n">
        <v>0.6919245750676497</v>
      </c>
      <c r="AE73" s="7" t="n">
        <v>0.9755581745979497</v>
      </c>
      <c r="AF73" s="7" t="n">
        <v>0.7775594846748717</v>
      </c>
      <c r="AG73" s="7" t="n">
        <v>0.8327863039075092</v>
      </c>
      <c r="AH73" s="7" t="n">
        <v>0.8260336542730961</v>
      </c>
      <c r="AI73" s="7" t="n">
        <v>0.8489287515782514</v>
      </c>
      <c r="AJ73" s="7" t="n">
        <v>0.8241794382834262</v>
      </c>
      <c r="AK73" s="7" t="n">
        <v>0.8425290404479759</v>
      </c>
      <c r="AL73" s="7" t="n">
        <v>0.5637792084050037</v>
      </c>
      <c r="AM73" s="7" t="n">
        <v>0.635494709701334</v>
      </c>
      <c r="AN73" s="7" t="n">
        <v>0.7769112296267711</v>
      </c>
      <c r="AO73" s="7" t="n">
        <v>0.6179755579158376</v>
      </c>
      <c r="AP73" s="7" t="n">
        <v>0.6698913357345121</v>
      </c>
      <c r="AQ73" s="7" t="n">
        <v>0.5107088443998608</v>
      </c>
      <c r="AR73" s="7" t="n">
        <v>0.9556627484178565</v>
      </c>
      <c r="AS73" s="7" t="n">
        <v>0.8058746015792139</v>
      </c>
      <c r="AT73" s="7" t="n">
        <v>0.7094152352324712</v>
      </c>
      <c r="AU73" s="7" t="n">
        <v>0.4146715648959011</v>
      </c>
      <c r="AV73" s="7" t="n">
        <v>0.7005561939077782</v>
      </c>
      <c r="AW73" s="7" t="n">
        <v>0.5658952658459087</v>
      </c>
      <c r="AX73" s="7" t="n">
        <v>0.7205984741662125</v>
      </c>
      <c r="AY73" s="7" t="n">
        <v>0.6713433006486419</v>
      </c>
      <c r="AZ73" s="7" t="n">
        <v>0.7475383011926923</v>
      </c>
      <c r="BA73" s="7" t="n">
        <v>0.1318517033701739</v>
      </c>
      <c r="BB73" s="7" t="n">
        <v>0.5789719936118185</v>
      </c>
      <c r="BC73" s="7" t="n">
        <v>0.9568073139193152</v>
      </c>
      <c r="BD73" s="7" t="n">
        <v>0.4209891419963182</v>
      </c>
      <c r="BE73" s="7" t="n">
        <v>0.231250147047238</v>
      </c>
      <c r="BF73" s="7" t="n">
        <v>0.7146808710705544</v>
      </c>
      <c r="BG73" s="7" t="n">
        <v>0.7414939010124513</v>
      </c>
      <c r="BH73" s="7" t="n">
        <v>0.6824215737657412</v>
      </c>
      <c r="BI73" s="7" t="n">
        <v>0.5710823446016845</v>
      </c>
      <c r="BJ73" s="7" t="n">
        <v>0.4699355319948563</v>
      </c>
      <c r="BK73" s="7" t="n">
        <v>0.7011294835985158</v>
      </c>
      <c r="BL73" s="7" t="n">
        <v>0.5406672216684547</v>
      </c>
      <c r="BM73" s="7" t="n">
        <v>0.7778777142798212</v>
      </c>
      <c r="BN73" s="7" t="n">
        <v>0.6871112738338997</v>
      </c>
      <c r="BO73" s="7" t="n">
        <v>0.7928231185403249</v>
      </c>
      <c r="BP73" s="7" t="n">
        <v>0.6428977687464339</v>
      </c>
      <c r="BQ73" s="7" t="n">
        <v>0.6663772113158792</v>
      </c>
      <c r="BR73" s="7" t="n">
        <v>0.5535049442522575</v>
      </c>
      <c r="BS73" s="7" t="n">
        <v>0.6994249447276941</v>
      </c>
      <c r="BT73" s="7" t="n">
        <v>0.7154404880956424</v>
      </c>
      <c r="BU73" s="7" t="n">
        <v>0.7630029428941441</v>
      </c>
      <c r="BV73" s="7" t="n">
        <v>1</v>
      </c>
      <c r="BW73" s="7" t="n">
        <v>0.3488003456622558</v>
      </c>
      <c r="BX73" s="7" t="n">
        <v>0.9837485330342566</v>
      </c>
      <c r="BY73" s="7" t="n">
        <v>0.6655786788575434</v>
      </c>
      <c r="BZ73" s="7" t="n">
        <v>0.4892770799951711</v>
      </c>
      <c r="CA73" s="7" t="n">
        <v>0.645318792668948</v>
      </c>
      <c r="CB73" s="7" t="n">
        <v>0.5829007340213352</v>
      </c>
      <c r="CC73" s="7" t="n">
        <v>0.59811350812209</v>
      </c>
      <c r="CD73" s="7" t="n">
        <v>0.7402730115415961</v>
      </c>
      <c r="CE73" s="7" t="n">
        <v>0.5236350207085871</v>
      </c>
      <c r="CF73" s="7" t="n">
        <v>0.6596393394966529</v>
      </c>
      <c r="CG73" s="7" t="n">
        <v>0.7161749621223054</v>
      </c>
      <c r="CH73" s="7" t="n">
        <v>0.7084852017092929</v>
      </c>
      <c r="CI73" s="7" t="n">
        <v>0.7689444533762875</v>
      </c>
      <c r="CJ73" s="7" t="n">
        <v>0.8337530004920328</v>
      </c>
      <c r="CK73" s="7" t="n">
        <v>0.6271354506557029</v>
      </c>
      <c r="CL73" s="7" t="n">
        <v>0.9809442079721531</v>
      </c>
      <c r="CM73" s="7" t="n">
        <v>0.6864929882234452</v>
      </c>
      <c r="CN73" s="7" t="n">
        <v>0.9596924969274567</v>
      </c>
      <c r="CO73" s="7" t="n">
        <v>0.7098622207700703</v>
      </c>
      <c r="CP73" s="7" t="n">
        <v>0.9648502673614545</v>
      </c>
      <c r="CQ73" s="7" t="n">
        <v>0.8098054770777438</v>
      </c>
      <c r="CR73" s="7" t="n">
        <v>0.7213792393727783</v>
      </c>
      <c r="CS73" s="7" t="n">
        <v>0.7372809814967236</v>
      </c>
      <c r="CT73" s="7" t="n">
        <v>0.8205343000526577</v>
      </c>
      <c r="CU73" s="7" t="n">
        <v>0.7464515765068865</v>
      </c>
      <c r="CV73" s="7" t="n">
        <v>0.7314958717148324</v>
      </c>
      <c r="CW73" s="7" t="n">
        <v>0.3172289805623623</v>
      </c>
      <c r="CX73" s="7" t="n">
        <v>0.6554717742477114</v>
      </c>
      <c r="CY73" s="7" t="n">
        <v>0.6990512081485377</v>
      </c>
      <c r="CZ73" s="7" t="n">
        <v>0.7420520358047227</v>
      </c>
      <c r="DA73" s="7" t="n">
        <v>0.818393048533926</v>
      </c>
      <c r="DB73" s="7" t="n">
        <v>0.7299937051370247</v>
      </c>
      <c r="DC73" s="7" t="n">
        <v>0.7683059972842088</v>
      </c>
      <c r="DD73" s="7" t="n">
        <v>0.2421705048728359</v>
      </c>
      <c r="DE73" s="7" t="n">
        <v>0.7634131461760839</v>
      </c>
      <c r="DF73" s="7" t="n">
        <v>0.7540410593727348</v>
      </c>
      <c r="DG73" s="7" t="n">
        <v>0.1165079456914425</v>
      </c>
      <c r="DH73" s="7" t="n">
        <v>0.6193429026143056</v>
      </c>
      <c r="DI73" s="7" t="n">
        <v>0.757592629256344</v>
      </c>
      <c r="DJ73" s="7" t="n">
        <v>0.3689555260922993</v>
      </c>
      <c r="DK73" s="7" t="n">
        <v>0.6573009083666017</v>
      </c>
      <c r="DL73" s="7" t="n">
        <v>0.9142294761149102</v>
      </c>
      <c r="DM73" s="7" t="n">
        <v>0.3399715403640995</v>
      </c>
      <c r="DN73" s="7" t="n">
        <v>0.6700352996763228</v>
      </c>
      <c r="DO73" s="7" t="n">
        <v>0.387660001029981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0.7206577137633898</v>
      </c>
      <c r="D74" s="7" t="n">
        <v>0.7455651148642644</v>
      </c>
      <c r="E74" s="7" t="n">
        <v>0.8382779652819446</v>
      </c>
      <c r="F74" s="7" t="n">
        <v>0.7037214747393147</v>
      </c>
      <c r="G74" s="7" t="n">
        <v>0.8065095073499258</v>
      </c>
      <c r="H74" s="7" t="n">
        <v>0.4934179240055902</v>
      </c>
      <c r="I74" s="7" t="n">
        <v>0.6822327150177486</v>
      </c>
      <c r="J74" s="7" t="n">
        <v>0.3907846149318045</v>
      </c>
      <c r="K74" s="7" t="n">
        <v>0.3422053021134511</v>
      </c>
      <c r="L74" s="7" t="n">
        <v>0.3963463834078721</v>
      </c>
      <c r="M74" s="7" t="n">
        <v>0.486422600315017</v>
      </c>
      <c r="N74" s="7" t="n">
        <v>0.5272019532258815</v>
      </c>
      <c r="O74" s="7" t="n">
        <v>0.4899662588633668</v>
      </c>
      <c r="P74" s="7" t="n">
        <v>0.3863139434522472</v>
      </c>
      <c r="Q74" s="7" t="n">
        <v>0.7460544095269057</v>
      </c>
      <c r="R74" s="7" t="n">
        <v>0.7579907052023354</v>
      </c>
      <c r="S74" s="7" t="n">
        <v>0.6278347776074035</v>
      </c>
      <c r="T74" s="7" t="n">
        <v>0.4447149862033124</v>
      </c>
      <c r="U74" s="7" t="n">
        <v>0.6254537544535558</v>
      </c>
      <c r="V74" s="7" t="n">
        <v>0.4013132352574085</v>
      </c>
      <c r="W74" s="7" t="n">
        <v>0.4434481836761974</v>
      </c>
      <c r="X74" s="7" t="n">
        <v>0.8436767836779334</v>
      </c>
      <c r="Y74" s="7" t="n">
        <v>0.6982930749207839</v>
      </c>
      <c r="Z74" s="7" t="n">
        <v>0.5620210458735937</v>
      </c>
      <c r="AA74" s="7" t="n">
        <v>0.4120971311869547</v>
      </c>
      <c r="AB74" s="7" t="n">
        <v>0.5086472386760088</v>
      </c>
      <c r="AC74" s="7" t="n">
        <v>0.4136794752354025</v>
      </c>
      <c r="AD74" s="7" t="n">
        <v>0.3733100936750205</v>
      </c>
      <c r="AE74" s="7" t="n">
        <v>0.4141007538072806</v>
      </c>
      <c r="AF74" s="7" t="n">
        <v>0.3939486605682835</v>
      </c>
      <c r="AG74" s="7" t="n">
        <v>0.4873338071023447</v>
      </c>
      <c r="AH74" s="7" t="n">
        <v>0.4186513120991082</v>
      </c>
      <c r="AI74" s="7" t="n">
        <v>0.422632145772375</v>
      </c>
      <c r="AJ74" s="7" t="n">
        <v>0.4205165315805159</v>
      </c>
      <c r="AK74" s="7" t="n">
        <v>0.4586050181401954</v>
      </c>
      <c r="AL74" s="7" t="n">
        <v>0.3607877845414405</v>
      </c>
      <c r="AM74" s="7" t="n">
        <v>0.7023858338082641</v>
      </c>
      <c r="AN74" s="7" t="n">
        <v>0.5119413041457009</v>
      </c>
      <c r="AO74" s="7" t="n">
        <v>0.5375604891139859</v>
      </c>
      <c r="AP74" s="7" t="n">
        <v>0.5762877878506674</v>
      </c>
      <c r="AQ74" s="7" t="n">
        <v>0.7583168183937594</v>
      </c>
      <c r="AR74" s="7" t="n">
        <v>0.3132638939690692</v>
      </c>
      <c r="AS74" s="7" t="n">
        <v>0.4036077502785893</v>
      </c>
      <c r="AT74" s="7" t="n">
        <v>0.260895739466104</v>
      </c>
      <c r="AU74" s="7" t="n">
        <v>0.5086473438219449</v>
      </c>
      <c r="AV74" s="7" t="n">
        <v>0.4217152813492205</v>
      </c>
      <c r="AW74" s="7" t="n">
        <v>0.3873618021106698</v>
      </c>
      <c r="AX74" s="7" t="n">
        <v>0.3749949084895047</v>
      </c>
      <c r="AY74" s="7" t="n">
        <v>0.5353829837780478</v>
      </c>
      <c r="AZ74" s="7" t="n">
        <v>0.2633495610091752</v>
      </c>
      <c r="BA74" s="7" t="n">
        <v>0.809036134250246</v>
      </c>
      <c r="BB74" s="7" t="n">
        <v>0.4897533668348243</v>
      </c>
      <c r="BC74" s="7" t="n">
        <v>0.3207778864287567</v>
      </c>
      <c r="BD74" s="7" t="n">
        <v>0.6878346704625762</v>
      </c>
      <c r="BE74" s="7" t="n">
        <v>0.6279454738280746</v>
      </c>
      <c r="BF74" s="7" t="n">
        <v>0.6289999434900355</v>
      </c>
      <c r="BG74" s="7" t="n">
        <v>0.371159557363521</v>
      </c>
      <c r="BH74" s="7" t="n">
        <v>0.3687141977526504</v>
      </c>
      <c r="BI74" s="7" t="n">
        <v>0.6274475572790139</v>
      </c>
      <c r="BJ74" s="7" t="n">
        <v>0.737848083589456</v>
      </c>
      <c r="BK74" s="7" t="n">
        <v>0.2956405982569235</v>
      </c>
      <c r="BL74" s="7" t="n">
        <v>0.5156374993861564</v>
      </c>
      <c r="BM74" s="7" t="n">
        <v>0.5264862234499399</v>
      </c>
      <c r="BN74" s="7" t="n">
        <v>0.3840778571878072</v>
      </c>
      <c r="BO74" s="7" t="n">
        <v>0.3941230066675213</v>
      </c>
      <c r="BP74" s="7" t="n">
        <v>0.5526065354837627</v>
      </c>
      <c r="BQ74" s="7" t="n">
        <v>0.4818732179623403</v>
      </c>
      <c r="BR74" s="7" t="n">
        <v>0.3708358815024848</v>
      </c>
      <c r="BS74" s="7" t="n">
        <v>0.5121021759074742</v>
      </c>
      <c r="BT74" s="7" t="n">
        <v>0.3718332207346933</v>
      </c>
      <c r="BU74" s="7" t="n">
        <v>0.3250332351393567</v>
      </c>
      <c r="BV74" s="7" t="n">
        <v>0.3488003456622558</v>
      </c>
      <c r="BW74" s="7" t="n">
        <v>1</v>
      </c>
      <c r="BX74" s="7" t="n">
        <v>0.3463868577740534</v>
      </c>
      <c r="BY74" s="7" t="n">
        <v>0.3793969969671343</v>
      </c>
      <c r="BZ74" s="7" t="n">
        <v>0.2833570924544845</v>
      </c>
      <c r="CA74" s="7" t="n">
        <v>0.3669500586947353</v>
      </c>
      <c r="CB74" s="7" t="n">
        <v>0.7421901463409075</v>
      </c>
      <c r="CC74" s="7" t="n">
        <v>0.3972903437630452</v>
      </c>
      <c r="CD74" s="7" t="n">
        <v>0.2643712407456073</v>
      </c>
      <c r="CE74" s="7" t="n">
        <v>0.5119182194808309</v>
      </c>
      <c r="CF74" s="7" t="n">
        <v>0.6725642155865085</v>
      </c>
      <c r="CG74" s="7" t="n">
        <v>0.4025495296464235</v>
      </c>
      <c r="CH74" s="7" t="n">
        <v>0.3691118274775672</v>
      </c>
      <c r="CI74" s="7" t="n">
        <v>0.3629412003025341</v>
      </c>
      <c r="CJ74" s="7" t="n">
        <v>0.4549241856049369</v>
      </c>
      <c r="CK74" s="7" t="n">
        <v>0.6095573424564161</v>
      </c>
      <c r="CL74" s="7" t="n">
        <v>0.3856118537361407</v>
      </c>
      <c r="CM74" s="7" t="n">
        <v>0.2190687504759661</v>
      </c>
      <c r="CN74" s="7" t="n">
        <v>0.3163056659504727</v>
      </c>
      <c r="CO74" s="7" t="n">
        <v>0.401200943450536</v>
      </c>
      <c r="CP74" s="7" t="n">
        <v>0.3399749424767888</v>
      </c>
      <c r="CQ74" s="7" t="n">
        <v>0.3824766314504998</v>
      </c>
      <c r="CR74" s="7" t="n">
        <v>0.4002985709909735</v>
      </c>
      <c r="CS74" s="7" t="n">
        <v>0.4122579309825151</v>
      </c>
      <c r="CT74" s="7" t="n">
        <v>0.4136502556950516</v>
      </c>
      <c r="CU74" s="7" t="n">
        <v>0.2271730477738571</v>
      </c>
      <c r="CV74" s="7" t="n">
        <v>0.5439774141465654</v>
      </c>
      <c r="CW74" s="7" t="n">
        <v>0.4891295390027626</v>
      </c>
      <c r="CX74" s="7" t="n">
        <v>0.1809197297672788</v>
      </c>
      <c r="CY74" s="7" t="n">
        <v>0.2947606256796481</v>
      </c>
      <c r="CZ74" s="7" t="n">
        <v>0.368884619957164</v>
      </c>
      <c r="DA74" s="7" t="n">
        <v>0.372907623324527</v>
      </c>
      <c r="DB74" s="7" t="n">
        <v>0.2523130842829583</v>
      </c>
      <c r="DC74" s="7" t="n">
        <v>0.3613912549032186</v>
      </c>
      <c r="DD74" s="7" t="n">
        <v>0.794628672054263</v>
      </c>
      <c r="DE74" s="7" t="n">
        <v>0.3635192858976392</v>
      </c>
      <c r="DF74" s="7" t="n">
        <v>0.3614653043424273</v>
      </c>
      <c r="DG74" s="7" t="n">
        <v>0.8014365529808894</v>
      </c>
      <c r="DH74" s="7" t="n">
        <v>0.6386534690161196</v>
      </c>
      <c r="DI74" s="7" t="n">
        <v>0.3558358176270607</v>
      </c>
      <c r="DJ74" s="7" t="n">
        <v>0.7827235843079888</v>
      </c>
      <c r="DK74" s="7" t="n">
        <v>0.3606494902336708</v>
      </c>
      <c r="DL74" s="7" t="n">
        <v>0.4005164444339899</v>
      </c>
      <c r="DM74" s="7" t="n">
        <v>0.8775056703725289</v>
      </c>
      <c r="DN74" s="7" t="n">
        <v>0.3138001031739361</v>
      </c>
      <c r="DO74" s="7" t="n">
        <v>0.94124788430831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0.7449643436854222</v>
      </c>
      <c r="D75" s="7" t="n">
        <v>0.7187762611779515</v>
      </c>
      <c r="E75" s="7" t="n">
        <v>0.3491376574758456</v>
      </c>
      <c r="F75" s="7" t="n">
        <v>0.6444261427560832</v>
      </c>
      <c r="G75" s="7" t="n">
        <v>0.3907937660582566</v>
      </c>
      <c r="H75" s="7" t="n">
        <v>0.893118178042239</v>
      </c>
      <c r="I75" s="7" t="n">
        <v>0.7606080104728566</v>
      </c>
      <c r="J75" s="7" t="n">
        <v>0.8140974169373016</v>
      </c>
      <c r="K75" s="7" t="n">
        <v>0.7878919025553894</v>
      </c>
      <c r="L75" s="7" t="n">
        <v>0.8515167675518578</v>
      </c>
      <c r="M75" s="7" t="n">
        <v>0.8408941609172271</v>
      </c>
      <c r="N75" s="7" t="n">
        <v>0.6367933776822035</v>
      </c>
      <c r="O75" s="7" t="n">
        <v>0.7552600961138466</v>
      </c>
      <c r="P75" s="7" t="n">
        <v>0.7797115616495576</v>
      </c>
      <c r="Q75" s="7" t="n">
        <v>0.701803967492646</v>
      </c>
      <c r="R75" s="7" t="n">
        <v>0.6354575887172307</v>
      </c>
      <c r="S75" s="7" t="n">
        <v>0.7639751333363674</v>
      </c>
      <c r="T75" s="7" t="n">
        <v>0.8765947124719694</v>
      </c>
      <c r="U75" s="7" t="n">
        <v>0.8471441646226626</v>
      </c>
      <c r="V75" s="7" t="n">
        <v>0.9499776181847653</v>
      </c>
      <c r="W75" s="7" t="n">
        <v>0.8112901022868849</v>
      </c>
      <c r="X75" s="7" t="n">
        <v>0.4895353697290277</v>
      </c>
      <c r="Y75" s="7" t="n">
        <v>0.1859027075905806</v>
      </c>
      <c r="Z75" s="7" t="n">
        <v>0.6486537751270008</v>
      </c>
      <c r="AA75" s="7" t="n">
        <v>0.9834543483778956</v>
      </c>
      <c r="AB75" s="7" t="n">
        <v>0.4817213898014962</v>
      </c>
      <c r="AC75" s="7" t="n">
        <v>0.6942850420576202</v>
      </c>
      <c r="AD75" s="7" t="n">
        <v>0.7096645145588143</v>
      </c>
      <c r="AE75" s="7" t="n">
        <v>0.9853413103417628</v>
      </c>
      <c r="AF75" s="7" t="n">
        <v>0.8211714708364458</v>
      </c>
      <c r="AG75" s="7" t="n">
        <v>0.8760577731048287</v>
      </c>
      <c r="AH75" s="7" t="n">
        <v>0.8702224733805064</v>
      </c>
      <c r="AI75" s="7" t="n">
        <v>0.8635654501736718</v>
      </c>
      <c r="AJ75" s="7" t="n">
        <v>0.8261637678352027</v>
      </c>
      <c r="AK75" s="7" t="n">
        <v>0.8483656456980978</v>
      </c>
      <c r="AL75" s="7" t="n">
        <v>0.6571477233763956</v>
      </c>
      <c r="AM75" s="7" t="n">
        <v>0.6687218605021847</v>
      </c>
      <c r="AN75" s="7" t="n">
        <v>0.7977275903734136</v>
      </c>
      <c r="AO75" s="7" t="n">
        <v>0.6335250966087579</v>
      </c>
      <c r="AP75" s="7" t="n">
        <v>0.7046193628981043</v>
      </c>
      <c r="AQ75" s="7" t="n">
        <v>0.5525766064568625</v>
      </c>
      <c r="AR75" s="7" t="n">
        <v>0.9865317099766674</v>
      </c>
      <c r="AS75" s="7" t="n">
        <v>0.8137790133149213</v>
      </c>
      <c r="AT75" s="7" t="n">
        <v>0.7471966299695507</v>
      </c>
      <c r="AU75" s="7" t="n">
        <v>0.4817215237318948</v>
      </c>
      <c r="AV75" s="7" t="n">
        <v>0.7637061970567202</v>
      </c>
      <c r="AW75" s="7" t="n">
        <v>0.6253476194359787</v>
      </c>
      <c r="AX75" s="7" t="n">
        <v>0.7763033333196451</v>
      </c>
      <c r="AY75" s="7" t="n">
        <v>0.7091472049172531</v>
      </c>
      <c r="AZ75" s="7" t="n">
        <v>0.7891143347577486</v>
      </c>
      <c r="BA75" s="7" t="n">
        <v>0.1183873666758559</v>
      </c>
      <c r="BB75" s="7" t="n">
        <v>0.6037363508127246</v>
      </c>
      <c r="BC75" s="7" t="n">
        <v>0.9667580284806957</v>
      </c>
      <c r="BD75" s="7" t="n">
        <v>0.4832111520803281</v>
      </c>
      <c r="BE75" s="7" t="n">
        <v>0.2503314465898236</v>
      </c>
      <c r="BF75" s="7" t="n">
        <v>0.7054921662220329</v>
      </c>
      <c r="BG75" s="7" t="n">
        <v>0.8075089455846149</v>
      </c>
      <c r="BH75" s="7" t="n">
        <v>0.7389332693139283</v>
      </c>
      <c r="BI75" s="7" t="n">
        <v>0.6360386243811713</v>
      </c>
      <c r="BJ75" s="7" t="n">
        <v>0.5261739683884704</v>
      </c>
      <c r="BK75" s="7" t="n">
        <v>0.7673631554647455</v>
      </c>
      <c r="BL75" s="7" t="n">
        <v>0.6007766513724586</v>
      </c>
      <c r="BM75" s="7" t="n">
        <v>0.8145458146902228</v>
      </c>
      <c r="BN75" s="7" t="n">
        <v>0.7423975611814514</v>
      </c>
      <c r="BO75" s="7" t="n">
        <v>0.8289487326666662</v>
      </c>
      <c r="BP75" s="7" t="n">
        <v>0.6743919227509337</v>
      </c>
      <c r="BQ75" s="7" t="n">
        <v>0.7281442233366143</v>
      </c>
      <c r="BR75" s="7" t="n">
        <v>0.6185386298507354</v>
      </c>
      <c r="BS75" s="7" t="n">
        <v>0.7609218792522022</v>
      </c>
      <c r="BT75" s="7" t="n">
        <v>0.7542213747264535</v>
      </c>
      <c r="BU75" s="7" t="n">
        <v>0.8205305402701142</v>
      </c>
      <c r="BV75" s="7" t="n">
        <v>0.9837485330342566</v>
      </c>
      <c r="BW75" s="7" t="n">
        <v>0.3463868577740534</v>
      </c>
      <c r="BX75" s="7" t="n">
        <v>1</v>
      </c>
      <c r="BY75" s="7" t="n">
        <v>0.7101500440600854</v>
      </c>
      <c r="BZ75" s="7" t="n">
        <v>0.5457927414952864</v>
      </c>
      <c r="CA75" s="7" t="n">
        <v>0.7047378595721179</v>
      </c>
      <c r="CB75" s="7" t="n">
        <v>0.62893455180575</v>
      </c>
      <c r="CC75" s="7" t="n">
        <v>0.6686065909929023</v>
      </c>
      <c r="CD75" s="7" t="n">
        <v>0.7859654059395472</v>
      </c>
      <c r="CE75" s="7" t="n">
        <v>0.6066524895760702</v>
      </c>
      <c r="CF75" s="7" t="n">
        <v>0.7152208723377729</v>
      </c>
      <c r="CG75" s="7" t="n">
        <v>0.7682861773726081</v>
      </c>
      <c r="CH75" s="7" t="n">
        <v>0.7459013422682476</v>
      </c>
      <c r="CI75" s="7" t="n">
        <v>0.7942580070672571</v>
      </c>
      <c r="CJ75" s="7" t="n">
        <v>0.845902686315224</v>
      </c>
      <c r="CK75" s="7" t="n">
        <v>0.6348879276145857</v>
      </c>
      <c r="CL75" s="7" t="n">
        <v>0.9729500810831726</v>
      </c>
      <c r="CM75" s="7" t="n">
        <v>0.71911656390228</v>
      </c>
      <c r="CN75" s="7" t="n">
        <v>0.9901350000790602</v>
      </c>
      <c r="CO75" s="7" t="n">
        <v>0.7300419588038034</v>
      </c>
      <c r="CP75" s="7" t="n">
        <v>0.9505864719746248</v>
      </c>
      <c r="CQ75" s="7" t="n">
        <v>0.8437529710931831</v>
      </c>
      <c r="CR75" s="7" t="n">
        <v>0.7781935183745817</v>
      </c>
      <c r="CS75" s="7" t="n">
        <v>0.7722719225433476</v>
      </c>
      <c r="CT75" s="7" t="n">
        <v>0.8163932866171386</v>
      </c>
      <c r="CU75" s="7" t="n">
        <v>0.790442041891036</v>
      </c>
      <c r="CV75" s="7" t="n">
        <v>0.7569818349968039</v>
      </c>
      <c r="CW75" s="7" t="n">
        <v>0.4019148713958375</v>
      </c>
      <c r="CX75" s="7" t="n">
        <v>0.6802820438766954</v>
      </c>
      <c r="CY75" s="7" t="n">
        <v>0.7669864927870024</v>
      </c>
      <c r="CZ75" s="7" t="n">
        <v>0.7769287196288105</v>
      </c>
      <c r="DA75" s="7" t="n">
        <v>0.8559768876751055</v>
      </c>
      <c r="DB75" s="7" t="n">
        <v>0.7713154097145837</v>
      </c>
      <c r="DC75" s="7" t="n">
        <v>0.8080910680184551</v>
      </c>
      <c r="DD75" s="7" t="n">
        <v>0.2483387343032061</v>
      </c>
      <c r="DE75" s="7" t="n">
        <v>0.8049206654295998</v>
      </c>
      <c r="DF75" s="7" t="n">
        <v>0.7899696101359763</v>
      </c>
      <c r="DG75" s="7" t="n">
        <v>0.1009819410714047</v>
      </c>
      <c r="DH75" s="7" t="n">
        <v>0.6404139599392329</v>
      </c>
      <c r="DI75" s="7" t="n">
        <v>0.8067274197750828</v>
      </c>
      <c r="DJ75" s="7" t="n">
        <v>0.3998474615330186</v>
      </c>
      <c r="DK75" s="7" t="n">
        <v>0.7170120844775458</v>
      </c>
      <c r="DL75" s="7" t="n">
        <v>0.9361205466340849</v>
      </c>
      <c r="DM75" s="7" t="n">
        <v>0.3594045307701302</v>
      </c>
      <c r="DN75" s="7" t="n">
        <v>0.734004562731677</v>
      </c>
      <c r="DO75" s="7" t="n">
        <v>0.3884941957193146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0.7979622132722803</v>
      </c>
      <c r="D76" s="7" t="n">
        <v>0.6815068081960972</v>
      </c>
      <c r="E76" s="7" t="n">
        <v>0.3894379287735208</v>
      </c>
      <c r="F76" s="7" t="n">
        <v>0.5651931937839377</v>
      </c>
      <c r="G76" s="7" t="n">
        <v>0.3954077844699957</v>
      </c>
      <c r="H76" s="7" t="n">
        <v>0.6489735318156267</v>
      </c>
      <c r="I76" s="7" t="n">
        <v>0.7490431974356905</v>
      </c>
      <c r="J76" s="7" t="n">
        <v>0.9038101721937163</v>
      </c>
      <c r="K76" s="7" t="n">
        <v>0.8823817676199202</v>
      </c>
      <c r="L76" s="7" t="n">
        <v>0.8655539946480053</v>
      </c>
      <c r="M76" s="7" t="n">
        <v>0.6937396448930263</v>
      </c>
      <c r="N76" s="7" t="n">
        <v>0.4983076534918605</v>
      </c>
      <c r="O76" s="7" t="n">
        <v>0.6899494066129543</v>
      </c>
      <c r="P76" s="7" t="n">
        <v>0.8367589775844128</v>
      </c>
      <c r="Q76" s="7" t="n">
        <v>0.7670281796541002</v>
      </c>
      <c r="R76" s="7" t="n">
        <v>0.6964482327809505</v>
      </c>
      <c r="S76" s="7" t="n">
        <v>0.727078327911446</v>
      </c>
      <c r="T76" s="7" t="n">
        <v>0.7760186162212755</v>
      </c>
      <c r="U76" s="7" t="n">
        <v>0.8011427063387935</v>
      </c>
      <c r="V76" s="7" t="n">
        <v>0.6619287506123341</v>
      </c>
      <c r="W76" s="7" t="n">
        <v>0.7459048698122149</v>
      </c>
      <c r="X76" s="7" t="n">
        <v>0.5078355583957539</v>
      </c>
      <c r="Y76" s="7" t="n">
        <v>0.272189721643346</v>
      </c>
      <c r="Z76" s="7" t="n">
        <v>0.4914883217903319</v>
      </c>
      <c r="AA76" s="7" t="n">
        <v>0.6722194059828537</v>
      </c>
      <c r="AB76" s="7" t="n">
        <v>0.5041474508430315</v>
      </c>
      <c r="AC76" s="7" t="n">
        <v>0.5960962586472969</v>
      </c>
      <c r="AD76" s="7" t="n">
        <v>0.6320552454827617</v>
      </c>
      <c r="AE76" s="7" t="n">
        <v>0.6873927724912767</v>
      </c>
      <c r="AF76" s="7" t="n">
        <v>0.9462057359697165</v>
      </c>
      <c r="AG76" s="7" t="n">
        <v>0.8622069483842274</v>
      </c>
      <c r="AH76" s="7" t="n">
        <v>0.8606908943488408</v>
      </c>
      <c r="AI76" s="7" t="n">
        <v>0.8208237479900873</v>
      </c>
      <c r="AJ76" s="7" t="n">
        <v>0.8054961941637182</v>
      </c>
      <c r="AK76" s="7" t="n">
        <v>0.9068277640096096</v>
      </c>
      <c r="AL76" s="7" t="n">
        <v>0.8243803898176577</v>
      </c>
      <c r="AM76" s="7" t="n">
        <v>0.6620618461842368</v>
      </c>
      <c r="AN76" s="7" t="n">
        <v>0.787861390970215</v>
      </c>
      <c r="AO76" s="7" t="n">
        <v>0.4978212131326302</v>
      </c>
      <c r="AP76" s="7" t="n">
        <v>0.6898600577531582</v>
      </c>
      <c r="AQ76" s="7" t="n">
        <v>0.5456136884510882</v>
      </c>
      <c r="AR76" s="7" t="n">
        <v>0.7100870206387312</v>
      </c>
      <c r="AS76" s="7" t="n">
        <v>0.80070830408809</v>
      </c>
      <c r="AT76" s="7" t="n">
        <v>0.6711078888735198</v>
      </c>
      <c r="AU76" s="7" t="n">
        <v>0.5041475962338432</v>
      </c>
      <c r="AV76" s="7" t="n">
        <v>0.7812481354276356</v>
      </c>
      <c r="AW76" s="7" t="n">
        <v>0.8436834233871853</v>
      </c>
      <c r="AX76" s="7" t="n">
        <v>0.7320271328343407</v>
      </c>
      <c r="AY76" s="7" t="n">
        <v>0.6942376537979481</v>
      </c>
      <c r="AZ76" s="7" t="n">
        <v>0.6947758116727453</v>
      </c>
      <c r="BA76" s="7" t="n">
        <v>0.1473034575150777</v>
      </c>
      <c r="BB76" s="7" t="n">
        <v>0.5110437437917993</v>
      </c>
      <c r="BC76" s="7" t="n">
        <v>0.6852952420436842</v>
      </c>
      <c r="BD76" s="7" t="n">
        <v>0.5152850901664714</v>
      </c>
      <c r="BE76" s="7" t="n">
        <v>0.3849847737444813</v>
      </c>
      <c r="BF76" s="7" t="n">
        <v>0.6503318775909896</v>
      </c>
      <c r="BG76" s="7" t="n">
        <v>0.7449332641116807</v>
      </c>
      <c r="BH76" s="7" t="n">
        <v>0.9758117658187383</v>
      </c>
      <c r="BI76" s="7" t="n">
        <v>0.6698634303210674</v>
      </c>
      <c r="BJ76" s="7" t="n">
        <v>0.5280907670666658</v>
      </c>
      <c r="BK76" s="7" t="n">
        <v>0.7127102162954163</v>
      </c>
      <c r="BL76" s="7" t="n">
        <v>0.6174929970752073</v>
      </c>
      <c r="BM76" s="7" t="n">
        <v>0.6436986009428498</v>
      </c>
      <c r="BN76" s="7" t="n">
        <v>0.9822205986809974</v>
      </c>
      <c r="BO76" s="7" t="n">
        <v>0.9172584155082506</v>
      </c>
      <c r="BP76" s="7" t="n">
        <v>0.5653132298995414</v>
      </c>
      <c r="BQ76" s="7" t="n">
        <v>0.7369881945066418</v>
      </c>
      <c r="BR76" s="7" t="n">
        <v>0.599351468843051</v>
      </c>
      <c r="BS76" s="7" t="n">
        <v>0.7055184543674611</v>
      </c>
      <c r="BT76" s="7" t="n">
        <v>0.9908691492145295</v>
      </c>
      <c r="BU76" s="7" t="n">
        <v>0.9050544704569521</v>
      </c>
      <c r="BV76" s="7" t="n">
        <v>0.6655786788575434</v>
      </c>
      <c r="BW76" s="7" t="n">
        <v>0.3793969969671343</v>
      </c>
      <c r="BX76" s="7" t="n">
        <v>0.7101500440600854</v>
      </c>
      <c r="BY76" s="7" t="n">
        <v>1</v>
      </c>
      <c r="BZ76" s="7" t="n">
        <v>0.820929920236715</v>
      </c>
      <c r="CA76" s="7" t="n">
        <v>0.9852325083414382</v>
      </c>
      <c r="CB76" s="7" t="n">
        <v>0.5524876426647526</v>
      </c>
      <c r="CC76" s="7" t="n">
        <v>0.9090250136983398</v>
      </c>
      <c r="CD76" s="7" t="n">
        <v>0.7115098199049394</v>
      </c>
      <c r="CE76" s="7" t="n">
        <v>0.6129397674597461</v>
      </c>
      <c r="CF76" s="7" t="n">
        <v>0.691179745646063</v>
      </c>
      <c r="CG76" s="7" t="n">
        <v>0.7160058093924191</v>
      </c>
      <c r="CH76" s="7" t="n">
        <v>0.9920213313978359</v>
      </c>
      <c r="CI76" s="7" t="n">
        <v>0.9525382149981564</v>
      </c>
      <c r="CJ76" s="7" t="n">
        <v>0.9072477747007615</v>
      </c>
      <c r="CK76" s="7" t="n">
        <v>0.5032323647418552</v>
      </c>
      <c r="CL76" s="7" t="n">
        <v>0.6575627266941707</v>
      </c>
      <c r="CM76" s="7" t="n">
        <v>0.6816639443754442</v>
      </c>
      <c r="CN76" s="7" t="n">
        <v>0.6999714788737824</v>
      </c>
      <c r="CO76" s="7" t="n">
        <v>0.955550197067114</v>
      </c>
      <c r="CP76" s="7" t="n">
        <v>0.6585436605971987</v>
      </c>
      <c r="CQ76" s="7" t="n">
        <v>0.8916225266382873</v>
      </c>
      <c r="CR76" s="7" t="n">
        <v>0.7574894759802032</v>
      </c>
      <c r="CS76" s="7" t="n">
        <v>0.9401613579699923</v>
      </c>
      <c r="CT76" s="7" t="n">
        <v>0.8265373877369546</v>
      </c>
      <c r="CU76" s="7" t="n">
        <v>0.6748321724566976</v>
      </c>
      <c r="CV76" s="7" t="n">
        <v>0.694738615783092</v>
      </c>
      <c r="CW76" s="7" t="n">
        <v>0.5584441289726475</v>
      </c>
      <c r="CX76" s="7" t="n">
        <v>0.6346561006083095</v>
      </c>
      <c r="CY76" s="7" t="n">
        <v>0.8505769983154187</v>
      </c>
      <c r="CZ76" s="7" t="n">
        <v>0.8735186288642642</v>
      </c>
      <c r="DA76" s="7" t="n">
        <v>0.8552249474293032</v>
      </c>
      <c r="DB76" s="7" t="n">
        <v>0.66473844840144</v>
      </c>
      <c r="DC76" s="7" t="n">
        <v>0.885256666774952</v>
      </c>
      <c r="DD76" s="7" t="n">
        <v>0.3119771551031567</v>
      </c>
      <c r="DE76" s="7" t="n">
        <v>0.8839462241807013</v>
      </c>
      <c r="DF76" s="7" t="n">
        <v>0.7171437958873851</v>
      </c>
      <c r="DG76" s="7" t="n">
        <v>0.1306858823746063</v>
      </c>
      <c r="DH76" s="7" t="n">
        <v>0.6173819577848535</v>
      </c>
      <c r="DI76" s="7" t="n">
        <v>0.8949653567981705</v>
      </c>
      <c r="DJ76" s="7" t="n">
        <v>0.400935127186165</v>
      </c>
      <c r="DK76" s="7" t="n">
        <v>0.9780786954916958</v>
      </c>
      <c r="DL76" s="7" t="n">
        <v>0.7466365593198103</v>
      </c>
      <c r="DM76" s="7" t="n">
        <v>0.4102413885229919</v>
      </c>
      <c r="DN76" s="7" t="n">
        <v>0.8939778503205359</v>
      </c>
      <c r="DO76" s="7" t="n">
        <v>0.3392612428754015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0.6866948938209889</v>
      </c>
      <c r="D77" s="7" t="n">
        <v>0.510490242779759</v>
      </c>
      <c r="E77" s="7" t="n">
        <v>0.3954422223332634</v>
      </c>
      <c r="F77" s="7" t="n">
        <v>0.3978235748301769</v>
      </c>
      <c r="G77" s="7" t="n">
        <v>0.3057932235710256</v>
      </c>
      <c r="H77" s="7" t="n">
        <v>0.4872233960028911</v>
      </c>
      <c r="I77" s="7" t="n">
        <v>0.5690544982327199</v>
      </c>
      <c r="J77" s="7" t="n">
        <v>0.7124045676729888</v>
      </c>
      <c r="K77" s="7" t="n">
        <v>0.7203415215369768</v>
      </c>
      <c r="L77" s="7" t="n">
        <v>0.6629577652690104</v>
      </c>
      <c r="M77" s="7" t="n">
        <v>0.5535151209046462</v>
      </c>
      <c r="N77" s="7" t="n">
        <v>0.3686029131912502</v>
      </c>
      <c r="O77" s="7" t="n">
        <v>0.5955545129447573</v>
      </c>
      <c r="P77" s="7" t="n">
        <v>0.7696514237518504</v>
      </c>
      <c r="Q77" s="7" t="n">
        <v>0.6085495364661114</v>
      </c>
      <c r="R77" s="7" t="n">
        <v>0.5652074387127423</v>
      </c>
      <c r="S77" s="7" t="n">
        <v>0.5371214366995419</v>
      </c>
      <c r="T77" s="7" t="n">
        <v>0.6576284340758392</v>
      </c>
      <c r="U77" s="7" t="n">
        <v>0.6362906041532125</v>
      </c>
      <c r="V77" s="7" t="n">
        <v>0.4774215593510789</v>
      </c>
      <c r="W77" s="7" t="n">
        <v>0.5568491247046791</v>
      </c>
      <c r="X77" s="7" t="n">
        <v>0.4960104031632839</v>
      </c>
      <c r="Y77" s="7" t="n">
        <v>0.1775981592803081</v>
      </c>
      <c r="Z77" s="7" t="n">
        <v>0.3540927174510637</v>
      </c>
      <c r="AA77" s="7" t="n">
        <v>0.5121988950151107</v>
      </c>
      <c r="AB77" s="7" t="n">
        <v>0.5257315687039877</v>
      </c>
      <c r="AC77" s="7" t="n">
        <v>0.5530625960137308</v>
      </c>
      <c r="AD77" s="7" t="n">
        <v>0.487453699615542</v>
      </c>
      <c r="AE77" s="7" t="n">
        <v>0.5331278090224774</v>
      </c>
      <c r="AF77" s="7" t="n">
        <v>0.7494750723392514</v>
      </c>
      <c r="AG77" s="7" t="n">
        <v>0.7104384539183337</v>
      </c>
      <c r="AH77" s="7" t="n">
        <v>0.7285775671371918</v>
      </c>
      <c r="AI77" s="7" t="n">
        <v>0.6259124150900932</v>
      </c>
      <c r="AJ77" s="7" t="n">
        <v>0.6009085399750668</v>
      </c>
      <c r="AK77" s="7" t="n">
        <v>0.7047660286733196</v>
      </c>
      <c r="AL77" s="7" t="n">
        <v>0.7942382889018506</v>
      </c>
      <c r="AM77" s="7" t="n">
        <v>0.5315660644963873</v>
      </c>
      <c r="AN77" s="7" t="n">
        <v>0.6005635396948783</v>
      </c>
      <c r="AO77" s="7" t="n">
        <v>0.3681718176024618</v>
      </c>
      <c r="AP77" s="7" t="n">
        <v>0.559944064159422</v>
      </c>
      <c r="AQ77" s="7" t="n">
        <v>0.5195141596238134</v>
      </c>
      <c r="AR77" s="7" t="n">
        <v>0.5546784919971168</v>
      </c>
      <c r="AS77" s="7" t="n">
        <v>0.6044530717074565</v>
      </c>
      <c r="AT77" s="7" t="n">
        <v>0.5434729187778745</v>
      </c>
      <c r="AU77" s="7" t="n">
        <v>0.525731544587551</v>
      </c>
      <c r="AV77" s="7" t="n">
        <v>0.6133406345475891</v>
      </c>
      <c r="AW77" s="7" t="n">
        <v>0.9701284946673028</v>
      </c>
      <c r="AX77" s="7" t="n">
        <v>0.5358612835984043</v>
      </c>
      <c r="AY77" s="7" t="n">
        <v>0.5792113437405256</v>
      </c>
      <c r="AZ77" s="7" t="n">
        <v>0.5597087851857357</v>
      </c>
      <c r="BA77" s="7" t="n">
        <v>0.1397655575451758</v>
      </c>
      <c r="BB77" s="7" t="n">
        <v>0.4095341686582178</v>
      </c>
      <c r="BC77" s="7" t="n">
        <v>0.5173559614970018</v>
      </c>
      <c r="BD77" s="7" t="n">
        <v>0.5018919469381043</v>
      </c>
      <c r="BE77" s="7" t="n">
        <v>0.3271174680131652</v>
      </c>
      <c r="BF77" s="7" t="n">
        <v>0.4490643210927546</v>
      </c>
      <c r="BG77" s="7" t="n">
        <v>0.6257428762931485</v>
      </c>
      <c r="BH77" s="7" t="n">
        <v>0.807548218441531</v>
      </c>
      <c r="BI77" s="7" t="n">
        <v>0.6187033713416648</v>
      </c>
      <c r="BJ77" s="7" t="n">
        <v>0.4853239135087062</v>
      </c>
      <c r="BK77" s="7" t="n">
        <v>0.6203962629641555</v>
      </c>
      <c r="BL77" s="7" t="n">
        <v>0.643655868974227</v>
      </c>
      <c r="BM77" s="7" t="n">
        <v>0.5783441368530614</v>
      </c>
      <c r="BN77" s="7" t="n">
        <v>0.8012468439138927</v>
      </c>
      <c r="BO77" s="7" t="n">
        <v>0.7079303067666693</v>
      </c>
      <c r="BP77" s="7" t="n">
        <v>0.4522658832312128</v>
      </c>
      <c r="BQ77" s="7" t="n">
        <v>0.5577261076852355</v>
      </c>
      <c r="BR77" s="7" t="n">
        <v>0.5835976524853504</v>
      </c>
      <c r="BS77" s="7" t="n">
        <v>0.6030703416396769</v>
      </c>
      <c r="BT77" s="7" t="n">
        <v>0.7936516504811235</v>
      </c>
      <c r="BU77" s="7" t="n">
        <v>0.7307032401089866</v>
      </c>
      <c r="BV77" s="7" t="n">
        <v>0.4892770799951711</v>
      </c>
      <c r="BW77" s="7" t="n">
        <v>0.2833570924544845</v>
      </c>
      <c r="BX77" s="7" t="n">
        <v>0.5457927414952864</v>
      </c>
      <c r="BY77" s="7" t="n">
        <v>0.820929920236715</v>
      </c>
      <c r="BZ77" s="7" t="n">
        <v>1</v>
      </c>
      <c r="CA77" s="7" t="n">
        <v>0.8377026711184847</v>
      </c>
      <c r="CB77" s="7" t="n">
        <v>0.5378542783023839</v>
      </c>
      <c r="CC77" s="7" t="n">
        <v>0.8329584724962495</v>
      </c>
      <c r="CD77" s="7" t="n">
        <v>0.581612302659525</v>
      </c>
      <c r="CE77" s="7" t="n">
        <v>0.6113184973598241</v>
      </c>
      <c r="CF77" s="7" t="n">
        <v>0.6500001880823425</v>
      </c>
      <c r="CG77" s="7" t="n">
        <v>0.5167645440423311</v>
      </c>
      <c r="CH77" s="7" t="n">
        <v>0.7949232840995085</v>
      </c>
      <c r="CI77" s="7" t="n">
        <v>0.7381119594741118</v>
      </c>
      <c r="CJ77" s="7" t="n">
        <v>0.6690810027107734</v>
      </c>
      <c r="CK77" s="7" t="n">
        <v>0.3234011948992179</v>
      </c>
      <c r="CL77" s="7" t="n">
        <v>0.501066475617741</v>
      </c>
      <c r="CM77" s="7" t="n">
        <v>0.537846715191714</v>
      </c>
      <c r="CN77" s="7" t="n">
        <v>0.5658024790533566</v>
      </c>
      <c r="CO77" s="7" t="n">
        <v>0.7477017505985684</v>
      </c>
      <c r="CP77" s="7" t="n">
        <v>0.4786229122370472</v>
      </c>
      <c r="CQ77" s="7" t="n">
        <v>0.6768558206881794</v>
      </c>
      <c r="CR77" s="7" t="n">
        <v>0.5613292219748879</v>
      </c>
      <c r="CS77" s="7" t="n">
        <v>0.7285195457524345</v>
      </c>
      <c r="CT77" s="7" t="n">
        <v>0.6020838729822418</v>
      </c>
      <c r="CU77" s="7" t="n">
        <v>0.5320191865670447</v>
      </c>
      <c r="CV77" s="7" t="n">
        <v>0.5466383494705465</v>
      </c>
      <c r="CW77" s="7" t="n">
        <v>0.6282413888210152</v>
      </c>
      <c r="CX77" s="7" t="n">
        <v>0.4968071311127349</v>
      </c>
      <c r="CY77" s="7" t="n">
        <v>0.7177771006788011</v>
      </c>
      <c r="CZ77" s="7" t="n">
        <v>0.675676874909103</v>
      </c>
      <c r="DA77" s="7" t="n">
        <v>0.6501948405896443</v>
      </c>
      <c r="DB77" s="7" t="n">
        <v>0.5306474886169745</v>
      </c>
      <c r="DC77" s="7" t="n">
        <v>0.6960519935303908</v>
      </c>
      <c r="DD77" s="7" t="n">
        <v>0.2171680093871493</v>
      </c>
      <c r="DE77" s="7" t="n">
        <v>0.6996834886746666</v>
      </c>
      <c r="DF77" s="7" t="n">
        <v>0.5773662970363281</v>
      </c>
      <c r="DG77" s="7" t="n">
        <v>0.1218397549921201</v>
      </c>
      <c r="DH77" s="7" t="n">
        <v>0.4786078623795975</v>
      </c>
      <c r="DI77" s="7" t="n">
        <v>0.7224294298121787</v>
      </c>
      <c r="DJ77" s="7" t="n">
        <v>0.4055765933108664</v>
      </c>
      <c r="DK77" s="7" t="n">
        <v>0.8198232637987108</v>
      </c>
      <c r="DL77" s="7" t="n">
        <v>0.6072673562542589</v>
      </c>
      <c r="DM77" s="7" t="n">
        <v>0.4226179530983543</v>
      </c>
      <c r="DN77" s="7" t="n">
        <v>0.7466532617464606</v>
      </c>
      <c r="DO77" s="7" t="n">
        <v>0.2753881521395415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0.8253308130357333</v>
      </c>
      <c r="D78" s="7" t="n">
        <v>0.6813505587648183</v>
      </c>
      <c r="E78" s="7" t="n">
        <v>0.4031377373484088</v>
      </c>
      <c r="F78" s="7" t="n">
        <v>0.5574739393786865</v>
      </c>
      <c r="G78" s="7" t="n">
        <v>0.3983538440920177</v>
      </c>
      <c r="H78" s="7" t="n">
        <v>0.6586249726551541</v>
      </c>
      <c r="I78" s="7" t="n">
        <v>0.7437844619126442</v>
      </c>
      <c r="J78" s="7" t="n">
        <v>0.8889564746966776</v>
      </c>
      <c r="K78" s="7" t="n">
        <v>0.8770532070230748</v>
      </c>
      <c r="L78" s="7" t="n">
        <v>0.8505342987119926</v>
      </c>
      <c r="M78" s="7" t="n">
        <v>0.7275977170007391</v>
      </c>
      <c r="N78" s="7" t="n">
        <v>0.5132347402110174</v>
      </c>
      <c r="O78" s="7" t="n">
        <v>0.7377124685479546</v>
      </c>
      <c r="P78" s="7" t="n">
        <v>0.8889196507907139</v>
      </c>
      <c r="Q78" s="7" t="n">
        <v>0.7864900526298658</v>
      </c>
      <c r="R78" s="7" t="n">
        <v>0.7279781095000089</v>
      </c>
      <c r="S78" s="7" t="n">
        <v>0.7167322740381471</v>
      </c>
      <c r="T78" s="7" t="n">
        <v>0.813634724462364</v>
      </c>
      <c r="U78" s="7" t="n">
        <v>0.812771622579028</v>
      </c>
      <c r="V78" s="7" t="n">
        <v>0.6305245772623173</v>
      </c>
      <c r="W78" s="7" t="n">
        <v>0.7360451723337221</v>
      </c>
      <c r="X78" s="7" t="n">
        <v>0.5332777219015361</v>
      </c>
      <c r="Y78" s="7" t="n">
        <v>0.2684796892886311</v>
      </c>
      <c r="Z78" s="7" t="n">
        <v>0.5037926149702193</v>
      </c>
      <c r="AA78" s="7" t="n">
        <v>0.6653064907629445</v>
      </c>
      <c r="AB78" s="7" t="n">
        <v>0.5709645836668701</v>
      </c>
      <c r="AC78" s="7" t="n">
        <v>0.6443142980351692</v>
      </c>
      <c r="AD78" s="7" t="n">
        <v>0.6281295554670322</v>
      </c>
      <c r="AE78" s="7" t="n">
        <v>0.6847838306938826</v>
      </c>
      <c r="AF78" s="7" t="n">
        <v>0.9460998901222097</v>
      </c>
      <c r="AG78" s="7" t="n">
        <v>0.876474530705753</v>
      </c>
      <c r="AH78" s="7" t="n">
        <v>0.8749946055722106</v>
      </c>
      <c r="AI78" s="7" t="n">
        <v>0.8000970367161654</v>
      </c>
      <c r="AJ78" s="7" t="n">
        <v>0.7661878994249064</v>
      </c>
      <c r="AK78" s="7" t="n">
        <v>0.8622943992981198</v>
      </c>
      <c r="AL78" s="7" t="n">
        <v>0.8758873527318569</v>
      </c>
      <c r="AM78" s="7" t="n">
        <v>0.67822596806921</v>
      </c>
      <c r="AN78" s="7" t="n">
        <v>0.7777698769711978</v>
      </c>
      <c r="AO78" s="7" t="n">
        <v>0.5120938810391218</v>
      </c>
      <c r="AP78" s="7" t="n">
        <v>0.7202039705553136</v>
      </c>
      <c r="AQ78" s="7" t="n">
        <v>0.5723505699657118</v>
      </c>
      <c r="AR78" s="7" t="n">
        <v>0.7110451287986796</v>
      </c>
      <c r="AS78" s="7" t="n">
        <v>0.768779033708426</v>
      </c>
      <c r="AT78" s="7" t="n">
        <v>0.6879507771800853</v>
      </c>
      <c r="AU78" s="7" t="n">
        <v>0.5709647000632059</v>
      </c>
      <c r="AV78" s="7" t="n">
        <v>0.8237898342910219</v>
      </c>
      <c r="AW78" s="7" t="n">
        <v>0.865217638904758</v>
      </c>
      <c r="AX78" s="7" t="n">
        <v>0.7674932270200536</v>
      </c>
      <c r="AY78" s="7" t="n">
        <v>0.7311749843671306</v>
      </c>
      <c r="AZ78" s="7" t="n">
        <v>0.7210128581822907</v>
      </c>
      <c r="BA78" s="7" t="n">
        <v>0.139215211131455</v>
      </c>
      <c r="BB78" s="7" t="n">
        <v>0.5344159947050927</v>
      </c>
      <c r="BC78" s="7" t="n">
        <v>0.6798565026801273</v>
      </c>
      <c r="BD78" s="7" t="n">
        <v>0.5853255940779101</v>
      </c>
      <c r="BE78" s="7" t="n">
        <v>0.3945069910368894</v>
      </c>
      <c r="BF78" s="7" t="n">
        <v>0.623590371882234</v>
      </c>
      <c r="BG78" s="7" t="n">
        <v>0.7986718390049045</v>
      </c>
      <c r="BH78" s="7" t="n">
        <v>0.9841856442865123</v>
      </c>
      <c r="BI78" s="7" t="n">
        <v>0.7257786181890048</v>
      </c>
      <c r="BJ78" s="7" t="n">
        <v>0.585259367752885</v>
      </c>
      <c r="BK78" s="7" t="n">
        <v>0.76073627644439</v>
      </c>
      <c r="BL78" s="7" t="n">
        <v>0.6604367038622684</v>
      </c>
      <c r="BM78" s="7" t="n">
        <v>0.6733827449222438</v>
      </c>
      <c r="BN78" s="7" t="n">
        <v>0.9885562504979494</v>
      </c>
      <c r="BO78" s="7" t="n">
        <v>0.9113029309872116</v>
      </c>
      <c r="BP78" s="7" t="n">
        <v>0.5891073615493373</v>
      </c>
      <c r="BQ78" s="7" t="n">
        <v>0.7686829282129033</v>
      </c>
      <c r="BR78" s="7" t="n">
        <v>0.6514137528831319</v>
      </c>
      <c r="BS78" s="7" t="n">
        <v>0.7549511533595651</v>
      </c>
      <c r="BT78" s="7" t="n">
        <v>0.9682214005008437</v>
      </c>
      <c r="BU78" s="7" t="n">
        <v>0.925908113300374</v>
      </c>
      <c r="BV78" s="7" t="n">
        <v>0.645318792668948</v>
      </c>
      <c r="BW78" s="7" t="n">
        <v>0.3669500586947353</v>
      </c>
      <c r="BX78" s="7" t="n">
        <v>0.7047378595721179</v>
      </c>
      <c r="BY78" s="7" t="n">
        <v>0.9852325083414382</v>
      </c>
      <c r="BZ78" s="7" t="n">
        <v>0.8377026711184847</v>
      </c>
      <c r="CA78" s="7" t="n">
        <v>1</v>
      </c>
      <c r="CB78" s="7" t="n">
        <v>0.6027812245501423</v>
      </c>
      <c r="CC78" s="7" t="n">
        <v>0.942055812177082</v>
      </c>
      <c r="CD78" s="7" t="n">
        <v>0.7401822593699241</v>
      </c>
      <c r="CE78" s="7" t="n">
        <v>0.6849184261295117</v>
      </c>
      <c r="CF78" s="7" t="n">
        <v>0.7289499697938279</v>
      </c>
      <c r="CG78" s="7" t="n">
        <v>0.7511768256664856</v>
      </c>
      <c r="CH78" s="7" t="n">
        <v>0.9662246936146366</v>
      </c>
      <c r="CI78" s="7" t="n">
        <v>0.9207513051038809</v>
      </c>
      <c r="CJ78" s="7" t="n">
        <v>0.8798603077320518</v>
      </c>
      <c r="CK78" s="7" t="n">
        <v>0.5089933728363847</v>
      </c>
      <c r="CL78" s="7" t="n">
        <v>0.6434264784411009</v>
      </c>
      <c r="CM78" s="7" t="n">
        <v>0.6898683591555451</v>
      </c>
      <c r="CN78" s="7" t="n">
        <v>0.7056137171206536</v>
      </c>
      <c r="CO78" s="7" t="n">
        <v>0.9105986872430866</v>
      </c>
      <c r="CP78" s="7" t="n">
        <v>0.6337807773736379</v>
      </c>
      <c r="CQ78" s="7" t="n">
        <v>0.8858169781652703</v>
      </c>
      <c r="CR78" s="7" t="n">
        <v>0.7948604084486395</v>
      </c>
      <c r="CS78" s="7" t="n">
        <v>0.9272256523460186</v>
      </c>
      <c r="CT78" s="7" t="n">
        <v>0.7849482992102375</v>
      </c>
      <c r="CU78" s="7" t="n">
        <v>0.7026597542045115</v>
      </c>
      <c r="CV78" s="7" t="n">
        <v>0.7020485084019449</v>
      </c>
      <c r="CW78" s="7" t="n">
        <v>0.6307888826310187</v>
      </c>
      <c r="CX78" s="7" t="n">
        <v>0.634671392575598</v>
      </c>
      <c r="CY78" s="7" t="n">
        <v>0.8829109995272943</v>
      </c>
      <c r="CZ78" s="7" t="n">
        <v>0.861250153998484</v>
      </c>
      <c r="DA78" s="7" t="n">
        <v>0.865556312444287</v>
      </c>
      <c r="DB78" s="7" t="n">
        <v>0.6896827176111775</v>
      </c>
      <c r="DC78" s="7" t="n">
        <v>0.8823657473479806</v>
      </c>
      <c r="DD78" s="7" t="n">
        <v>0.3257647526591873</v>
      </c>
      <c r="DE78" s="7" t="n">
        <v>0.8823953822708527</v>
      </c>
      <c r="DF78" s="7" t="n">
        <v>0.7429475209287664</v>
      </c>
      <c r="DG78" s="7" t="n">
        <v>0.1208548609403511</v>
      </c>
      <c r="DH78" s="7" t="n">
        <v>0.6405324671457217</v>
      </c>
      <c r="DI78" s="7" t="n">
        <v>0.9008726911649934</v>
      </c>
      <c r="DJ78" s="7" t="n">
        <v>0.4176361222696311</v>
      </c>
      <c r="DK78" s="7" t="n">
        <v>0.9878944547363098</v>
      </c>
      <c r="DL78" s="7" t="n">
        <v>0.7511390336146463</v>
      </c>
      <c r="DM78" s="7" t="n">
        <v>0.4332379018287508</v>
      </c>
      <c r="DN78" s="7" t="n">
        <v>0.9137026979923347</v>
      </c>
      <c r="DO78" s="7" t="n">
        <v>0.346098532090667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0.8684606250390984</v>
      </c>
      <c r="D79" s="7" t="n">
        <v>0.7280177850748717</v>
      </c>
      <c r="E79" s="7" t="n">
        <v>0.842379564709268</v>
      </c>
      <c r="F79" s="7" t="n">
        <v>0.6224751009375291</v>
      </c>
      <c r="G79" s="7" t="n">
        <v>0.6117470542590987</v>
      </c>
      <c r="H79" s="7" t="n">
        <v>0.6562739509878692</v>
      </c>
      <c r="I79" s="7" t="n">
        <v>0.6986862685517415</v>
      </c>
      <c r="J79" s="7" t="n">
        <v>0.5900787403471089</v>
      </c>
      <c r="K79" s="7" t="n">
        <v>0.5676490633715341</v>
      </c>
      <c r="L79" s="7" t="n">
        <v>0.605120059740417</v>
      </c>
      <c r="M79" s="7" t="n">
        <v>0.7971650115832368</v>
      </c>
      <c r="N79" s="7" t="n">
        <v>0.5370273105626002</v>
      </c>
      <c r="O79" s="7" t="n">
        <v>0.8123145464867442</v>
      </c>
      <c r="P79" s="7" t="n">
        <v>0.7839342197265279</v>
      </c>
      <c r="Q79" s="7" t="n">
        <v>0.8467979855545209</v>
      </c>
      <c r="R79" s="7" t="n">
        <v>0.8692321433288557</v>
      </c>
      <c r="S79" s="7" t="n">
        <v>0.6501478445120011</v>
      </c>
      <c r="T79" s="7" t="n">
        <v>0.8319949818838912</v>
      </c>
      <c r="U79" s="7" t="n">
        <v>0.7901327623731281</v>
      </c>
      <c r="V79" s="7" t="n">
        <v>0.5334835527616413</v>
      </c>
      <c r="W79" s="7" t="n">
        <v>0.5604097900523176</v>
      </c>
      <c r="X79" s="7" t="n">
        <v>0.9276411587457328</v>
      </c>
      <c r="Y79" s="7" t="n">
        <v>0.5907452865643045</v>
      </c>
      <c r="Z79" s="7" t="n">
        <v>0.5798661409839851</v>
      </c>
      <c r="AA79" s="7" t="n">
        <v>0.6630174269559317</v>
      </c>
      <c r="AB79" s="7" t="n">
        <v>0.7350384161109658</v>
      </c>
      <c r="AC79" s="7" t="n">
        <v>0.7757828622082564</v>
      </c>
      <c r="AD79" s="7" t="n">
        <v>0.5072989721560192</v>
      </c>
      <c r="AE79" s="7" t="n">
        <v>0.6816379893411226</v>
      </c>
      <c r="AF79" s="7" t="n">
        <v>0.6181986342119243</v>
      </c>
      <c r="AG79" s="7" t="n">
        <v>0.7432763635099094</v>
      </c>
      <c r="AH79" s="7" t="n">
        <v>0.6954184237893434</v>
      </c>
      <c r="AI79" s="7" t="n">
        <v>0.5896487301525906</v>
      </c>
      <c r="AJ79" s="7" t="n">
        <v>0.5121935458262519</v>
      </c>
      <c r="AK79" s="7" t="n">
        <v>0.5796049332127293</v>
      </c>
      <c r="AL79" s="7" t="n">
        <v>0.7046268763693802</v>
      </c>
      <c r="AM79" s="7" t="n">
        <v>0.7153559333629337</v>
      </c>
      <c r="AN79" s="7" t="n">
        <v>0.6028078613762479</v>
      </c>
      <c r="AO79" s="7" t="n">
        <v>0.5364390921507473</v>
      </c>
      <c r="AP79" s="7" t="n">
        <v>0.7406722475412475</v>
      </c>
      <c r="AQ79" s="7" t="n">
        <v>0.8919405737936132</v>
      </c>
      <c r="AR79" s="7" t="n">
        <v>0.5993558435753702</v>
      </c>
      <c r="AS79" s="7" t="n">
        <v>0.5128850601867265</v>
      </c>
      <c r="AT79" s="7" t="n">
        <v>0.5234029998447597</v>
      </c>
      <c r="AU79" s="7" t="n">
        <v>0.7350384728805708</v>
      </c>
      <c r="AV79" s="7" t="n">
        <v>0.7589515551328444</v>
      </c>
      <c r="AW79" s="7" t="n">
        <v>0.6539921446297542</v>
      </c>
      <c r="AX79" s="7" t="n">
        <v>0.7045685679505679</v>
      </c>
      <c r="AY79" s="7" t="n">
        <v>0.7418792077612399</v>
      </c>
      <c r="AZ79" s="7" t="n">
        <v>0.58128109962015</v>
      </c>
      <c r="BA79" s="7" t="n">
        <v>0.4705236195250453</v>
      </c>
      <c r="BB79" s="7" t="n">
        <v>0.5156759301721898</v>
      </c>
      <c r="BC79" s="7" t="n">
        <v>0.5805973289538138</v>
      </c>
      <c r="BD79" s="7" t="n">
        <v>0.8770697867956169</v>
      </c>
      <c r="BE79" s="7" t="n">
        <v>0.6480300096338256</v>
      </c>
      <c r="BF79" s="7" t="n">
        <v>0.559347523595018</v>
      </c>
      <c r="BG79" s="7" t="n">
        <v>0.7923651571021326</v>
      </c>
      <c r="BH79" s="7" t="n">
        <v>0.6061177566268261</v>
      </c>
      <c r="BI79" s="7" t="n">
        <v>0.9281810834901048</v>
      </c>
      <c r="BJ79" s="7" t="n">
        <v>0.8901751102355636</v>
      </c>
      <c r="BK79" s="7" t="n">
        <v>0.6884906096660542</v>
      </c>
      <c r="BL79" s="7" t="n">
        <v>0.743483221817579</v>
      </c>
      <c r="BM79" s="7" t="n">
        <v>0.8035486312524746</v>
      </c>
      <c r="BN79" s="7" t="n">
        <v>0.6050439617651989</v>
      </c>
      <c r="BO79" s="7" t="n">
        <v>0.5952141699933758</v>
      </c>
      <c r="BP79" s="7" t="n">
        <v>0.6098328118784468</v>
      </c>
      <c r="BQ79" s="7" t="n">
        <v>0.681992714493482</v>
      </c>
      <c r="BR79" s="7" t="n">
        <v>0.7216923949577977</v>
      </c>
      <c r="BS79" s="7" t="n">
        <v>0.8345358726059597</v>
      </c>
      <c r="BT79" s="7" t="n">
        <v>0.5397743186515789</v>
      </c>
      <c r="BU79" s="7" t="n">
        <v>0.6152107848149481</v>
      </c>
      <c r="BV79" s="7" t="n">
        <v>0.5829007340213352</v>
      </c>
      <c r="BW79" s="7" t="n">
        <v>0.7421901463409075</v>
      </c>
      <c r="BX79" s="7" t="n">
        <v>0.62893455180575</v>
      </c>
      <c r="BY79" s="7" t="n">
        <v>0.5524876426647526</v>
      </c>
      <c r="BZ79" s="7" t="n">
        <v>0.5378542783023839</v>
      </c>
      <c r="CA79" s="7" t="n">
        <v>0.6027812245501423</v>
      </c>
      <c r="CB79" s="7" t="n">
        <v>1</v>
      </c>
      <c r="CC79" s="7" t="n">
        <v>0.6618345423370656</v>
      </c>
      <c r="CD79" s="7" t="n">
        <v>0.5894143036593524</v>
      </c>
      <c r="CE79" s="7" t="n">
        <v>0.8259627540801251</v>
      </c>
      <c r="CF79" s="7" t="n">
        <v>0.9354311020642239</v>
      </c>
      <c r="CG79" s="7" t="n">
        <v>0.7114404970349195</v>
      </c>
      <c r="CH79" s="7" t="n">
        <v>0.5306914553015831</v>
      </c>
      <c r="CI79" s="7" t="n">
        <v>0.5146171810827795</v>
      </c>
      <c r="CJ79" s="7" t="n">
        <v>0.5783647472029685</v>
      </c>
      <c r="CK79" s="7" t="n">
        <v>0.5922492060565788</v>
      </c>
      <c r="CL79" s="7" t="n">
        <v>0.6100725454144332</v>
      </c>
      <c r="CM79" s="7" t="n">
        <v>0.4574652950927662</v>
      </c>
      <c r="CN79" s="7" t="n">
        <v>0.6333122888853164</v>
      </c>
      <c r="CO79" s="7" t="n">
        <v>0.4914163241898239</v>
      </c>
      <c r="CP79" s="7" t="n">
        <v>0.5166490729376229</v>
      </c>
      <c r="CQ79" s="7" t="n">
        <v>0.5843204048676925</v>
      </c>
      <c r="CR79" s="7" t="n">
        <v>0.729042372231265</v>
      </c>
      <c r="CS79" s="7" t="n">
        <v>0.5606901883620842</v>
      </c>
      <c r="CT79" s="7" t="n">
        <v>0.5083458401338609</v>
      </c>
      <c r="CU79" s="7" t="n">
        <v>0.5539349121231699</v>
      </c>
      <c r="CV79" s="7" t="n">
        <v>0.6869055748216811</v>
      </c>
      <c r="CW79" s="7" t="n">
        <v>0.7204475005270689</v>
      </c>
      <c r="CX79" s="7" t="n">
        <v>0.3866737257796717</v>
      </c>
      <c r="CY79" s="7" t="n">
        <v>0.6282748164962384</v>
      </c>
      <c r="CZ79" s="7" t="n">
        <v>0.5332450420980627</v>
      </c>
      <c r="DA79" s="7" t="n">
        <v>0.62807319655404</v>
      </c>
      <c r="DB79" s="7" t="n">
        <v>0.5480034454739136</v>
      </c>
      <c r="DC79" s="7" t="n">
        <v>0.5760318523937019</v>
      </c>
      <c r="DD79" s="7" t="n">
        <v>0.6698128535407439</v>
      </c>
      <c r="DE79" s="7" t="n">
        <v>0.5829654678761387</v>
      </c>
      <c r="DF79" s="7" t="n">
        <v>0.626527014751287</v>
      </c>
      <c r="DG79" s="7" t="n">
        <v>0.4481112245217589</v>
      </c>
      <c r="DH79" s="7" t="n">
        <v>0.7025913876002132</v>
      </c>
      <c r="DI79" s="7" t="n">
        <v>0.6055623328107226</v>
      </c>
      <c r="DJ79" s="7" t="n">
        <v>0.8131166282010241</v>
      </c>
      <c r="DK79" s="7" t="n">
        <v>0.5989693674932312</v>
      </c>
      <c r="DL79" s="7" t="n">
        <v>0.7107103701078963</v>
      </c>
      <c r="DM79" s="7" t="n">
        <v>0.8707969798656394</v>
      </c>
      <c r="DN79" s="7" t="n">
        <v>0.591858799647596</v>
      </c>
      <c r="DO79" s="7" t="n">
        <v>0.8304153760790913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0.8515944459553351</v>
      </c>
      <c r="D80" s="7" t="n">
        <v>0.6803803072965912</v>
      </c>
      <c r="E80" s="7" t="n">
        <v>0.424596721518726</v>
      </c>
      <c r="F80" s="7" t="n">
        <v>0.5541229306353974</v>
      </c>
      <c r="G80" s="7" t="n">
        <v>0.4626938009151651</v>
      </c>
      <c r="H80" s="7" t="n">
        <v>0.6372148694086646</v>
      </c>
      <c r="I80" s="7" t="n">
        <v>0.7328182105617832</v>
      </c>
      <c r="J80" s="7" t="n">
        <v>0.818557874613537</v>
      </c>
      <c r="K80" s="7" t="n">
        <v>0.8181853436403322</v>
      </c>
      <c r="L80" s="7" t="n">
        <v>0.7828142283003702</v>
      </c>
      <c r="M80" s="7" t="n">
        <v>0.7270612368115223</v>
      </c>
      <c r="N80" s="7" t="n">
        <v>0.4984977418828665</v>
      </c>
      <c r="O80" s="7" t="n">
        <v>0.7681641857464191</v>
      </c>
      <c r="P80" s="7" t="n">
        <v>0.9299382927185897</v>
      </c>
      <c r="Q80" s="7" t="n">
        <v>0.779949313610657</v>
      </c>
      <c r="R80" s="7" t="n">
        <v>0.7331578613819427</v>
      </c>
      <c r="S80" s="7" t="n">
        <v>0.697958000017021</v>
      </c>
      <c r="T80" s="7" t="n">
        <v>0.8060466400864115</v>
      </c>
      <c r="U80" s="7" t="n">
        <v>0.8025168557876363</v>
      </c>
      <c r="V80" s="7" t="n">
        <v>0.5848705601604801</v>
      </c>
      <c r="W80" s="7" t="n">
        <v>0.7176519377336824</v>
      </c>
      <c r="X80" s="7" t="n">
        <v>0.5609349754987182</v>
      </c>
      <c r="Y80" s="7" t="n">
        <v>0.2323528693297439</v>
      </c>
      <c r="Z80" s="7" t="n">
        <v>0.4916421659250805</v>
      </c>
      <c r="AA80" s="7" t="n">
        <v>0.6247993225225972</v>
      </c>
      <c r="AB80" s="7" t="n">
        <v>0.6417099485127689</v>
      </c>
      <c r="AC80" s="7" t="n">
        <v>0.698821382456471</v>
      </c>
      <c r="AD80" s="7" t="n">
        <v>0.6376321599177769</v>
      </c>
      <c r="AE80" s="7" t="n">
        <v>0.6470095818038802</v>
      </c>
      <c r="AF80" s="7" t="n">
        <v>0.8919419601212756</v>
      </c>
      <c r="AG80" s="7" t="n">
        <v>0.8628489960608486</v>
      </c>
      <c r="AH80" s="7" t="n">
        <v>0.8650951355631861</v>
      </c>
      <c r="AI80" s="7" t="n">
        <v>0.7659313192274121</v>
      </c>
      <c r="AJ80" s="7" t="n">
        <v>0.718967389923979</v>
      </c>
      <c r="AK80" s="7" t="n">
        <v>0.793253093192647</v>
      </c>
      <c r="AL80" s="7" t="n">
        <v>0.9422709757018878</v>
      </c>
      <c r="AM80" s="7" t="n">
        <v>0.6773614404691318</v>
      </c>
      <c r="AN80" s="7" t="n">
        <v>0.7554174423711498</v>
      </c>
      <c r="AO80" s="7" t="n">
        <v>0.4982505887695401</v>
      </c>
      <c r="AP80" s="7" t="n">
        <v>0.7872950856158945</v>
      </c>
      <c r="AQ80" s="7" t="n">
        <v>0.6083684109811052</v>
      </c>
      <c r="AR80" s="7" t="n">
        <v>0.6776578942613443</v>
      </c>
      <c r="AS80" s="7" t="n">
        <v>0.7319009250161344</v>
      </c>
      <c r="AT80" s="7" t="n">
        <v>0.7061053038784953</v>
      </c>
      <c r="AU80" s="7" t="n">
        <v>0.6417099939519774</v>
      </c>
      <c r="AV80" s="7" t="n">
        <v>0.8369687139933838</v>
      </c>
      <c r="AW80" s="7" t="n">
        <v>0.8709882046103815</v>
      </c>
      <c r="AX80" s="7" t="n">
        <v>0.7864280902751968</v>
      </c>
      <c r="AY80" s="7" t="n">
        <v>0.8010746399251349</v>
      </c>
      <c r="AZ80" s="7" t="n">
        <v>0.739868720008127</v>
      </c>
      <c r="BA80" s="7" t="n">
        <v>0.1983802954012101</v>
      </c>
      <c r="BB80" s="7" t="n">
        <v>0.5257026996992405</v>
      </c>
      <c r="BC80" s="7" t="n">
        <v>0.640661724321212</v>
      </c>
      <c r="BD80" s="7" t="n">
        <v>0.6546768696367801</v>
      </c>
      <c r="BE80" s="7" t="n">
        <v>0.3831288584321237</v>
      </c>
      <c r="BF80" s="7" t="n">
        <v>0.5942646062080255</v>
      </c>
      <c r="BG80" s="7" t="n">
        <v>0.817104639592835</v>
      </c>
      <c r="BH80" s="7" t="n">
        <v>0.942777378644195</v>
      </c>
      <c r="BI80" s="7" t="n">
        <v>0.774839199242811</v>
      </c>
      <c r="BJ80" s="7" t="n">
        <v>0.6398693175207079</v>
      </c>
      <c r="BK80" s="7" t="n">
        <v>0.7941268492133565</v>
      </c>
      <c r="BL80" s="7" t="n">
        <v>0.6994743372749833</v>
      </c>
      <c r="BM80" s="7" t="n">
        <v>0.6776425629624518</v>
      </c>
      <c r="BN80" s="7" t="n">
        <v>0.935827853022201</v>
      </c>
      <c r="BO80" s="7" t="n">
        <v>0.8501271317181753</v>
      </c>
      <c r="BP80" s="7" t="n">
        <v>0.5908641506756556</v>
      </c>
      <c r="BQ80" s="7" t="n">
        <v>0.7705145822652626</v>
      </c>
      <c r="BR80" s="7" t="n">
        <v>0.7259110944338197</v>
      </c>
      <c r="BS80" s="7" t="n">
        <v>0.7874224904385592</v>
      </c>
      <c r="BT80" s="7" t="n">
        <v>0.8850707003863496</v>
      </c>
      <c r="BU80" s="7" t="n">
        <v>0.9081907426419183</v>
      </c>
      <c r="BV80" s="7" t="n">
        <v>0.59811350812209</v>
      </c>
      <c r="BW80" s="7" t="n">
        <v>0.3972903437630452</v>
      </c>
      <c r="BX80" s="7" t="n">
        <v>0.6686065909929023</v>
      </c>
      <c r="BY80" s="7" t="n">
        <v>0.9090250136983398</v>
      </c>
      <c r="BZ80" s="7" t="n">
        <v>0.8329584724962495</v>
      </c>
      <c r="CA80" s="7" t="n">
        <v>0.942055812177082</v>
      </c>
      <c r="CB80" s="7" t="n">
        <v>0.6618345423370656</v>
      </c>
      <c r="CC80" s="7" t="n">
        <v>1</v>
      </c>
      <c r="CD80" s="7" t="n">
        <v>0.7634569564309057</v>
      </c>
      <c r="CE80" s="7" t="n">
        <v>0.7814833295521521</v>
      </c>
      <c r="CF80" s="7" t="n">
        <v>0.7573184290681144</v>
      </c>
      <c r="CG80" s="7" t="n">
        <v>0.7664662172783507</v>
      </c>
      <c r="CH80" s="7" t="n">
        <v>0.878369964980209</v>
      </c>
      <c r="CI80" s="7" t="n">
        <v>0.8339725871766297</v>
      </c>
      <c r="CJ80" s="7" t="n">
        <v>0.8007048189514515</v>
      </c>
      <c r="CK80" s="7" t="n">
        <v>0.4752202541601272</v>
      </c>
      <c r="CL80" s="7" t="n">
        <v>0.5983545979072775</v>
      </c>
      <c r="CM80" s="7" t="n">
        <v>0.6951131223106362</v>
      </c>
      <c r="CN80" s="7" t="n">
        <v>0.6767830447665634</v>
      </c>
      <c r="CO80" s="7" t="n">
        <v>0.8216339228659992</v>
      </c>
      <c r="CP80" s="7" t="n">
        <v>0.5812778401823605</v>
      </c>
      <c r="CQ80" s="7" t="n">
        <v>0.8268556105922023</v>
      </c>
      <c r="CR80" s="7" t="n">
        <v>0.8050700056045086</v>
      </c>
      <c r="CS80" s="7" t="n">
        <v>0.8691235058937155</v>
      </c>
      <c r="CT80" s="7" t="n">
        <v>0.7169908475391843</v>
      </c>
      <c r="CU80" s="7" t="n">
        <v>0.721443053710191</v>
      </c>
      <c r="CV80" s="7" t="n">
        <v>0.716278295597102</v>
      </c>
      <c r="CW80" s="7" t="n">
        <v>0.7325499727267628</v>
      </c>
      <c r="CX80" s="7" t="n">
        <v>0.6359484697481879</v>
      </c>
      <c r="CY80" s="7" t="n">
        <v>0.8929229165988494</v>
      </c>
      <c r="CZ80" s="7" t="n">
        <v>0.8038290790448963</v>
      </c>
      <c r="DA80" s="7" t="n">
        <v>0.8248626654398559</v>
      </c>
      <c r="DB80" s="7" t="n">
        <v>0.7114263775898927</v>
      </c>
      <c r="DC80" s="7" t="n">
        <v>0.8313403160463351</v>
      </c>
      <c r="DD80" s="7" t="n">
        <v>0.3164586578639291</v>
      </c>
      <c r="DE80" s="7" t="n">
        <v>0.8350309277799204</v>
      </c>
      <c r="DF80" s="7" t="n">
        <v>0.7662928150121452</v>
      </c>
      <c r="DG80" s="7" t="n">
        <v>0.1770221924292049</v>
      </c>
      <c r="DH80" s="7" t="n">
        <v>0.7052180605257528</v>
      </c>
      <c r="DI80" s="7" t="n">
        <v>0.8662874028643313</v>
      </c>
      <c r="DJ80" s="7" t="n">
        <v>0.4522251891163859</v>
      </c>
      <c r="DK80" s="7" t="n">
        <v>0.9570785185650582</v>
      </c>
      <c r="DL80" s="7" t="n">
        <v>0.7282128975434751</v>
      </c>
      <c r="DM80" s="7" t="n">
        <v>0.4744730751525051</v>
      </c>
      <c r="DN80" s="7" t="n">
        <v>0.9041954194587533</v>
      </c>
      <c r="DO80" s="7" t="n">
        <v>0.3496227737205594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0.7613462155476071</v>
      </c>
      <c r="D81" s="7" t="n">
        <v>0.7368454187423493</v>
      </c>
      <c r="E81" s="7" t="n">
        <v>0.2161924056278618</v>
      </c>
      <c r="F81" s="7" t="n">
        <v>0.6686166586720759</v>
      </c>
      <c r="G81" s="7" t="n">
        <v>0.450749008528854</v>
      </c>
      <c r="H81" s="7" t="n">
        <v>0.8322351991432035</v>
      </c>
      <c r="I81" s="7" t="n">
        <v>0.8119424354937254</v>
      </c>
      <c r="J81" s="7" t="n">
        <v>0.7827485445850985</v>
      </c>
      <c r="K81" s="7" t="n">
        <v>0.7731747554453765</v>
      </c>
      <c r="L81" s="7" t="n">
        <v>0.8423209119586839</v>
      </c>
      <c r="M81" s="7" t="n">
        <v>0.8910981555299694</v>
      </c>
      <c r="N81" s="7" t="n">
        <v>0.7413484937417587</v>
      </c>
      <c r="O81" s="7" t="n">
        <v>0.8738964854661713</v>
      </c>
      <c r="P81" s="7" t="n">
        <v>0.8290813271207428</v>
      </c>
      <c r="Q81" s="7" t="n">
        <v>0.6883009269227248</v>
      </c>
      <c r="R81" s="7" t="n">
        <v>0.6140725772795487</v>
      </c>
      <c r="S81" s="7" t="n">
        <v>0.820376126419578</v>
      </c>
      <c r="T81" s="7" t="n">
        <v>0.8461045047818699</v>
      </c>
      <c r="U81" s="7" t="n">
        <v>0.8693827315688176</v>
      </c>
      <c r="V81" s="7" t="n">
        <v>0.733397579339141</v>
      </c>
      <c r="W81" s="7" t="n">
        <v>0.9142935380735564</v>
      </c>
      <c r="X81" s="7" t="n">
        <v>0.3944667699881849</v>
      </c>
      <c r="Y81" s="7" t="n">
        <v>0.04041493782288008</v>
      </c>
      <c r="Z81" s="7" t="n">
        <v>0.7394852730442579</v>
      </c>
      <c r="AA81" s="7" t="n">
        <v>0.7548511604814419</v>
      </c>
      <c r="AB81" s="7" t="n">
        <v>0.6580587547554462</v>
      </c>
      <c r="AC81" s="7" t="n">
        <v>0.7509980182627075</v>
      </c>
      <c r="AD81" s="7" t="n">
        <v>0.9066473664800226</v>
      </c>
      <c r="AE81" s="7" t="n">
        <v>0.7631065284767182</v>
      </c>
      <c r="AF81" s="7" t="n">
        <v>0.8119455237507209</v>
      </c>
      <c r="AG81" s="7" t="n">
        <v>0.918021472340365</v>
      </c>
      <c r="AH81" s="7" t="n">
        <v>0.9281527081230957</v>
      </c>
      <c r="AI81" s="7" t="n">
        <v>0.9066870483172809</v>
      </c>
      <c r="AJ81" s="7" t="n">
        <v>0.857783255418666</v>
      </c>
      <c r="AK81" s="7" t="n">
        <v>0.7597153401389861</v>
      </c>
      <c r="AL81" s="7" t="n">
        <v>0.7504828379053974</v>
      </c>
      <c r="AM81" s="7" t="n">
        <v>0.7409890228073808</v>
      </c>
      <c r="AN81" s="7" t="n">
        <v>0.8915036688479852</v>
      </c>
      <c r="AO81" s="7" t="n">
        <v>0.735576351856663</v>
      </c>
      <c r="AP81" s="7" t="n">
        <v>0.7451744280379785</v>
      </c>
      <c r="AQ81" s="7" t="n">
        <v>0.4644832958257895</v>
      </c>
      <c r="AR81" s="7" t="n">
        <v>0.8157064890466433</v>
      </c>
      <c r="AS81" s="7" t="n">
        <v>0.8813758560199224</v>
      </c>
      <c r="AT81" s="7" t="n">
        <v>0.9636758158745878</v>
      </c>
      <c r="AU81" s="7" t="n">
        <v>0.6580588158939354</v>
      </c>
      <c r="AV81" s="7" t="n">
        <v>0.809954028140625</v>
      </c>
      <c r="AW81" s="7" t="n">
        <v>0.6424816539164425</v>
      </c>
      <c r="AX81" s="7" t="n">
        <v>0.8176403241508804</v>
      </c>
      <c r="AY81" s="7" t="n">
        <v>0.7549353166363639</v>
      </c>
      <c r="AZ81" s="7" t="n">
        <v>0.9987416566118041</v>
      </c>
      <c r="BA81" s="7" t="n">
        <v>0.155727052245133</v>
      </c>
      <c r="BB81" s="7" t="n">
        <v>0.7428439397390489</v>
      </c>
      <c r="BC81" s="7" t="n">
        <v>0.8043942650086929</v>
      </c>
      <c r="BD81" s="7" t="n">
        <v>0.5586965714098121</v>
      </c>
      <c r="BE81" s="7" t="n">
        <v>0.1412516534015894</v>
      </c>
      <c r="BF81" s="7" t="n">
        <v>0.7412840527173232</v>
      </c>
      <c r="BG81" s="7" t="n">
        <v>0.8830941331374684</v>
      </c>
      <c r="BH81" s="7" t="n">
        <v>0.7659513112590812</v>
      </c>
      <c r="BI81" s="7" t="n">
        <v>0.682729294698677</v>
      </c>
      <c r="BJ81" s="7" t="n">
        <v>0.5799819181297082</v>
      </c>
      <c r="BK81" s="7" t="n">
        <v>0.938247838592434</v>
      </c>
      <c r="BL81" s="7" t="n">
        <v>0.717732362021509</v>
      </c>
      <c r="BM81" s="7" t="n">
        <v>0.6035920991213892</v>
      </c>
      <c r="BN81" s="7" t="n">
        <v>0.765351935853602</v>
      </c>
      <c r="BO81" s="7" t="n">
        <v>0.8086109858597784</v>
      </c>
      <c r="BP81" s="7" t="n">
        <v>0.7869033647783693</v>
      </c>
      <c r="BQ81" s="7" t="n">
        <v>0.7236605258811424</v>
      </c>
      <c r="BR81" s="7" t="n">
        <v>0.7263055223816267</v>
      </c>
      <c r="BS81" s="7" t="n">
        <v>0.8617934185537595</v>
      </c>
      <c r="BT81" s="7" t="n">
        <v>0.7291573203469487</v>
      </c>
      <c r="BU81" s="7" t="n">
        <v>0.8324191250023516</v>
      </c>
      <c r="BV81" s="7" t="n">
        <v>0.7402730115415961</v>
      </c>
      <c r="BW81" s="7" t="n">
        <v>0.2643712407456073</v>
      </c>
      <c r="BX81" s="7" t="n">
        <v>0.7859654059395472</v>
      </c>
      <c r="BY81" s="7" t="n">
        <v>0.7115098199049394</v>
      </c>
      <c r="BZ81" s="7" t="n">
        <v>0.581612302659525</v>
      </c>
      <c r="CA81" s="7" t="n">
        <v>0.7401822593699241</v>
      </c>
      <c r="CB81" s="7" t="n">
        <v>0.5894143036593524</v>
      </c>
      <c r="CC81" s="7" t="n">
        <v>0.7634569564309057</v>
      </c>
      <c r="CD81" s="7" t="n">
        <v>1</v>
      </c>
      <c r="CE81" s="7" t="n">
        <v>0.7661935932088518</v>
      </c>
      <c r="CF81" s="7" t="n">
        <v>0.6632573087250402</v>
      </c>
      <c r="CG81" s="7" t="n">
        <v>0.8007595785376527</v>
      </c>
      <c r="CH81" s="7" t="n">
        <v>0.7182005550634164</v>
      </c>
      <c r="CI81" s="7" t="n">
        <v>0.7375780044411782</v>
      </c>
      <c r="CJ81" s="7" t="n">
        <v>0.777018310968808</v>
      </c>
      <c r="CK81" s="7" t="n">
        <v>0.6976004613896969</v>
      </c>
      <c r="CL81" s="7" t="n">
        <v>0.7437783497467777</v>
      </c>
      <c r="CM81" s="7" t="n">
        <v>0.9047650982408242</v>
      </c>
      <c r="CN81" s="7" t="n">
        <v>0.7825838370062205</v>
      </c>
      <c r="CO81" s="7" t="n">
        <v>0.6905392736974466</v>
      </c>
      <c r="CP81" s="7" t="n">
        <v>0.7543976272788306</v>
      </c>
      <c r="CQ81" s="7" t="n">
        <v>0.824340762622365</v>
      </c>
      <c r="CR81" s="7" t="n">
        <v>0.8141528697040029</v>
      </c>
      <c r="CS81" s="7" t="n">
        <v>0.7951240594579106</v>
      </c>
      <c r="CT81" s="7" t="n">
        <v>0.8337558395557089</v>
      </c>
      <c r="CU81" s="7" t="n">
        <v>0.9825022363311278</v>
      </c>
      <c r="CV81" s="7" t="n">
        <v>0.9144852048865643</v>
      </c>
      <c r="CW81" s="7" t="n">
        <v>0.6172538096418334</v>
      </c>
      <c r="CX81" s="7" t="n">
        <v>0.8705499867772271</v>
      </c>
      <c r="CY81" s="7" t="n">
        <v>0.8170785845630569</v>
      </c>
      <c r="CZ81" s="7" t="n">
        <v>0.7813525252046671</v>
      </c>
      <c r="DA81" s="7" t="n">
        <v>0.8246043266643357</v>
      </c>
      <c r="DB81" s="7" t="n">
        <v>0.9908874981172678</v>
      </c>
      <c r="DC81" s="7" t="n">
        <v>0.8049554707752907</v>
      </c>
      <c r="DD81" s="7" t="n">
        <v>0.1516126807291598</v>
      </c>
      <c r="DE81" s="7" t="n">
        <v>0.8044870717806802</v>
      </c>
      <c r="DF81" s="7" t="n">
        <v>0.8529179260100348</v>
      </c>
      <c r="DG81" s="7" t="n">
        <v>0.1350146548933535</v>
      </c>
      <c r="DH81" s="7" t="n">
        <v>0.7290868947000306</v>
      </c>
      <c r="DI81" s="7" t="n">
        <v>0.814920169784251</v>
      </c>
      <c r="DJ81" s="7" t="n">
        <v>0.2606887509167387</v>
      </c>
      <c r="DK81" s="7" t="n">
        <v>0.7615913778379849</v>
      </c>
      <c r="DL81" s="7" t="n">
        <v>0.7802215957224453</v>
      </c>
      <c r="DM81" s="7" t="n">
        <v>0.275451009812863</v>
      </c>
      <c r="DN81" s="7" t="n">
        <v>0.7886180131539993</v>
      </c>
      <c r="DO81" s="7" t="n">
        <v>0.2885675310960878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0.8634273773463433</v>
      </c>
      <c r="D82" s="7" t="n">
        <v>0.7317871556585555</v>
      </c>
      <c r="E82" s="7" t="n">
        <v>0.5328549967433011</v>
      </c>
      <c r="F82" s="7" t="n">
        <v>0.6413061485089694</v>
      </c>
      <c r="G82" s="7" t="n">
        <v>0.5688078023594589</v>
      </c>
      <c r="H82" s="7" t="n">
        <v>0.7018594504609535</v>
      </c>
      <c r="I82" s="7" t="n">
        <v>0.7470205237895299</v>
      </c>
      <c r="J82" s="7" t="n">
        <v>0.6258104786038624</v>
      </c>
      <c r="K82" s="7" t="n">
        <v>0.6364574573956413</v>
      </c>
      <c r="L82" s="7" t="n">
        <v>0.6428229670845755</v>
      </c>
      <c r="M82" s="7" t="n">
        <v>0.8206449094189712</v>
      </c>
      <c r="N82" s="7" t="n">
        <v>0.662145876953057</v>
      </c>
      <c r="O82" s="7" t="n">
        <v>0.8392355131161562</v>
      </c>
      <c r="P82" s="7" t="n">
        <v>0.8682868682403765</v>
      </c>
      <c r="Q82" s="7" t="n">
        <v>0.7906720208617533</v>
      </c>
      <c r="R82" s="7" t="n">
        <v>0.7779960221539698</v>
      </c>
      <c r="S82" s="7" t="n">
        <v>0.7131494022527779</v>
      </c>
      <c r="T82" s="7" t="n">
        <v>0.8070320746131849</v>
      </c>
      <c r="U82" s="7" t="n">
        <v>0.8119050180430752</v>
      </c>
      <c r="V82" s="7" t="n">
        <v>0.5228200484688228</v>
      </c>
      <c r="W82" s="7" t="n">
        <v>0.6937721286831914</v>
      </c>
      <c r="X82" s="7" t="n">
        <v>0.6829537915574156</v>
      </c>
      <c r="Y82" s="7" t="n">
        <v>0.2956504112728199</v>
      </c>
      <c r="Z82" s="7" t="n">
        <v>0.6509847570165928</v>
      </c>
      <c r="AA82" s="7" t="n">
        <v>0.6017341748618483</v>
      </c>
      <c r="AB82" s="7" t="n">
        <v>0.8739350300391693</v>
      </c>
      <c r="AC82" s="7" t="n">
        <v>0.7582158749577016</v>
      </c>
      <c r="AD82" s="7" t="n">
        <v>0.6597913531592028</v>
      </c>
      <c r="AE82" s="7" t="n">
        <v>0.6234278592326084</v>
      </c>
      <c r="AF82" s="7" t="n">
        <v>0.7001154308167342</v>
      </c>
      <c r="AG82" s="7" t="n">
        <v>0.8162564795919639</v>
      </c>
      <c r="AH82" s="7" t="n">
        <v>0.7963921826328485</v>
      </c>
      <c r="AI82" s="7" t="n">
        <v>0.6761512474232718</v>
      </c>
      <c r="AJ82" s="7" t="n">
        <v>0.6057779417106058</v>
      </c>
      <c r="AK82" s="7" t="n">
        <v>0.584983116950509</v>
      </c>
      <c r="AL82" s="7" t="n">
        <v>0.8422469183421323</v>
      </c>
      <c r="AM82" s="7" t="n">
        <v>0.7772989545111828</v>
      </c>
      <c r="AN82" s="7" t="n">
        <v>0.7248143532564592</v>
      </c>
      <c r="AO82" s="7" t="n">
        <v>0.6609357421816761</v>
      </c>
      <c r="AP82" s="7" t="n">
        <v>0.7607315214793476</v>
      </c>
      <c r="AQ82" s="7" t="n">
        <v>0.6818052150291557</v>
      </c>
      <c r="AR82" s="7" t="n">
        <v>0.6200389863406476</v>
      </c>
      <c r="AS82" s="7" t="n">
        <v>0.623654950587587</v>
      </c>
      <c r="AT82" s="7" t="n">
        <v>0.719363010204497</v>
      </c>
      <c r="AU82" s="7" t="n">
        <v>0.8739350791995016</v>
      </c>
      <c r="AV82" s="7" t="n">
        <v>0.7929575750444046</v>
      </c>
      <c r="AW82" s="7" t="n">
        <v>0.682538109537295</v>
      </c>
      <c r="AX82" s="7" t="n">
        <v>0.7507398147770002</v>
      </c>
      <c r="AY82" s="7" t="n">
        <v>0.7620444791749889</v>
      </c>
      <c r="AZ82" s="7" t="n">
        <v>0.7476381090394706</v>
      </c>
      <c r="BA82" s="7" t="n">
        <v>0.378013123976685</v>
      </c>
      <c r="BB82" s="7" t="n">
        <v>0.6781832871008029</v>
      </c>
      <c r="BC82" s="7" t="n">
        <v>0.6068713445428214</v>
      </c>
      <c r="BD82" s="7" t="n">
        <v>0.8350286757829085</v>
      </c>
      <c r="BE82" s="7" t="n">
        <v>0.3860020033768556</v>
      </c>
      <c r="BF82" s="7" t="n">
        <v>0.6133745749307731</v>
      </c>
      <c r="BG82" s="7" t="n">
        <v>0.8428415485263933</v>
      </c>
      <c r="BH82" s="7" t="n">
        <v>0.6947953129727503</v>
      </c>
      <c r="BI82" s="7" t="n">
        <v>0.8676525031492046</v>
      </c>
      <c r="BJ82" s="7" t="n">
        <v>0.8364275515479318</v>
      </c>
      <c r="BK82" s="7" t="n">
        <v>0.8016296158004972</v>
      </c>
      <c r="BL82" s="7" t="n">
        <v>0.8527644080015772</v>
      </c>
      <c r="BM82" s="7" t="n">
        <v>0.6886641627486014</v>
      </c>
      <c r="BN82" s="7" t="n">
        <v>0.6884230640194692</v>
      </c>
      <c r="BO82" s="7" t="n">
        <v>0.6742873818648082</v>
      </c>
      <c r="BP82" s="7" t="n">
        <v>0.7457697419236633</v>
      </c>
      <c r="BQ82" s="7" t="n">
        <v>0.7425602123839652</v>
      </c>
      <c r="BR82" s="7" t="n">
        <v>0.7484677542707556</v>
      </c>
      <c r="BS82" s="7" t="n">
        <v>0.8557951128712957</v>
      </c>
      <c r="BT82" s="7" t="n">
        <v>0.6024225968848407</v>
      </c>
      <c r="BU82" s="7" t="n">
        <v>0.7404049145819849</v>
      </c>
      <c r="BV82" s="7" t="n">
        <v>0.5236350207085871</v>
      </c>
      <c r="BW82" s="7" t="n">
        <v>0.5119182194808309</v>
      </c>
      <c r="BX82" s="7" t="n">
        <v>0.6066524895760702</v>
      </c>
      <c r="BY82" s="7" t="n">
        <v>0.6129397674597461</v>
      </c>
      <c r="BZ82" s="7" t="n">
        <v>0.6113184973598241</v>
      </c>
      <c r="CA82" s="7" t="n">
        <v>0.6849184261295117</v>
      </c>
      <c r="CB82" s="7" t="n">
        <v>0.8259627540801251</v>
      </c>
      <c r="CC82" s="7" t="n">
        <v>0.7814833295521521</v>
      </c>
      <c r="CD82" s="7" t="n">
        <v>0.7661935932088518</v>
      </c>
      <c r="CE82" s="7" t="n">
        <v>1</v>
      </c>
      <c r="CF82" s="7" t="n">
        <v>0.8448041618214379</v>
      </c>
      <c r="CG82" s="7" t="n">
        <v>0.7436366333863633</v>
      </c>
      <c r="CH82" s="7" t="n">
        <v>0.5893870501372842</v>
      </c>
      <c r="CI82" s="7" t="n">
        <v>0.580440278822248</v>
      </c>
      <c r="CJ82" s="7" t="n">
        <v>0.6215161462461531</v>
      </c>
      <c r="CK82" s="7" t="n">
        <v>0.6337912009424003</v>
      </c>
      <c r="CL82" s="7" t="n">
        <v>0.5673308466289372</v>
      </c>
      <c r="CM82" s="7" t="n">
        <v>0.678604299515759</v>
      </c>
      <c r="CN82" s="7" t="n">
        <v>0.622963770458498</v>
      </c>
      <c r="CO82" s="7" t="n">
        <v>0.5344455665665634</v>
      </c>
      <c r="CP82" s="7" t="n">
        <v>0.5100197466239942</v>
      </c>
      <c r="CQ82" s="7" t="n">
        <v>0.6768847223509414</v>
      </c>
      <c r="CR82" s="7" t="n">
        <v>0.7649134423978389</v>
      </c>
      <c r="CS82" s="7" t="n">
        <v>0.6635026970447743</v>
      </c>
      <c r="CT82" s="7" t="n">
        <v>0.5808680575028456</v>
      </c>
      <c r="CU82" s="7" t="n">
        <v>0.7329293367149926</v>
      </c>
      <c r="CV82" s="7" t="n">
        <v>0.7669239165867</v>
      </c>
      <c r="CW82" s="7" t="n">
        <v>0.8907639510660973</v>
      </c>
      <c r="CX82" s="7" t="n">
        <v>0.6211719852836988</v>
      </c>
      <c r="CY82" s="7" t="n">
        <v>0.7681525053246923</v>
      </c>
      <c r="CZ82" s="7" t="n">
        <v>0.6424496058180084</v>
      </c>
      <c r="DA82" s="7" t="n">
        <v>0.7097823038520045</v>
      </c>
      <c r="DB82" s="7" t="n">
        <v>0.7266221546690619</v>
      </c>
      <c r="DC82" s="7" t="n">
        <v>0.6753984083307489</v>
      </c>
      <c r="DD82" s="7" t="n">
        <v>0.4497222578830049</v>
      </c>
      <c r="DE82" s="7" t="n">
        <v>0.6810306677328141</v>
      </c>
      <c r="DF82" s="7" t="n">
        <v>0.725129513041463</v>
      </c>
      <c r="DG82" s="7" t="n">
        <v>0.3549915771311204</v>
      </c>
      <c r="DH82" s="7" t="n">
        <v>0.7350809385903055</v>
      </c>
      <c r="DI82" s="7" t="n">
        <v>0.712837579631321</v>
      </c>
      <c r="DJ82" s="7" t="n">
        <v>0.5339489965439613</v>
      </c>
      <c r="DK82" s="7" t="n">
        <v>0.6996192691524035</v>
      </c>
      <c r="DL82" s="7" t="n">
        <v>0.6870428383998586</v>
      </c>
      <c r="DM82" s="7" t="n">
        <v>0.5964178401226222</v>
      </c>
      <c r="DN82" s="7" t="n">
        <v>0.7397359452946707</v>
      </c>
      <c r="DO82" s="7" t="n">
        <v>0.5583706612163613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0.9210211622236832</v>
      </c>
      <c r="D83" s="7" t="n">
        <v>0.7659982701762359</v>
      </c>
      <c r="E83" s="7" t="n">
        <v>0.7928058940730837</v>
      </c>
      <c r="F83" s="7" t="n">
        <v>0.6495059304783241</v>
      </c>
      <c r="G83" s="7" t="n">
        <v>0.5597912129507706</v>
      </c>
      <c r="H83" s="7" t="n">
        <v>0.7253427509486583</v>
      </c>
      <c r="I83" s="7" t="n">
        <v>0.764280504058922</v>
      </c>
      <c r="J83" s="7" t="n">
        <v>0.7316331090036177</v>
      </c>
      <c r="K83" s="7" t="n">
        <v>0.725831329483882</v>
      </c>
      <c r="L83" s="7" t="n">
        <v>0.722151456757155</v>
      </c>
      <c r="M83" s="7" t="n">
        <v>0.8199648625220046</v>
      </c>
      <c r="N83" s="7" t="n">
        <v>0.5686249662847949</v>
      </c>
      <c r="O83" s="7" t="n">
        <v>0.8328121836474385</v>
      </c>
      <c r="P83" s="7" t="n">
        <v>0.8685115753262732</v>
      </c>
      <c r="Q83" s="7" t="n">
        <v>0.89221272591967</v>
      </c>
      <c r="R83" s="7" t="n">
        <v>0.8914727784415131</v>
      </c>
      <c r="S83" s="7" t="n">
        <v>0.7235843864176508</v>
      </c>
      <c r="T83" s="7" t="n">
        <v>0.8775001873512555</v>
      </c>
      <c r="U83" s="7" t="n">
        <v>0.8517302050315071</v>
      </c>
      <c r="V83" s="7" t="n">
        <v>0.6308918265680141</v>
      </c>
      <c r="W83" s="7" t="n">
        <v>0.6664989778471411</v>
      </c>
      <c r="X83" s="7" t="n">
        <v>0.8944281325484915</v>
      </c>
      <c r="Y83" s="7" t="n">
        <v>0.6034897979344713</v>
      </c>
      <c r="Z83" s="7" t="n">
        <v>0.6049783404326914</v>
      </c>
      <c r="AA83" s="7" t="n">
        <v>0.7340342528088453</v>
      </c>
      <c r="AB83" s="7" t="n">
        <v>0.7050485585899193</v>
      </c>
      <c r="AC83" s="7" t="n">
        <v>0.811166299729537</v>
      </c>
      <c r="AD83" s="7" t="n">
        <v>0.5753334374646675</v>
      </c>
      <c r="AE83" s="7" t="n">
        <v>0.7522452816881329</v>
      </c>
      <c r="AF83" s="7" t="n">
        <v>0.7617708498819323</v>
      </c>
      <c r="AG83" s="7" t="n">
        <v>0.833770581374951</v>
      </c>
      <c r="AH83" s="7" t="n">
        <v>0.7983059785877634</v>
      </c>
      <c r="AI83" s="7" t="n">
        <v>0.7013511055675549</v>
      </c>
      <c r="AJ83" s="7" t="n">
        <v>0.632485961443617</v>
      </c>
      <c r="AK83" s="7" t="n">
        <v>0.7182362622633812</v>
      </c>
      <c r="AL83" s="7" t="n">
        <v>0.8098169943085329</v>
      </c>
      <c r="AM83" s="7" t="n">
        <v>0.7536941695656245</v>
      </c>
      <c r="AN83" s="7" t="n">
        <v>0.7041688281368279</v>
      </c>
      <c r="AO83" s="7" t="n">
        <v>0.567765757715452</v>
      </c>
      <c r="AP83" s="7" t="n">
        <v>0.7251022387424392</v>
      </c>
      <c r="AQ83" s="7" t="n">
        <v>0.8505349101299904</v>
      </c>
      <c r="AR83" s="7" t="n">
        <v>0.699923455991365</v>
      </c>
      <c r="AS83" s="7" t="n">
        <v>0.6315580867137798</v>
      </c>
      <c r="AT83" s="7" t="n">
        <v>0.5949297118175957</v>
      </c>
      <c r="AU83" s="7" t="n">
        <v>0.705048689815617</v>
      </c>
      <c r="AV83" s="7" t="n">
        <v>0.8330112658341181</v>
      </c>
      <c r="AW83" s="7" t="n">
        <v>0.7468409606404641</v>
      </c>
      <c r="AX83" s="7" t="n">
        <v>0.7733582155917161</v>
      </c>
      <c r="AY83" s="7" t="n">
        <v>0.7251479086437866</v>
      </c>
      <c r="AZ83" s="7" t="n">
        <v>0.6493129032211504</v>
      </c>
      <c r="BA83" s="7" t="n">
        <v>0.3972509938265943</v>
      </c>
      <c r="BB83" s="7" t="n">
        <v>0.5509210788873302</v>
      </c>
      <c r="BC83" s="7" t="n">
        <v>0.6655773751058878</v>
      </c>
      <c r="BD83" s="7" t="n">
        <v>0.8133833542942855</v>
      </c>
      <c r="BE83" s="7" t="n">
        <v>0.682714778521441</v>
      </c>
      <c r="BF83" s="7" t="n">
        <v>0.6217115581055159</v>
      </c>
      <c r="BG83" s="7" t="n">
        <v>0.8423341825681255</v>
      </c>
      <c r="BH83" s="7" t="n">
        <v>0.7219851159716463</v>
      </c>
      <c r="BI83" s="7" t="n">
        <v>0.8986716438769915</v>
      </c>
      <c r="BJ83" s="7" t="n">
        <v>0.8391239003134328</v>
      </c>
      <c r="BK83" s="7" t="n">
        <v>0.7268178733233743</v>
      </c>
      <c r="BL83" s="7" t="n">
        <v>0.7875224193348593</v>
      </c>
      <c r="BM83" s="7" t="n">
        <v>0.8492577338430802</v>
      </c>
      <c r="BN83" s="7" t="n">
        <v>0.7327222815384453</v>
      </c>
      <c r="BO83" s="7" t="n">
        <v>0.7462905699007953</v>
      </c>
      <c r="BP83" s="7" t="n">
        <v>0.6523107434534071</v>
      </c>
      <c r="BQ83" s="7" t="n">
        <v>0.7949950696493437</v>
      </c>
      <c r="BR83" s="7" t="n">
        <v>0.7653432211027555</v>
      </c>
      <c r="BS83" s="7" t="n">
        <v>0.8534091498554167</v>
      </c>
      <c r="BT83" s="7" t="n">
        <v>0.6943075326904907</v>
      </c>
      <c r="BU83" s="7" t="n">
        <v>0.7550402300415529</v>
      </c>
      <c r="BV83" s="7" t="n">
        <v>0.6596393394966529</v>
      </c>
      <c r="BW83" s="7" t="n">
        <v>0.6725642155865085</v>
      </c>
      <c r="BX83" s="7" t="n">
        <v>0.7152208723377729</v>
      </c>
      <c r="BY83" s="7" t="n">
        <v>0.691179745646063</v>
      </c>
      <c r="BZ83" s="7" t="n">
        <v>0.6500001880823425</v>
      </c>
      <c r="CA83" s="7" t="n">
        <v>0.7289499697938279</v>
      </c>
      <c r="CB83" s="7" t="n">
        <v>0.9354311020642239</v>
      </c>
      <c r="CC83" s="7" t="n">
        <v>0.7573184290681144</v>
      </c>
      <c r="CD83" s="7" t="n">
        <v>0.6632573087250402</v>
      </c>
      <c r="CE83" s="7" t="n">
        <v>0.8448041618214379</v>
      </c>
      <c r="CF83" s="7" t="n">
        <v>1</v>
      </c>
      <c r="CG83" s="7" t="n">
        <v>0.7746346374162506</v>
      </c>
      <c r="CH83" s="7" t="n">
        <v>0.6825636394310974</v>
      </c>
      <c r="CI83" s="7" t="n">
        <v>0.6810255281677026</v>
      </c>
      <c r="CJ83" s="7" t="n">
        <v>0.7100505530498182</v>
      </c>
      <c r="CK83" s="7" t="n">
        <v>0.6352546053054668</v>
      </c>
      <c r="CL83" s="7" t="n">
        <v>0.6909202157093527</v>
      </c>
      <c r="CM83" s="7" t="n">
        <v>0.5509317548017295</v>
      </c>
      <c r="CN83" s="7" t="n">
        <v>0.7319396621652475</v>
      </c>
      <c r="CO83" s="7" t="n">
        <v>0.646974222229373</v>
      </c>
      <c r="CP83" s="7" t="n">
        <v>0.616352217969358</v>
      </c>
      <c r="CQ83" s="7" t="n">
        <v>0.7302270482498815</v>
      </c>
      <c r="CR83" s="7" t="n">
        <v>0.7963549185286117</v>
      </c>
      <c r="CS83" s="7" t="n">
        <v>0.7044784684101452</v>
      </c>
      <c r="CT83" s="7" t="n">
        <v>0.640551586187892</v>
      </c>
      <c r="CU83" s="7" t="n">
        <v>0.6272223169192286</v>
      </c>
      <c r="CV83" s="7" t="n">
        <v>0.7387908884537271</v>
      </c>
      <c r="CW83" s="7" t="n">
        <v>0.7124344972086307</v>
      </c>
      <c r="CX83" s="7" t="n">
        <v>0.4853737963915815</v>
      </c>
      <c r="CY83" s="7" t="n">
        <v>0.7617822365673563</v>
      </c>
      <c r="CZ83" s="7" t="n">
        <v>0.6942467835627053</v>
      </c>
      <c r="DA83" s="7" t="n">
        <v>0.7611140424500837</v>
      </c>
      <c r="DB83" s="7" t="n">
        <v>0.6182838280788368</v>
      </c>
      <c r="DC83" s="7" t="n">
        <v>0.733100969039331</v>
      </c>
      <c r="DD83" s="7" t="n">
        <v>0.6242606974210068</v>
      </c>
      <c r="DE83" s="7" t="n">
        <v>0.7371114187519545</v>
      </c>
      <c r="DF83" s="7" t="n">
        <v>0.7257899300840597</v>
      </c>
      <c r="DG83" s="7" t="n">
        <v>0.3758910358914553</v>
      </c>
      <c r="DH83" s="7" t="n">
        <v>0.6782600103918247</v>
      </c>
      <c r="DI83" s="7" t="n">
        <v>0.7591329381985196</v>
      </c>
      <c r="DJ83" s="7" t="n">
        <v>0.7502969333816936</v>
      </c>
      <c r="DK83" s="7" t="n">
        <v>0.7166406200196735</v>
      </c>
      <c r="DL83" s="7" t="n">
        <v>0.7732017836720064</v>
      </c>
      <c r="DM83" s="7" t="n">
        <v>0.8152814215033869</v>
      </c>
      <c r="DN83" s="7" t="n">
        <v>0.742531197714415</v>
      </c>
      <c r="DO83" s="7" t="n">
        <v>0.7386539371956503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0.8190180519526991</v>
      </c>
      <c r="D84" s="7" t="n">
        <v>0.7285845045723061</v>
      </c>
      <c r="E84" s="7" t="n">
        <v>0.4023036498860735</v>
      </c>
      <c r="F84" s="7" t="n">
        <v>0.6308398590532087</v>
      </c>
      <c r="G84" s="7" t="n">
        <v>0.4586579346029473</v>
      </c>
      <c r="H84" s="7" t="n">
        <v>0.7753209914595722</v>
      </c>
      <c r="I84" s="7" t="n">
        <v>0.7532930174099796</v>
      </c>
      <c r="J84" s="7" t="n">
        <v>0.7515467970150187</v>
      </c>
      <c r="K84" s="7" t="n">
        <v>0.7281931239233971</v>
      </c>
      <c r="L84" s="7" t="n">
        <v>0.7729316099385454</v>
      </c>
      <c r="M84" s="7" t="n">
        <v>0.8725839269479959</v>
      </c>
      <c r="N84" s="7" t="n">
        <v>0.6051692462124675</v>
      </c>
      <c r="O84" s="7" t="n">
        <v>0.8472195336023142</v>
      </c>
      <c r="P84" s="7" t="n">
        <v>0.8611478533716527</v>
      </c>
      <c r="Q84" s="7" t="n">
        <v>0.8262299625891649</v>
      </c>
      <c r="R84" s="7" t="n">
        <v>0.7852312005105222</v>
      </c>
      <c r="S84" s="7" t="n">
        <v>0.7371312684613924</v>
      </c>
      <c r="T84" s="7" t="n">
        <v>0.8759110226471007</v>
      </c>
      <c r="U84" s="7" t="n">
        <v>0.8431859191220498</v>
      </c>
      <c r="V84" s="7" t="n">
        <v>0.6845482765168689</v>
      </c>
      <c r="W84" s="7" t="n">
        <v>0.7540553083356216</v>
      </c>
      <c r="X84" s="7" t="n">
        <v>0.5656563847721287</v>
      </c>
      <c r="Y84" s="7" t="n">
        <v>0.2694334258623151</v>
      </c>
      <c r="Z84" s="7" t="n">
        <v>0.6470313231539906</v>
      </c>
      <c r="AA84" s="7" t="n">
        <v>0.7608367661685532</v>
      </c>
      <c r="AB84" s="7" t="n">
        <v>0.6256398411613132</v>
      </c>
      <c r="AC84" s="7" t="n">
        <v>0.8345003098640964</v>
      </c>
      <c r="AD84" s="7" t="n">
        <v>0.6647722103532271</v>
      </c>
      <c r="AE84" s="7" t="n">
        <v>0.7772800793345742</v>
      </c>
      <c r="AF84" s="7" t="n">
        <v>0.8042821361875875</v>
      </c>
      <c r="AG84" s="7" t="n">
        <v>0.8609499479654199</v>
      </c>
      <c r="AH84" s="7" t="n">
        <v>0.8531701139065633</v>
      </c>
      <c r="AI84" s="7" t="n">
        <v>0.7740435285328734</v>
      </c>
      <c r="AJ84" s="7" t="n">
        <v>0.6977739283746633</v>
      </c>
      <c r="AK84" s="7" t="n">
        <v>0.7206152265457942</v>
      </c>
      <c r="AL84" s="7" t="n">
        <v>0.777953108073518</v>
      </c>
      <c r="AM84" s="7" t="n">
        <v>0.6869031139709622</v>
      </c>
      <c r="AN84" s="7" t="n">
        <v>0.7601803999280855</v>
      </c>
      <c r="AO84" s="7" t="n">
        <v>0.6012644873061954</v>
      </c>
      <c r="AP84" s="7" t="n">
        <v>0.7457690164123371</v>
      </c>
      <c r="AQ84" s="7" t="n">
        <v>0.6170124650433834</v>
      </c>
      <c r="AR84" s="7" t="n">
        <v>0.7529709146977609</v>
      </c>
      <c r="AS84" s="7" t="n">
        <v>0.7039931693790711</v>
      </c>
      <c r="AT84" s="7" t="n">
        <v>0.7272030880672674</v>
      </c>
      <c r="AU84" s="7" t="n">
        <v>0.6256399653619421</v>
      </c>
      <c r="AV84" s="7" t="n">
        <v>0.9802354959474504</v>
      </c>
      <c r="AW84" s="7" t="n">
        <v>0.6123784708485276</v>
      </c>
      <c r="AX84" s="7" t="n">
        <v>0.9957811579502659</v>
      </c>
      <c r="AY84" s="7" t="n">
        <v>0.7470050596021521</v>
      </c>
      <c r="AZ84" s="7" t="n">
        <v>0.7928525386380574</v>
      </c>
      <c r="BA84" s="7" t="n">
        <v>0.1711165153163041</v>
      </c>
      <c r="BB84" s="7" t="n">
        <v>0.5949737781953806</v>
      </c>
      <c r="BC84" s="7" t="n">
        <v>0.7207346131572104</v>
      </c>
      <c r="BD84" s="7" t="n">
        <v>0.6662362254463079</v>
      </c>
      <c r="BE84" s="7" t="n">
        <v>0.3731379583439328</v>
      </c>
      <c r="BF84" s="7" t="n">
        <v>0.6445948271801011</v>
      </c>
      <c r="BG84" s="7" t="n">
        <v>0.9008888768849572</v>
      </c>
      <c r="BH84" s="7" t="n">
        <v>0.7840202535203018</v>
      </c>
      <c r="BI84" s="7" t="n">
        <v>0.7825800342475657</v>
      </c>
      <c r="BJ84" s="7" t="n">
        <v>0.6821672510898181</v>
      </c>
      <c r="BK84" s="7" t="n">
        <v>0.8352511857061484</v>
      </c>
      <c r="BL84" s="7" t="n">
        <v>0.6418765220603802</v>
      </c>
      <c r="BM84" s="7" t="n">
        <v>0.7645739522193363</v>
      </c>
      <c r="BN84" s="7" t="n">
        <v>0.7844831577817007</v>
      </c>
      <c r="BO84" s="7" t="n">
        <v>0.790145054315735</v>
      </c>
      <c r="BP84" s="7" t="n">
        <v>0.6651762220760927</v>
      </c>
      <c r="BQ84" s="7" t="n">
        <v>0.7282670410989694</v>
      </c>
      <c r="BR84" s="7" t="n">
        <v>0.7939691903588193</v>
      </c>
      <c r="BS84" s="7" t="n">
        <v>0.8656960148631047</v>
      </c>
      <c r="BT84" s="7" t="n">
        <v>0.7347104134287017</v>
      </c>
      <c r="BU84" s="7" t="n">
        <v>0.8509447350164828</v>
      </c>
      <c r="BV84" s="7" t="n">
        <v>0.7161749621223054</v>
      </c>
      <c r="BW84" s="7" t="n">
        <v>0.4025495296464235</v>
      </c>
      <c r="BX84" s="7" t="n">
        <v>0.7682861773726081</v>
      </c>
      <c r="BY84" s="7" t="n">
        <v>0.7160058093924191</v>
      </c>
      <c r="BZ84" s="7" t="n">
        <v>0.5167645440423311</v>
      </c>
      <c r="CA84" s="7" t="n">
        <v>0.7511768256664856</v>
      </c>
      <c r="CB84" s="7" t="n">
        <v>0.7114404970349195</v>
      </c>
      <c r="CC84" s="7" t="n">
        <v>0.7664662172783507</v>
      </c>
      <c r="CD84" s="7" t="n">
        <v>0.8007595785376527</v>
      </c>
      <c r="CE84" s="7" t="n">
        <v>0.7436366333863633</v>
      </c>
      <c r="CF84" s="7" t="n">
        <v>0.7746346374162506</v>
      </c>
      <c r="CG84" s="7" t="n">
        <v>1</v>
      </c>
      <c r="CH84" s="7" t="n">
        <v>0.7222516629023781</v>
      </c>
      <c r="CI84" s="7" t="n">
        <v>0.7186413302105762</v>
      </c>
      <c r="CJ84" s="7" t="n">
        <v>0.7577213496712859</v>
      </c>
      <c r="CK84" s="7" t="n">
        <v>0.6243013993443358</v>
      </c>
      <c r="CL84" s="7" t="n">
        <v>0.7273785000512221</v>
      </c>
      <c r="CM84" s="7" t="n">
        <v>0.6814662058664678</v>
      </c>
      <c r="CN84" s="7" t="n">
        <v>0.7715407668207444</v>
      </c>
      <c r="CO84" s="7" t="n">
        <v>0.6528582079999585</v>
      </c>
      <c r="CP84" s="7" t="n">
        <v>0.6798046977109461</v>
      </c>
      <c r="CQ84" s="7" t="n">
        <v>0.78766411375307</v>
      </c>
      <c r="CR84" s="7" t="n">
        <v>0.993948973592071</v>
      </c>
      <c r="CS84" s="7" t="n">
        <v>0.7660384252557937</v>
      </c>
      <c r="CT84" s="7" t="n">
        <v>0.6987088512402948</v>
      </c>
      <c r="CU84" s="7" t="n">
        <v>0.7759038065711578</v>
      </c>
      <c r="CV84" s="7" t="n">
        <v>0.7732703195941667</v>
      </c>
      <c r="CW84" s="7" t="n">
        <v>0.5992712796107905</v>
      </c>
      <c r="CX84" s="7" t="n">
        <v>0.62747199801605</v>
      </c>
      <c r="CY84" s="7" t="n">
        <v>0.8349910668659358</v>
      </c>
      <c r="CZ84" s="7" t="n">
        <v>0.718897164088258</v>
      </c>
      <c r="DA84" s="7" t="n">
        <v>0.8285782643768014</v>
      </c>
      <c r="DB84" s="7" t="n">
        <v>0.7613086761733014</v>
      </c>
      <c r="DC84" s="7" t="n">
        <v>0.7568332977989992</v>
      </c>
      <c r="DD84" s="7" t="n">
        <v>0.3481595007923785</v>
      </c>
      <c r="DE84" s="7" t="n">
        <v>0.7591888213300806</v>
      </c>
      <c r="DF84" s="7" t="n">
        <v>0.8502291717911963</v>
      </c>
      <c r="DG84" s="7" t="n">
        <v>0.1534422526022261</v>
      </c>
      <c r="DH84" s="7" t="n">
        <v>0.7019473791429355</v>
      </c>
      <c r="DI84" s="7" t="n">
        <v>0.7806754978257955</v>
      </c>
      <c r="DJ84" s="7" t="n">
        <v>0.4494858820265789</v>
      </c>
      <c r="DK84" s="7" t="n">
        <v>0.7743334833811303</v>
      </c>
      <c r="DL84" s="7" t="n">
        <v>0.7880582929445802</v>
      </c>
      <c r="DM84" s="7" t="n">
        <v>0.4522735092659642</v>
      </c>
      <c r="DN84" s="7" t="n">
        <v>0.8017292552806465</v>
      </c>
      <c r="DO84" s="7" t="n">
        <v>0.4266268239516908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0.7873524274052998</v>
      </c>
      <c r="D85" s="7" t="n">
        <v>0.6940516588986809</v>
      </c>
      <c r="E85" s="7" t="n">
        <v>0.3660336746853055</v>
      </c>
      <c r="F85" s="7" t="n">
        <v>0.5853501843093534</v>
      </c>
      <c r="G85" s="7" t="n">
        <v>0.3890891711919587</v>
      </c>
      <c r="H85" s="7" t="n">
        <v>0.6845287727406725</v>
      </c>
      <c r="I85" s="7" t="n">
        <v>0.7643178491057201</v>
      </c>
      <c r="J85" s="7" t="n">
        <v>0.923773861101758</v>
      </c>
      <c r="K85" s="7" t="n">
        <v>0.8999099946575811</v>
      </c>
      <c r="L85" s="7" t="n">
        <v>0.8888113828845453</v>
      </c>
      <c r="M85" s="7" t="n">
        <v>0.7047761547710594</v>
      </c>
      <c r="N85" s="7" t="n">
        <v>0.5265459248392188</v>
      </c>
      <c r="O85" s="7" t="n">
        <v>0.6806535943383866</v>
      </c>
      <c r="P85" s="7" t="n">
        <v>0.8202608147469366</v>
      </c>
      <c r="Q85" s="7" t="n">
        <v>0.7610601734327296</v>
      </c>
      <c r="R85" s="7" t="n">
        <v>0.6827428202594743</v>
      </c>
      <c r="S85" s="7" t="n">
        <v>0.7480493571026573</v>
      </c>
      <c r="T85" s="7" t="n">
        <v>0.7786212112255005</v>
      </c>
      <c r="U85" s="7" t="n">
        <v>0.8119953339117504</v>
      </c>
      <c r="V85" s="7" t="n">
        <v>0.7083488136337026</v>
      </c>
      <c r="W85" s="7" t="n">
        <v>0.7707565025967755</v>
      </c>
      <c r="X85" s="7" t="n">
        <v>0.4874179733006495</v>
      </c>
      <c r="Y85" s="7" t="n">
        <v>0.2505017986650734</v>
      </c>
      <c r="Z85" s="7" t="n">
        <v>0.5200646234577662</v>
      </c>
      <c r="AA85" s="7" t="n">
        <v>0.7106998950695512</v>
      </c>
      <c r="AB85" s="7" t="n">
        <v>0.477700086029279</v>
      </c>
      <c r="AC85" s="7" t="n">
        <v>0.5912178506151501</v>
      </c>
      <c r="AD85" s="7" t="n">
        <v>0.643719357435122</v>
      </c>
      <c r="AE85" s="7" t="n">
        <v>0.7233992382174834</v>
      </c>
      <c r="AF85" s="7" t="n">
        <v>0.9560126332088027</v>
      </c>
      <c r="AG85" s="7" t="n">
        <v>0.8713397960055291</v>
      </c>
      <c r="AH85" s="7" t="n">
        <v>0.8716380834771832</v>
      </c>
      <c r="AI85" s="7" t="n">
        <v>0.8462075289722066</v>
      </c>
      <c r="AJ85" s="7" t="n">
        <v>0.8362695342545358</v>
      </c>
      <c r="AK85" s="7" t="n">
        <v>0.9322126871262071</v>
      </c>
      <c r="AL85" s="7" t="n">
        <v>0.79696121319608</v>
      </c>
      <c r="AM85" s="7" t="n">
        <v>0.6712106406435788</v>
      </c>
      <c r="AN85" s="7" t="n">
        <v>0.8093356247998017</v>
      </c>
      <c r="AO85" s="7" t="n">
        <v>0.525825380524618</v>
      </c>
      <c r="AP85" s="7" t="n">
        <v>0.6746216756902232</v>
      </c>
      <c r="AQ85" s="7" t="n">
        <v>0.5215677416328487</v>
      </c>
      <c r="AR85" s="7" t="n">
        <v>0.7431625301437655</v>
      </c>
      <c r="AS85" s="7" t="n">
        <v>0.8273414711175827</v>
      </c>
      <c r="AT85" s="7" t="n">
        <v>0.6775461986358382</v>
      </c>
      <c r="AU85" s="7" t="n">
        <v>0.4777002553316788</v>
      </c>
      <c r="AV85" s="7" t="n">
        <v>0.7772387347456694</v>
      </c>
      <c r="AW85" s="7" t="n">
        <v>0.8197655200550906</v>
      </c>
      <c r="AX85" s="7" t="n">
        <v>0.7375656650361735</v>
      </c>
      <c r="AY85" s="7" t="n">
        <v>0.6753808104853743</v>
      </c>
      <c r="AZ85" s="7" t="n">
        <v>0.7038976069672308</v>
      </c>
      <c r="BA85" s="7" t="n">
        <v>0.1438104587612836</v>
      </c>
      <c r="BB85" s="7" t="n">
        <v>0.5326094726472019</v>
      </c>
      <c r="BC85" s="7" t="n">
        <v>0.7226000803147529</v>
      </c>
      <c r="BD85" s="7" t="n">
        <v>0.4821688885430757</v>
      </c>
      <c r="BE85" s="7" t="n">
        <v>0.3559391012000043</v>
      </c>
      <c r="BF85" s="7" t="n">
        <v>0.6788639916809677</v>
      </c>
      <c r="BG85" s="7" t="n">
        <v>0.7419544085823124</v>
      </c>
      <c r="BH85" s="7" t="n">
        <v>0.9670147813436686</v>
      </c>
      <c r="BI85" s="7" t="n">
        <v>0.6431312376118821</v>
      </c>
      <c r="BJ85" s="7" t="n">
        <v>0.5027993904384132</v>
      </c>
      <c r="BK85" s="7" t="n">
        <v>0.7054903939827265</v>
      </c>
      <c r="BL85" s="7" t="n">
        <v>0.6085246996532843</v>
      </c>
      <c r="BM85" s="7" t="n">
        <v>0.6537301258603568</v>
      </c>
      <c r="BN85" s="7" t="n">
        <v>0.9735904935386799</v>
      </c>
      <c r="BO85" s="7" t="n">
        <v>0.9348990026244836</v>
      </c>
      <c r="BP85" s="7" t="n">
        <v>0.5860470696321387</v>
      </c>
      <c r="BQ85" s="7" t="n">
        <v>0.7392987511133378</v>
      </c>
      <c r="BR85" s="7" t="n">
        <v>0.5861620423650584</v>
      </c>
      <c r="BS85" s="7" t="n">
        <v>0.6951573062081102</v>
      </c>
      <c r="BT85" s="7" t="n">
        <v>0.9987784547950689</v>
      </c>
      <c r="BU85" s="7" t="n">
        <v>0.9112474645134613</v>
      </c>
      <c r="BV85" s="7" t="n">
        <v>0.7084852017092929</v>
      </c>
      <c r="BW85" s="7" t="n">
        <v>0.3691118274775672</v>
      </c>
      <c r="BX85" s="7" t="n">
        <v>0.7459013422682476</v>
      </c>
      <c r="BY85" s="7" t="n">
        <v>0.9920213313978359</v>
      </c>
      <c r="BZ85" s="7" t="n">
        <v>0.7949232840995085</v>
      </c>
      <c r="CA85" s="7" t="n">
        <v>0.9662246936146366</v>
      </c>
      <c r="CB85" s="7" t="n">
        <v>0.5306914553015831</v>
      </c>
      <c r="CC85" s="7" t="n">
        <v>0.878369964980209</v>
      </c>
      <c r="CD85" s="7" t="n">
        <v>0.7182005550634164</v>
      </c>
      <c r="CE85" s="7" t="n">
        <v>0.5893870501372842</v>
      </c>
      <c r="CF85" s="7" t="n">
        <v>0.6825636394310974</v>
      </c>
      <c r="CG85" s="7" t="n">
        <v>0.7222516629023781</v>
      </c>
      <c r="CH85" s="7" t="n">
        <v>1</v>
      </c>
      <c r="CI85" s="7" t="n">
        <v>0.9688685158878058</v>
      </c>
      <c r="CJ85" s="7" t="n">
        <v>0.9324242347404463</v>
      </c>
      <c r="CK85" s="7" t="n">
        <v>0.5338892956786767</v>
      </c>
      <c r="CL85" s="7" t="n">
        <v>0.7008790884552299</v>
      </c>
      <c r="CM85" s="7" t="n">
        <v>0.6896566439338917</v>
      </c>
      <c r="CN85" s="7" t="n">
        <v>0.7322566287893242</v>
      </c>
      <c r="CO85" s="7" t="n">
        <v>0.9656608001847341</v>
      </c>
      <c r="CP85" s="7" t="n">
        <v>0.7048590244205045</v>
      </c>
      <c r="CQ85" s="7" t="n">
        <v>0.9120671671535837</v>
      </c>
      <c r="CR85" s="7" t="n">
        <v>0.7596323364407019</v>
      </c>
      <c r="CS85" s="7" t="n">
        <v>0.9524917613080922</v>
      </c>
      <c r="CT85" s="7" t="n">
        <v>0.8595752207658571</v>
      </c>
      <c r="CU85" s="7" t="n">
        <v>0.6832036817640669</v>
      </c>
      <c r="CV85" s="7" t="n">
        <v>0.7039217967802285</v>
      </c>
      <c r="CW85" s="7" t="n">
        <v>0.514930541864383</v>
      </c>
      <c r="CX85" s="7" t="n">
        <v>0.6460810444464155</v>
      </c>
      <c r="CY85" s="7" t="n">
        <v>0.8505728159963714</v>
      </c>
      <c r="CZ85" s="7" t="n">
        <v>0.8960002150425824</v>
      </c>
      <c r="DA85" s="7" t="n">
        <v>0.8750702105725086</v>
      </c>
      <c r="DB85" s="7" t="n">
        <v>0.6742185585748107</v>
      </c>
      <c r="DC85" s="7" t="n">
        <v>0.9044861463055054</v>
      </c>
      <c r="DD85" s="7" t="n">
        <v>0.2854350496831145</v>
      </c>
      <c r="DE85" s="7" t="n">
        <v>0.902503811142547</v>
      </c>
      <c r="DF85" s="7" t="n">
        <v>0.7349673541424653</v>
      </c>
      <c r="DG85" s="7" t="n">
        <v>0.1278824083078413</v>
      </c>
      <c r="DH85" s="7" t="n">
        <v>0.6077500974474214</v>
      </c>
      <c r="DI85" s="7" t="n">
        <v>0.9090630940237178</v>
      </c>
      <c r="DJ85" s="7" t="n">
        <v>0.3753404480874195</v>
      </c>
      <c r="DK85" s="7" t="n">
        <v>0.9648071465609186</v>
      </c>
      <c r="DL85" s="7" t="n">
        <v>0.7709878854114839</v>
      </c>
      <c r="DM85" s="7" t="n">
        <v>0.380886677085874</v>
      </c>
      <c r="DN85" s="7" t="n">
        <v>0.8949000514085903</v>
      </c>
      <c r="DO85" s="7" t="n">
        <v>0.3318497086370827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0.7860746038387457</v>
      </c>
      <c r="D86" s="7" t="n">
        <v>0.7161101601068358</v>
      </c>
      <c r="E86" s="7" t="n">
        <v>0.351875736936704</v>
      </c>
      <c r="F86" s="7" t="n">
        <v>0.6170559589204461</v>
      </c>
      <c r="G86" s="7" t="n">
        <v>0.3990528376216638</v>
      </c>
      <c r="H86" s="7" t="n">
        <v>0.7217107646027306</v>
      </c>
      <c r="I86" s="7" t="n">
        <v>0.7905572468750584</v>
      </c>
      <c r="J86" s="7" t="n">
        <v>0.9447593252035036</v>
      </c>
      <c r="K86" s="7" t="n">
        <v>0.9310735571280085</v>
      </c>
      <c r="L86" s="7" t="n">
        <v>0.9217922033867851</v>
      </c>
      <c r="M86" s="7" t="n">
        <v>0.7143336438827594</v>
      </c>
      <c r="N86" s="7" t="n">
        <v>0.5424765536076968</v>
      </c>
      <c r="O86" s="7" t="n">
        <v>0.6711185946826803</v>
      </c>
      <c r="P86" s="7" t="n">
        <v>0.7983863060567253</v>
      </c>
      <c r="Q86" s="7" t="n">
        <v>0.7623186811041753</v>
      </c>
      <c r="R86" s="7" t="n">
        <v>0.6703052208093258</v>
      </c>
      <c r="S86" s="7" t="n">
        <v>0.7870361521635773</v>
      </c>
      <c r="T86" s="7" t="n">
        <v>0.7772912267281779</v>
      </c>
      <c r="U86" s="7" t="n">
        <v>0.8289440201320493</v>
      </c>
      <c r="V86" s="7" t="n">
        <v>0.7732744129112769</v>
      </c>
      <c r="W86" s="7" t="n">
        <v>0.8180896324133808</v>
      </c>
      <c r="X86" s="7" t="n">
        <v>0.4708904847507413</v>
      </c>
      <c r="Y86" s="7" t="n">
        <v>0.2425476205259105</v>
      </c>
      <c r="Z86" s="7" t="n">
        <v>0.5386400269722269</v>
      </c>
      <c r="AA86" s="7" t="n">
        <v>0.7625217850559459</v>
      </c>
      <c r="AB86" s="7" t="n">
        <v>0.4685826005552448</v>
      </c>
      <c r="AC86" s="7" t="n">
        <v>0.586613995122954</v>
      </c>
      <c r="AD86" s="7" t="n">
        <v>0.6791046696460747</v>
      </c>
      <c r="AE86" s="7" t="n">
        <v>0.7712633324350794</v>
      </c>
      <c r="AF86" s="7" t="n">
        <v>0.9684762794360516</v>
      </c>
      <c r="AG86" s="7" t="n">
        <v>0.8827032507957071</v>
      </c>
      <c r="AH86" s="7" t="n">
        <v>0.8895543477866947</v>
      </c>
      <c r="AI86" s="7" t="n">
        <v>0.8867893862138603</v>
      </c>
      <c r="AJ86" s="7" t="n">
        <v>0.8834714735984396</v>
      </c>
      <c r="AK86" s="7" t="n">
        <v>0.9628583856940783</v>
      </c>
      <c r="AL86" s="7" t="n">
        <v>0.7686254492480991</v>
      </c>
      <c r="AM86" s="7" t="n">
        <v>0.6697064611038809</v>
      </c>
      <c r="AN86" s="7" t="n">
        <v>0.8456001341157438</v>
      </c>
      <c r="AO86" s="7" t="n">
        <v>0.5410251613290745</v>
      </c>
      <c r="AP86" s="7" t="n">
        <v>0.6738807904996125</v>
      </c>
      <c r="AQ86" s="7" t="n">
        <v>0.4986034262153562</v>
      </c>
      <c r="AR86" s="7" t="n">
        <v>0.7889418193080578</v>
      </c>
      <c r="AS86" s="7" t="n">
        <v>0.8732183130283662</v>
      </c>
      <c r="AT86" s="7" t="n">
        <v>0.6963124345257924</v>
      </c>
      <c r="AU86" s="7" t="n">
        <v>0.4685828063548726</v>
      </c>
      <c r="AV86" s="7" t="n">
        <v>0.7640335650813255</v>
      </c>
      <c r="AW86" s="7" t="n">
        <v>0.7741490351659599</v>
      </c>
      <c r="AX86" s="7" t="n">
        <v>0.7352313893323184</v>
      </c>
      <c r="AY86" s="7" t="n">
        <v>0.6675641404354372</v>
      </c>
      <c r="AZ86" s="7" t="n">
        <v>0.7254596158458849</v>
      </c>
      <c r="BA86" s="7" t="n">
        <v>0.1370930957692868</v>
      </c>
      <c r="BB86" s="7" t="n">
        <v>0.5387611352044196</v>
      </c>
      <c r="BC86" s="7" t="n">
        <v>0.7726504816282862</v>
      </c>
      <c r="BD86" s="7" t="n">
        <v>0.4383569626675279</v>
      </c>
      <c r="BE86" s="7" t="n">
        <v>0.3288024806783906</v>
      </c>
      <c r="BF86" s="7" t="n">
        <v>0.7275989920525803</v>
      </c>
      <c r="BG86" s="7" t="n">
        <v>0.7193818138776947</v>
      </c>
      <c r="BH86" s="7" t="n">
        <v>0.9229027464857765</v>
      </c>
      <c r="BI86" s="7" t="n">
        <v>0.604605936225987</v>
      </c>
      <c r="BJ86" s="7" t="n">
        <v>0.4705864300120419</v>
      </c>
      <c r="BK86" s="7" t="n">
        <v>0.6887903928104974</v>
      </c>
      <c r="BL86" s="7" t="n">
        <v>0.6066474460017623</v>
      </c>
      <c r="BM86" s="7" t="n">
        <v>0.6632814437988431</v>
      </c>
      <c r="BN86" s="7" t="n">
        <v>0.9371050093235714</v>
      </c>
      <c r="BO86" s="7" t="n">
        <v>0.9669902182441047</v>
      </c>
      <c r="BP86" s="7" t="n">
        <v>0.596167131733127</v>
      </c>
      <c r="BQ86" s="7" t="n">
        <v>0.7381942455363015</v>
      </c>
      <c r="BR86" s="7" t="n">
        <v>0.5660534558045133</v>
      </c>
      <c r="BS86" s="7" t="n">
        <v>0.6853057323374449</v>
      </c>
      <c r="BT86" s="7" t="n">
        <v>0.9711391477796097</v>
      </c>
      <c r="BU86" s="7" t="n">
        <v>0.9180972844333204</v>
      </c>
      <c r="BV86" s="7" t="n">
        <v>0.7689444533762875</v>
      </c>
      <c r="BW86" s="7" t="n">
        <v>0.3629412003025341</v>
      </c>
      <c r="BX86" s="7" t="n">
        <v>0.7942580070672571</v>
      </c>
      <c r="BY86" s="7" t="n">
        <v>0.9525382149981564</v>
      </c>
      <c r="BZ86" s="7" t="n">
        <v>0.7381119594741118</v>
      </c>
      <c r="CA86" s="7" t="n">
        <v>0.9207513051038809</v>
      </c>
      <c r="CB86" s="7" t="n">
        <v>0.5146171810827795</v>
      </c>
      <c r="CC86" s="7" t="n">
        <v>0.8339725871766297</v>
      </c>
      <c r="CD86" s="7" t="n">
        <v>0.7375780044411782</v>
      </c>
      <c r="CE86" s="7" t="n">
        <v>0.580440278822248</v>
      </c>
      <c r="CF86" s="7" t="n">
        <v>0.6810255281677026</v>
      </c>
      <c r="CG86" s="7" t="n">
        <v>0.7186413302105762</v>
      </c>
      <c r="CH86" s="7" t="n">
        <v>0.9688685158878058</v>
      </c>
      <c r="CI86" s="7" t="n">
        <v>1</v>
      </c>
      <c r="CJ86" s="7" t="n">
        <v>0.9672916690589553</v>
      </c>
      <c r="CK86" s="7" t="n">
        <v>0.5494256001401593</v>
      </c>
      <c r="CL86" s="7" t="n">
        <v>0.7599696057848249</v>
      </c>
      <c r="CM86" s="7" t="n">
        <v>0.7041817490927896</v>
      </c>
      <c r="CN86" s="7" t="n">
        <v>0.776414230742593</v>
      </c>
      <c r="CO86" s="7" t="n">
        <v>0.9705490412803072</v>
      </c>
      <c r="CP86" s="7" t="n">
        <v>0.7677374310509149</v>
      </c>
      <c r="CQ86" s="7" t="n">
        <v>0.9573184524894666</v>
      </c>
      <c r="CR86" s="7" t="n">
        <v>0.7538729957786899</v>
      </c>
      <c r="CS86" s="7" t="n">
        <v>0.960971784076043</v>
      </c>
      <c r="CT86" s="7" t="n">
        <v>0.9105202114839541</v>
      </c>
      <c r="CU86" s="7" t="n">
        <v>0.7038967842180455</v>
      </c>
      <c r="CV86" s="7" t="n">
        <v>0.7335264739542947</v>
      </c>
      <c r="CW86" s="7" t="n">
        <v>0.4785271286931943</v>
      </c>
      <c r="CX86" s="7" t="n">
        <v>0.6672724776847007</v>
      </c>
      <c r="CY86" s="7" t="n">
        <v>0.8404852507506778</v>
      </c>
      <c r="CZ86" s="7" t="n">
        <v>0.9382184400854268</v>
      </c>
      <c r="DA86" s="7" t="n">
        <v>0.91807195659082</v>
      </c>
      <c r="DB86" s="7" t="n">
        <v>0.7049333812864081</v>
      </c>
      <c r="DC86" s="7" t="n">
        <v>0.9425543091207352</v>
      </c>
      <c r="DD86" s="7" t="n">
        <v>0.2817023142830341</v>
      </c>
      <c r="DE86" s="7" t="n">
        <v>0.9383599266964121</v>
      </c>
      <c r="DF86" s="7" t="n">
        <v>0.7533937964939192</v>
      </c>
      <c r="DG86" s="7" t="n">
        <v>0.1223222502727246</v>
      </c>
      <c r="DH86" s="7" t="n">
        <v>0.6191841760153285</v>
      </c>
      <c r="DI86" s="7" t="n">
        <v>0.9376320134278543</v>
      </c>
      <c r="DJ86" s="7" t="n">
        <v>0.3522283245736454</v>
      </c>
      <c r="DK86" s="7" t="n">
        <v>0.917474216832712</v>
      </c>
      <c r="DL86" s="7" t="n">
        <v>0.8105918700090238</v>
      </c>
      <c r="DM86" s="7" t="n">
        <v>0.3651170031188566</v>
      </c>
      <c r="DN86" s="7" t="n">
        <v>0.8827865912028073</v>
      </c>
      <c r="DO86" s="7" t="n">
        <v>0.3330060282439485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0.8321380725919121</v>
      </c>
      <c r="D87" s="7" t="n">
        <v>0.8166718887272282</v>
      </c>
      <c r="E87" s="7" t="n">
        <v>0.3873651547269591</v>
      </c>
      <c r="F87" s="7" t="n">
        <v>0.7378444660409966</v>
      </c>
      <c r="G87" s="7" t="n">
        <v>0.5254800134639436</v>
      </c>
      <c r="H87" s="7" t="n">
        <v>0.8238096078958866</v>
      </c>
      <c r="I87" s="7" t="n">
        <v>0.8774551754971667</v>
      </c>
      <c r="J87" s="7" t="n">
        <v>0.9610674394944827</v>
      </c>
      <c r="K87" s="7" t="n">
        <v>0.9343179085710082</v>
      </c>
      <c r="L87" s="7" t="n">
        <v>0.9600569527663689</v>
      </c>
      <c r="M87" s="7" t="n">
        <v>0.7904536894945622</v>
      </c>
      <c r="N87" s="7" t="n">
        <v>0.6709765762236352</v>
      </c>
      <c r="O87" s="7" t="n">
        <v>0.7145282372658258</v>
      </c>
      <c r="P87" s="7" t="n">
        <v>0.786621881317406</v>
      </c>
      <c r="Q87" s="7" t="n">
        <v>0.8193089345590661</v>
      </c>
      <c r="R87" s="7" t="n">
        <v>0.7279197519143117</v>
      </c>
      <c r="S87" s="7" t="n">
        <v>0.8776343157960591</v>
      </c>
      <c r="T87" s="7" t="n">
        <v>0.8138341546541064</v>
      </c>
      <c r="U87" s="7" t="n">
        <v>0.900328373622679</v>
      </c>
      <c r="V87" s="7" t="n">
        <v>0.8531417961424108</v>
      </c>
      <c r="W87" s="7" t="n">
        <v>0.8864960169843655</v>
      </c>
      <c r="X87" s="7" t="n">
        <v>0.515502176407144</v>
      </c>
      <c r="Y87" s="7" t="n">
        <v>0.2554189604579288</v>
      </c>
      <c r="Z87" s="7" t="n">
        <v>0.6717424755449516</v>
      </c>
      <c r="AA87" s="7" t="n">
        <v>0.8373592065524565</v>
      </c>
      <c r="AB87" s="7" t="n">
        <v>0.5349183611395563</v>
      </c>
      <c r="AC87" s="7" t="n">
        <v>0.6255313982358401</v>
      </c>
      <c r="AD87" s="7" t="n">
        <v>0.7281259404490539</v>
      </c>
      <c r="AE87" s="7" t="n">
        <v>0.8405564862521253</v>
      </c>
      <c r="AF87" s="7" t="n">
        <v>0.966687198917187</v>
      </c>
      <c r="AG87" s="7" t="n">
        <v>0.9205855269979673</v>
      </c>
      <c r="AH87" s="7" t="n">
        <v>0.9196404375509494</v>
      </c>
      <c r="AI87" s="7" t="n">
        <v>0.9279895302007367</v>
      </c>
      <c r="AJ87" s="7" t="n">
        <v>0.9231790256606055</v>
      </c>
      <c r="AK87" s="7" t="n">
        <v>0.9639796276226328</v>
      </c>
      <c r="AL87" s="7" t="n">
        <v>0.7281573909908279</v>
      </c>
      <c r="AM87" s="7" t="n">
        <v>0.7702561047009643</v>
      </c>
      <c r="AN87" s="7" t="n">
        <v>0.9117109221586746</v>
      </c>
      <c r="AO87" s="7" t="n">
        <v>0.6697087731339373</v>
      </c>
      <c r="AP87" s="7" t="n">
        <v>0.7440334364507386</v>
      </c>
      <c r="AQ87" s="7" t="n">
        <v>0.5259424260416165</v>
      </c>
      <c r="AR87" s="7" t="n">
        <v>0.8323025177626554</v>
      </c>
      <c r="AS87" s="7" t="n">
        <v>0.9115729320074992</v>
      </c>
      <c r="AT87" s="7" t="n">
        <v>0.7340074944280864</v>
      </c>
      <c r="AU87" s="7" t="n">
        <v>0.5349185986414304</v>
      </c>
      <c r="AV87" s="7" t="n">
        <v>0.7818208864624936</v>
      </c>
      <c r="AW87" s="7" t="n">
        <v>0.7209028503485833</v>
      </c>
      <c r="AX87" s="7" t="n">
        <v>0.7636155416730463</v>
      </c>
      <c r="AY87" s="7" t="n">
        <v>0.7303944490458555</v>
      </c>
      <c r="AZ87" s="7" t="n">
        <v>0.7708596041360912</v>
      </c>
      <c r="BA87" s="7" t="n">
        <v>0.2591556211110875</v>
      </c>
      <c r="BB87" s="7" t="n">
        <v>0.657349560478525</v>
      </c>
      <c r="BC87" s="7" t="n">
        <v>0.8358730465986948</v>
      </c>
      <c r="BD87" s="7" t="n">
        <v>0.5108970614842935</v>
      </c>
      <c r="BE87" s="7" t="n">
        <v>0.3091195741437777</v>
      </c>
      <c r="BF87" s="7" t="n">
        <v>0.8292264910921906</v>
      </c>
      <c r="BG87" s="7" t="n">
        <v>0.7481498484691143</v>
      </c>
      <c r="BH87" s="7" t="n">
        <v>0.8986138625343728</v>
      </c>
      <c r="BI87" s="7" t="n">
        <v>0.6403701556513467</v>
      </c>
      <c r="BJ87" s="7" t="n">
        <v>0.5535274787478159</v>
      </c>
      <c r="BK87" s="7" t="n">
        <v>0.7154136014988153</v>
      </c>
      <c r="BL87" s="7" t="n">
        <v>0.6328969184790556</v>
      </c>
      <c r="BM87" s="7" t="n">
        <v>0.7148653848482743</v>
      </c>
      <c r="BN87" s="7" t="n">
        <v>0.9131739042158283</v>
      </c>
      <c r="BO87" s="7" t="n">
        <v>0.9752511108564074</v>
      </c>
      <c r="BP87" s="7" t="n">
        <v>0.7085148632430575</v>
      </c>
      <c r="BQ87" s="7" t="n">
        <v>0.7558995776907617</v>
      </c>
      <c r="BR87" s="7" t="n">
        <v>0.5818934983788999</v>
      </c>
      <c r="BS87" s="7" t="n">
        <v>0.7282158457139688</v>
      </c>
      <c r="BT87" s="7" t="n">
        <v>0.9375454344237064</v>
      </c>
      <c r="BU87" s="7" t="n">
        <v>0.9059908549656367</v>
      </c>
      <c r="BV87" s="7" t="n">
        <v>0.8337530004920328</v>
      </c>
      <c r="BW87" s="7" t="n">
        <v>0.4549241856049369</v>
      </c>
      <c r="BX87" s="7" t="n">
        <v>0.845902686315224</v>
      </c>
      <c r="BY87" s="7" t="n">
        <v>0.9072477747007615</v>
      </c>
      <c r="BZ87" s="7" t="n">
        <v>0.6690810027107734</v>
      </c>
      <c r="CA87" s="7" t="n">
        <v>0.8798603077320518</v>
      </c>
      <c r="CB87" s="7" t="n">
        <v>0.5783647472029685</v>
      </c>
      <c r="CC87" s="7" t="n">
        <v>0.8007048189514515</v>
      </c>
      <c r="CD87" s="7" t="n">
        <v>0.777018310968808</v>
      </c>
      <c r="CE87" s="7" t="n">
        <v>0.6215161462461531</v>
      </c>
      <c r="CF87" s="7" t="n">
        <v>0.7100505530498182</v>
      </c>
      <c r="CG87" s="7" t="n">
        <v>0.7577213496712859</v>
      </c>
      <c r="CH87" s="7" t="n">
        <v>0.9324242347404463</v>
      </c>
      <c r="CI87" s="7" t="n">
        <v>0.9672916690589553</v>
      </c>
      <c r="CJ87" s="7" t="n">
        <v>1</v>
      </c>
      <c r="CK87" s="7" t="n">
        <v>0.674322954407333</v>
      </c>
      <c r="CL87" s="7" t="n">
        <v>0.8349406024290144</v>
      </c>
      <c r="CM87" s="7" t="n">
        <v>0.7226254945770015</v>
      </c>
      <c r="CN87" s="7" t="n">
        <v>0.8157850153765218</v>
      </c>
      <c r="CO87" s="7" t="n">
        <v>0.9247768874926046</v>
      </c>
      <c r="CP87" s="7" t="n">
        <v>0.8430455439629586</v>
      </c>
      <c r="CQ87" s="7" t="n">
        <v>0.9721409392220187</v>
      </c>
      <c r="CR87" s="7" t="n">
        <v>0.7801483413780759</v>
      </c>
      <c r="CS87" s="7" t="n">
        <v>0.9719199004765036</v>
      </c>
      <c r="CT87" s="7" t="n">
        <v>0.9507942084978054</v>
      </c>
      <c r="CU87" s="7" t="n">
        <v>0.7418504341190112</v>
      </c>
      <c r="CV87" s="7" t="n">
        <v>0.7994366918975676</v>
      </c>
      <c r="CW87" s="7" t="n">
        <v>0.5025759713529987</v>
      </c>
      <c r="CX87" s="7" t="n">
        <v>0.6866365733329667</v>
      </c>
      <c r="CY87" s="7" t="n">
        <v>0.8181636448807463</v>
      </c>
      <c r="CZ87" s="7" t="n">
        <v>0.9550044775627258</v>
      </c>
      <c r="DA87" s="7" t="n">
        <v>0.9400658002570416</v>
      </c>
      <c r="DB87" s="7" t="n">
        <v>0.75134108854815</v>
      </c>
      <c r="DC87" s="7" t="n">
        <v>0.9556010154822877</v>
      </c>
      <c r="DD87" s="7" t="n">
        <v>0.3388287752530502</v>
      </c>
      <c r="DE87" s="7" t="n">
        <v>0.9518633198782084</v>
      </c>
      <c r="DF87" s="7" t="n">
        <v>0.7949589614684391</v>
      </c>
      <c r="DG87" s="7" t="n">
        <v>0.2446112671189473</v>
      </c>
      <c r="DH87" s="7" t="n">
        <v>0.7185846030306872</v>
      </c>
      <c r="DI87" s="7" t="n">
        <v>0.9412804938267288</v>
      </c>
      <c r="DJ87" s="7" t="n">
        <v>0.3774756524256447</v>
      </c>
      <c r="DK87" s="7" t="n">
        <v>0.883034926043832</v>
      </c>
      <c r="DL87" s="7" t="n">
        <v>0.8580578586450638</v>
      </c>
      <c r="DM87" s="7" t="n">
        <v>0.4087143437100162</v>
      </c>
      <c r="DN87" s="7" t="n">
        <v>0.8520587198451045</v>
      </c>
      <c r="DO87" s="7" t="n">
        <v>0.4302950276031811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0.7245473497958586</v>
      </c>
      <c r="D88" s="7" t="n">
        <v>0.8680158097099852</v>
      </c>
      <c r="E88" s="7" t="n">
        <v>0.421522117100139</v>
      </c>
      <c r="F88" s="7" t="n">
        <v>0.8711682114295428</v>
      </c>
      <c r="G88" s="7" t="n">
        <v>0.7275596086847509</v>
      </c>
      <c r="H88" s="7" t="n">
        <v>0.8748540996287951</v>
      </c>
      <c r="I88" s="7" t="n">
        <v>0.875588061512567</v>
      </c>
      <c r="J88" s="7" t="n">
        <v>0.6241954226617816</v>
      </c>
      <c r="K88" s="7" t="n">
        <v>0.5786195402019019</v>
      </c>
      <c r="L88" s="7" t="n">
        <v>0.679561888173519</v>
      </c>
      <c r="M88" s="7" t="n">
        <v>0.7781087256663923</v>
      </c>
      <c r="N88" s="7" t="n">
        <v>0.9210935539736792</v>
      </c>
      <c r="O88" s="7" t="n">
        <v>0.6928290020763856</v>
      </c>
      <c r="P88" s="7" t="n">
        <v>0.5418193065150591</v>
      </c>
      <c r="Q88" s="7" t="n">
        <v>0.721309839651075</v>
      </c>
      <c r="R88" s="7" t="n">
        <v>0.6591088892329551</v>
      </c>
      <c r="S88" s="7" t="n">
        <v>0.8738400395559534</v>
      </c>
      <c r="T88" s="7" t="n">
        <v>0.6733812900196436</v>
      </c>
      <c r="U88" s="7" t="n">
        <v>0.8421024049901878</v>
      </c>
      <c r="V88" s="7" t="n">
        <v>0.6860678771612869</v>
      </c>
      <c r="W88" s="7" t="n">
        <v>0.8010578900089091</v>
      </c>
      <c r="X88" s="7" t="n">
        <v>0.5458142543053667</v>
      </c>
      <c r="Y88" s="7" t="n">
        <v>0.2748711679063759</v>
      </c>
      <c r="Z88" s="7" t="n">
        <v>0.9524363060434284</v>
      </c>
      <c r="AA88" s="7" t="n">
        <v>0.6841463795825167</v>
      </c>
      <c r="AB88" s="7" t="n">
        <v>0.6414977957338361</v>
      </c>
      <c r="AC88" s="7" t="n">
        <v>0.652944182584275</v>
      </c>
      <c r="AD88" s="7" t="n">
        <v>0.6889216593754334</v>
      </c>
      <c r="AE88" s="7" t="n">
        <v>0.6784030181786352</v>
      </c>
      <c r="AF88" s="7" t="n">
        <v>0.6274823890621282</v>
      </c>
      <c r="AG88" s="7" t="n">
        <v>0.7641802472799003</v>
      </c>
      <c r="AH88" s="7" t="n">
        <v>0.7355528098990716</v>
      </c>
      <c r="AI88" s="7" t="n">
        <v>0.7425890584402389</v>
      </c>
      <c r="AJ88" s="7" t="n">
        <v>0.7172612461378984</v>
      </c>
      <c r="AK88" s="7" t="n">
        <v>0.6240200880664966</v>
      </c>
      <c r="AL88" s="7" t="n">
        <v>0.4194412476922389</v>
      </c>
      <c r="AM88" s="7" t="n">
        <v>0.9115954115457239</v>
      </c>
      <c r="AN88" s="7" t="n">
        <v>0.8390727586417116</v>
      </c>
      <c r="AO88" s="7" t="n">
        <v>0.9209147581970655</v>
      </c>
      <c r="AP88" s="7" t="n">
        <v>0.6775021402725444</v>
      </c>
      <c r="AQ88" s="7" t="n">
        <v>0.4228936597246341</v>
      </c>
      <c r="AR88" s="7" t="n">
        <v>0.6390484140597389</v>
      </c>
      <c r="AS88" s="7" t="n">
        <v>0.7147083599085556</v>
      </c>
      <c r="AT88" s="7" t="n">
        <v>0.6638796688330103</v>
      </c>
      <c r="AU88" s="7" t="n">
        <v>0.6414979641179551</v>
      </c>
      <c r="AV88" s="7" t="n">
        <v>0.6006763162963958</v>
      </c>
      <c r="AW88" s="7" t="n">
        <v>0.4090207460305884</v>
      </c>
      <c r="AX88" s="7" t="n">
        <v>0.6094710974205819</v>
      </c>
      <c r="AY88" s="7" t="n">
        <v>0.6544693434796418</v>
      </c>
      <c r="AZ88" s="7" t="n">
        <v>0.708455275209649</v>
      </c>
      <c r="BA88" s="7" t="n">
        <v>0.5692573397280719</v>
      </c>
      <c r="BB88" s="7" t="n">
        <v>0.8853042942221206</v>
      </c>
      <c r="BC88" s="7" t="n">
        <v>0.6764611084261487</v>
      </c>
      <c r="BD88" s="7" t="n">
        <v>0.5628010645862748</v>
      </c>
      <c r="BE88" s="7" t="n">
        <v>0.2432947970167756</v>
      </c>
      <c r="BF88" s="7" t="n">
        <v>0.863035456114948</v>
      </c>
      <c r="BG88" s="7" t="n">
        <v>0.6454376014824336</v>
      </c>
      <c r="BH88" s="7" t="n">
        <v>0.5443880576272564</v>
      </c>
      <c r="BI88" s="7" t="n">
        <v>0.5585450656339301</v>
      </c>
      <c r="BJ88" s="7" t="n">
        <v>0.6279229483505233</v>
      </c>
      <c r="BK88" s="7" t="n">
        <v>0.6265467797998271</v>
      </c>
      <c r="BL88" s="7" t="n">
        <v>0.6644632961129929</v>
      </c>
      <c r="BM88" s="7" t="n">
        <v>0.5816512986365746</v>
      </c>
      <c r="BN88" s="7" t="n">
        <v>0.5550135694124493</v>
      </c>
      <c r="BO88" s="7" t="n">
        <v>0.6472014963619771</v>
      </c>
      <c r="BP88" s="7" t="n">
        <v>0.9104144200576523</v>
      </c>
      <c r="BQ88" s="7" t="n">
        <v>0.7225091518992077</v>
      </c>
      <c r="BR88" s="7" t="n">
        <v>0.5860834786713397</v>
      </c>
      <c r="BS88" s="7" t="n">
        <v>0.6898808480336435</v>
      </c>
      <c r="BT88" s="7" t="n">
        <v>0.5430155798986546</v>
      </c>
      <c r="BU88" s="7" t="n">
        <v>0.5891580389541138</v>
      </c>
      <c r="BV88" s="7" t="n">
        <v>0.6271354506557029</v>
      </c>
      <c r="BW88" s="7" t="n">
        <v>0.6095573424564161</v>
      </c>
      <c r="BX88" s="7" t="n">
        <v>0.6348879276145857</v>
      </c>
      <c r="BY88" s="7" t="n">
        <v>0.5032323647418552</v>
      </c>
      <c r="BZ88" s="7" t="n">
        <v>0.3234011948992179</v>
      </c>
      <c r="CA88" s="7" t="n">
        <v>0.5089933728363847</v>
      </c>
      <c r="CB88" s="7" t="n">
        <v>0.5922492060565788</v>
      </c>
      <c r="CC88" s="7" t="n">
        <v>0.4752202541601272</v>
      </c>
      <c r="CD88" s="7" t="n">
        <v>0.6976004613896969</v>
      </c>
      <c r="CE88" s="7" t="n">
        <v>0.6337912009424003</v>
      </c>
      <c r="CF88" s="7" t="n">
        <v>0.6352546053054668</v>
      </c>
      <c r="CG88" s="7" t="n">
        <v>0.6243013993443358</v>
      </c>
      <c r="CH88" s="7" t="n">
        <v>0.5338892956786767</v>
      </c>
      <c r="CI88" s="7" t="n">
        <v>0.5494256001401593</v>
      </c>
      <c r="CJ88" s="7" t="n">
        <v>0.674322954407333</v>
      </c>
      <c r="CK88" s="7" t="n">
        <v>1</v>
      </c>
      <c r="CL88" s="7" t="n">
        <v>0.6843148682749753</v>
      </c>
      <c r="CM88" s="7" t="n">
        <v>0.6187782026904038</v>
      </c>
      <c r="CN88" s="7" t="n">
        <v>0.6003073400541242</v>
      </c>
      <c r="CO88" s="7" t="n">
        <v>0.5105015334650066</v>
      </c>
      <c r="CP88" s="7" t="n">
        <v>0.6827144204687613</v>
      </c>
      <c r="CQ88" s="7" t="n">
        <v>0.6614607430118364</v>
      </c>
      <c r="CR88" s="7" t="n">
        <v>0.6153474706678914</v>
      </c>
      <c r="CS88" s="7" t="n">
        <v>0.6394818523017346</v>
      </c>
      <c r="CT88" s="7" t="n">
        <v>0.6992624643600195</v>
      </c>
      <c r="CU88" s="7" t="n">
        <v>0.6756087494325158</v>
      </c>
      <c r="CV88" s="7" t="n">
        <v>0.7864644459636203</v>
      </c>
      <c r="CW88" s="7" t="n">
        <v>0.5052365490080821</v>
      </c>
      <c r="CX88" s="7" t="n">
        <v>0.5943489849505014</v>
      </c>
      <c r="CY88" s="7" t="n">
        <v>0.5168737999396356</v>
      </c>
      <c r="CZ88" s="7" t="n">
        <v>0.6116322939086696</v>
      </c>
      <c r="DA88" s="7" t="n">
        <v>0.6688810925069588</v>
      </c>
      <c r="DB88" s="7" t="n">
        <v>0.6982085763450611</v>
      </c>
      <c r="DC88" s="7" t="n">
        <v>0.6161332594951017</v>
      </c>
      <c r="DD88" s="7" t="n">
        <v>0.4005958828476048</v>
      </c>
      <c r="DE88" s="7" t="n">
        <v>0.6105010606088603</v>
      </c>
      <c r="DF88" s="7" t="n">
        <v>0.7096659450298908</v>
      </c>
      <c r="DG88" s="7" t="n">
        <v>0.5599474930424562</v>
      </c>
      <c r="DH88" s="7" t="n">
        <v>0.7555375479129848</v>
      </c>
      <c r="DI88" s="7" t="n">
        <v>0.5957315475123514</v>
      </c>
      <c r="DJ88" s="7" t="n">
        <v>0.3039401386097598</v>
      </c>
      <c r="DK88" s="7" t="n">
        <v>0.5190535846564959</v>
      </c>
      <c r="DL88" s="7" t="n">
        <v>0.6282094281502579</v>
      </c>
      <c r="DM88" s="7" t="n">
        <v>0.4678893511718589</v>
      </c>
      <c r="DN88" s="7" t="n">
        <v>0.5279938371485938</v>
      </c>
      <c r="DO88" s="7" t="n">
        <v>0.6337387997177191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0.7200882693034774</v>
      </c>
      <c r="D89" s="7" t="n">
        <v>0.7386524503987549</v>
      </c>
      <c r="E89" s="7" t="n">
        <v>0.3643593820198208</v>
      </c>
      <c r="F89" s="7" t="n">
        <v>0.6835716114084842</v>
      </c>
      <c r="G89" s="7" t="n">
        <v>0.4247030347458509</v>
      </c>
      <c r="H89" s="7" t="n">
        <v>0.9134415562064654</v>
      </c>
      <c r="I89" s="7" t="n">
        <v>0.7737355033896983</v>
      </c>
      <c r="J89" s="7" t="n">
        <v>0.7924730748816644</v>
      </c>
      <c r="K89" s="7" t="n">
        <v>0.755490229160998</v>
      </c>
      <c r="L89" s="7" t="n">
        <v>0.8462577084010008</v>
      </c>
      <c r="M89" s="7" t="n">
        <v>0.8197863770200241</v>
      </c>
      <c r="N89" s="7" t="n">
        <v>0.6734371609738373</v>
      </c>
      <c r="O89" s="7" t="n">
        <v>0.715042576258708</v>
      </c>
      <c r="P89" s="7" t="n">
        <v>0.7050386648355182</v>
      </c>
      <c r="Q89" s="7" t="n">
        <v>0.6910595829154816</v>
      </c>
      <c r="R89" s="7" t="n">
        <v>0.6184761894236772</v>
      </c>
      <c r="S89" s="7" t="n">
        <v>0.7828145100312868</v>
      </c>
      <c r="T89" s="7" t="n">
        <v>0.8420262026684516</v>
      </c>
      <c r="U89" s="7" t="n">
        <v>0.8422355806124776</v>
      </c>
      <c r="V89" s="7" t="n">
        <v>0.9761167343728041</v>
      </c>
      <c r="W89" s="7" t="n">
        <v>0.8132865561248542</v>
      </c>
      <c r="X89" s="7" t="n">
        <v>0.4945925036418886</v>
      </c>
      <c r="Y89" s="7" t="n">
        <v>0.2061700547097491</v>
      </c>
      <c r="Z89" s="7" t="n">
        <v>0.6925776911671541</v>
      </c>
      <c r="AA89" s="7" t="n">
        <v>0.9925520314873026</v>
      </c>
      <c r="AB89" s="7" t="n">
        <v>0.4613819006822445</v>
      </c>
      <c r="AC89" s="7" t="n">
        <v>0.6618750262327552</v>
      </c>
      <c r="AD89" s="7" t="n">
        <v>0.7008279888367688</v>
      </c>
      <c r="AE89" s="7" t="n">
        <v>0.9876015614437414</v>
      </c>
      <c r="AF89" s="7" t="n">
        <v>0.7813799235991418</v>
      </c>
      <c r="AG89" s="7" t="n">
        <v>0.8487170285317585</v>
      </c>
      <c r="AH89" s="7" t="n">
        <v>0.8377800613075262</v>
      </c>
      <c r="AI89" s="7" t="n">
        <v>0.8542069082685183</v>
      </c>
      <c r="AJ89" s="7" t="n">
        <v>0.8266088444519472</v>
      </c>
      <c r="AK89" s="7" t="n">
        <v>0.831439302464402</v>
      </c>
      <c r="AL89" s="7" t="n">
        <v>0.5667820380024946</v>
      </c>
      <c r="AM89" s="7" t="n">
        <v>0.6832582753934382</v>
      </c>
      <c r="AN89" s="7" t="n">
        <v>0.8000474599364679</v>
      </c>
      <c r="AO89" s="7" t="n">
        <v>0.6703141289388411</v>
      </c>
      <c r="AP89" s="7" t="n">
        <v>0.6853461279477365</v>
      </c>
      <c r="AQ89" s="7" t="n">
        <v>0.5271964817374402</v>
      </c>
      <c r="AR89" s="7" t="n">
        <v>0.9506848580754645</v>
      </c>
      <c r="AS89" s="7" t="n">
        <v>0.8094851173846365</v>
      </c>
      <c r="AT89" s="7" t="n">
        <v>0.7182724673799789</v>
      </c>
      <c r="AU89" s="7" t="n">
        <v>0.4613820512878619</v>
      </c>
      <c r="AV89" s="7" t="n">
        <v>0.7094092347247337</v>
      </c>
      <c r="AW89" s="7" t="n">
        <v>0.5737357692702648</v>
      </c>
      <c r="AX89" s="7" t="n">
        <v>0.7280448040272537</v>
      </c>
      <c r="AY89" s="7" t="n">
        <v>0.6848419793708742</v>
      </c>
      <c r="AZ89" s="7" t="n">
        <v>0.7512316857371023</v>
      </c>
      <c r="BA89" s="7" t="n">
        <v>0.1634567193393127</v>
      </c>
      <c r="BB89" s="7" t="n">
        <v>0.6313104299358847</v>
      </c>
      <c r="BC89" s="7" t="n">
        <v>0.9701604955267008</v>
      </c>
      <c r="BD89" s="7" t="n">
        <v>0.4496708367187828</v>
      </c>
      <c r="BE89" s="7" t="n">
        <v>0.2449014922074844</v>
      </c>
      <c r="BF89" s="7" t="n">
        <v>0.7382703218402203</v>
      </c>
      <c r="BG89" s="7" t="n">
        <v>0.7529901361293195</v>
      </c>
      <c r="BH89" s="7" t="n">
        <v>0.6832548903026244</v>
      </c>
      <c r="BI89" s="7" t="n">
        <v>0.593478128459475</v>
      </c>
      <c r="BJ89" s="7" t="n">
        <v>0.5085415754162864</v>
      </c>
      <c r="BK89" s="7" t="n">
        <v>0.7111777906334333</v>
      </c>
      <c r="BL89" s="7" t="n">
        <v>0.5948659790961751</v>
      </c>
      <c r="BM89" s="7" t="n">
        <v>0.8207848779115544</v>
      </c>
      <c r="BN89" s="7" t="n">
        <v>0.6868107838408517</v>
      </c>
      <c r="BO89" s="7" t="n">
        <v>0.7978541199267847</v>
      </c>
      <c r="BP89" s="7" t="n">
        <v>0.6945370489504139</v>
      </c>
      <c r="BQ89" s="7" t="n">
        <v>0.6864945309361553</v>
      </c>
      <c r="BR89" s="7" t="n">
        <v>0.5726433323166251</v>
      </c>
      <c r="BS89" s="7" t="n">
        <v>0.71749361072706</v>
      </c>
      <c r="BT89" s="7" t="n">
        <v>0.7083510443786486</v>
      </c>
      <c r="BU89" s="7" t="n">
        <v>0.7609322870159068</v>
      </c>
      <c r="BV89" s="7" t="n">
        <v>0.9809442079721531</v>
      </c>
      <c r="BW89" s="7" t="n">
        <v>0.3856118537361407</v>
      </c>
      <c r="BX89" s="7" t="n">
        <v>0.9729500810831726</v>
      </c>
      <c r="BY89" s="7" t="n">
        <v>0.6575627266941707</v>
      </c>
      <c r="BZ89" s="7" t="n">
        <v>0.501066475617741</v>
      </c>
      <c r="CA89" s="7" t="n">
        <v>0.6434264784411009</v>
      </c>
      <c r="CB89" s="7" t="n">
        <v>0.6100725454144332</v>
      </c>
      <c r="CC89" s="7" t="n">
        <v>0.5983545979072775</v>
      </c>
      <c r="CD89" s="7" t="n">
        <v>0.7437783497467777</v>
      </c>
      <c r="CE89" s="7" t="n">
        <v>0.5673308466289372</v>
      </c>
      <c r="CF89" s="7" t="n">
        <v>0.6909202157093527</v>
      </c>
      <c r="CG89" s="7" t="n">
        <v>0.7273785000512221</v>
      </c>
      <c r="CH89" s="7" t="n">
        <v>0.7008790884552299</v>
      </c>
      <c r="CI89" s="7" t="n">
        <v>0.7599696057848249</v>
      </c>
      <c r="CJ89" s="7" t="n">
        <v>0.8349406024290144</v>
      </c>
      <c r="CK89" s="7" t="n">
        <v>0.6843148682749753</v>
      </c>
      <c r="CL89" s="7" t="n">
        <v>1</v>
      </c>
      <c r="CM89" s="7" t="n">
        <v>0.695467571392312</v>
      </c>
      <c r="CN89" s="7" t="n">
        <v>0.9534147355817072</v>
      </c>
      <c r="CO89" s="7" t="n">
        <v>0.6954142363832978</v>
      </c>
      <c r="CP89" s="7" t="n">
        <v>0.9771869238700037</v>
      </c>
      <c r="CQ89" s="7" t="n">
        <v>0.8137732368068498</v>
      </c>
      <c r="CR89" s="7" t="n">
        <v>0.7283959295986435</v>
      </c>
      <c r="CS89" s="7" t="n">
        <v>0.7429594296692097</v>
      </c>
      <c r="CT89" s="7" t="n">
        <v>0.820482795723528</v>
      </c>
      <c r="CU89" s="7" t="n">
        <v>0.7520601793269422</v>
      </c>
      <c r="CV89" s="7" t="n">
        <v>0.7481418316810803</v>
      </c>
      <c r="CW89" s="7" t="n">
        <v>0.3556139615151434</v>
      </c>
      <c r="CX89" s="7" t="n">
        <v>0.6662690121806403</v>
      </c>
      <c r="CY89" s="7" t="n">
        <v>0.7039094640716386</v>
      </c>
      <c r="CZ89" s="7" t="n">
        <v>0.7508904136664996</v>
      </c>
      <c r="DA89" s="7" t="n">
        <v>0.8240083527345309</v>
      </c>
      <c r="DB89" s="7" t="n">
        <v>0.7305326092998382</v>
      </c>
      <c r="DC89" s="7" t="n">
        <v>0.7754807604814548</v>
      </c>
      <c r="DD89" s="7" t="n">
        <v>0.2571620850336988</v>
      </c>
      <c r="DE89" s="7" t="n">
        <v>0.7705048845107345</v>
      </c>
      <c r="DF89" s="7" t="n">
        <v>0.7591324033555525</v>
      </c>
      <c r="DG89" s="7" t="n">
        <v>0.1480158110673206</v>
      </c>
      <c r="DH89" s="7" t="n">
        <v>0.643473795242209</v>
      </c>
      <c r="DI89" s="7" t="n">
        <v>0.7637539024799755</v>
      </c>
      <c r="DJ89" s="7" t="n">
        <v>0.385773615750876</v>
      </c>
      <c r="DK89" s="7" t="n">
        <v>0.6528674281967872</v>
      </c>
      <c r="DL89" s="7" t="n">
        <v>0.9310997834087985</v>
      </c>
      <c r="DM89" s="7" t="n">
        <v>0.3658019866133131</v>
      </c>
      <c r="DN89" s="7" t="n">
        <v>0.6748644001575331</v>
      </c>
      <c r="DO89" s="7" t="n">
        <v>0.432433235170431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0.6765542511524054</v>
      </c>
      <c r="D90" s="7" t="n">
        <v>0.6946067343295746</v>
      </c>
      <c r="E90" s="7" t="n">
        <v>0.1292936022265439</v>
      </c>
      <c r="F90" s="7" t="n">
        <v>0.6432059455480805</v>
      </c>
      <c r="G90" s="7" t="n">
        <v>0.3918999570038235</v>
      </c>
      <c r="H90" s="7" t="n">
        <v>0.7716143894388505</v>
      </c>
      <c r="I90" s="7" t="n">
        <v>0.758716975320992</v>
      </c>
      <c r="J90" s="7" t="n">
        <v>0.6932371909590167</v>
      </c>
      <c r="K90" s="7" t="n">
        <v>0.6931572868120227</v>
      </c>
      <c r="L90" s="7" t="n">
        <v>0.761123584073784</v>
      </c>
      <c r="M90" s="7" t="n">
        <v>0.7969109219720319</v>
      </c>
      <c r="N90" s="7" t="n">
        <v>0.6902482879317783</v>
      </c>
      <c r="O90" s="7" t="n">
        <v>0.7796594151318612</v>
      </c>
      <c r="P90" s="7" t="n">
        <v>0.7210420924771092</v>
      </c>
      <c r="Q90" s="7" t="n">
        <v>0.5895744201778186</v>
      </c>
      <c r="R90" s="7" t="n">
        <v>0.5031509579916332</v>
      </c>
      <c r="S90" s="7" t="n">
        <v>0.7728289435896351</v>
      </c>
      <c r="T90" s="7" t="n">
        <v>0.7249885385387147</v>
      </c>
      <c r="U90" s="7" t="n">
        <v>0.7856976294387201</v>
      </c>
      <c r="V90" s="7" t="n">
        <v>0.7158530825599673</v>
      </c>
      <c r="W90" s="7" t="n">
        <v>0.8884183145423674</v>
      </c>
      <c r="X90" s="7" t="n">
        <v>0.2876548368160164</v>
      </c>
      <c r="Y90" s="7" t="n">
        <v>0.03673764502172203</v>
      </c>
      <c r="Z90" s="7" t="n">
        <v>0.6525094059456663</v>
      </c>
      <c r="AA90" s="7" t="n">
        <v>0.6888558959563809</v>
      </c>
      <c r="AB90" s="7" t="n">
        <v>0.5477780775925751</v>
      </c>
      <c r="AC90" s="7" t="n">
        <v>0.5636793712320254</v>
      </c>
      <c r="AD90" s="7" t="n">
        <v>0.9450236567106621</v>
      </c>
      <c r="AE90" s="7" t="n">
        <v>0.6886753656766722</v>
      </c>
      <c r="AF90" s="7" t="n">
        <v>0.7395630627472952</v>
      </c>
      <c r="AG90" s="7" t="n">
        <v>0.8273127829903593</v>
      </c>
      <c r="AH90" s="7" t="n">
        <v>0.8337276719728312</v>
      </c>
      <c r="AI90" s="7" t="n">
        <v>0.8579258711353098</v>
      </c>
      <c r="AJ90" s="7" t="n">
        <v>0.8440270646561171</v>
      </c>
      <c r="AK90" s="7" t="n">
        <v>0.7231103772393875</v>
      </c>
      <c r="AL90" s="7" t="n">
        <v>0.6610058981521872</v>
      </c>
      <c r="AM90" s="7" t="n">
        <v>0.6396747878015137</v>
      </c>
      <c r="AN90" s="7" t="n">
        <v>0.8276075414087961</v>
      </c>
      <c r="AO90" s="7" t="n">
        <v>0.6861396857750053</v>
      </c>
      <c r="AP90" s="7" t="n">
        <v>0.6559076662801288</v>
      </c>
      <c r="AQ90" s="7" t="n">
        <v>0.4018238718724795</v>
      </c>
      <c r="AR90" s="7" t="n">
        <v>0.7661358930556729</v>
      </c>
      <c r="AS90" s="7" t="n">
        <v>0.85911249378972</v>
      </c>
      <c r="AT90" s="7" t="n">
        <v>0.9726519613274698</v>
      </c>
      <c r="AU90" s="7" t="n">
        <v>0.5477782325688791</v>
      </c>
      <c r="AV90" s="7" t="n">
        <v>0.6815916099296715</v>
      </c>
      <c r="AW90" s="7" t="n">
        <v>0.5594243903354617</v>
      </c>
      <c r="AX90" s="7" t="n">
        <v>0.6975521629408634</v>
      </c>
      <c r="AY90" s="7" t="n">
        <v>0.6661230056218682</v>
      </c>
      <c r="AZ90" s="7" t="n">
        <v>0.9026276474654288</v>
      </c>
      <c r="BA90" s="7" t="n">
        <v>0.1233628571030061</v>
      </c>
      <c r="BB90" s="7" t="n">
        <v>0.6922412598711483</v>
      </c>
      <c r="BC90" s="7" t="n">
        <v>0.7585619585735016</v>
      </c>
      <c r="BD90" s="7" t="n">
        <v>0.4414767557567796</v>
      </c>
      <c r="BE90" s="7" t="n">
        <v>0.1298820041873981</v>
      </c>
      <c r="BF90" s="7" t="n">
        <v>0.716863129723416</v>
      </c>
      <c r="BG90" s="7" t="n">
        <v>0.7570038447862648</v>
      </c>
      <c r="BH90" s="7" t="n">
        <v>0.709088979251525</v>
      </c>
      <c r="BI90" s="7" t="n">
        <v>0.5600018685783545</v>
      </c>
      <c r="BJ90" s="7" t="n">
        <v>0.4707415583327729</v>
      </c>
      <c r="BK90" s="7" t="n">
        <v>0.8401807995853318</v>
      </c>
      <c r="BL90" s="7" t="n">
        <v>0.6818610539316169</v>
      </c>
      <c r="BM90" s="7" t="n">
        <v>0.4970563576488983</v>
      </c>
      <c r="BN90" s="7" t="n">
        <v>0.7081926706120479</v>
      </c>
      <c r="BO90" s="7" t="n">
        <v>0.7337338076337089</v>
      </c>
      <c r="BP90" s="7" t="n">
        <v>0.7266707662912413</v>
      </c>
      <c r="BQ90" s="7" t="n">
        <v>0.5937362308975562</v>
      </c>
      <c r="BR90" s="7" t="n">
        <v>0.5443995773297298</v>
      </c>
      <c r="BS90" s="7" t="n">
        <v>0.7577043405556533</v>
      </c>
      <c r="BT90" s="7" t="n">
        <v>0.6969905654783487</v>
      </c>
      <c r="BU90" s="7" t="n">
        <v>0.7494798204032395</v>
      </c>
      <c r="BV90" s="7" t="n">
        <v>0.6864929882234452</v>
      </c>
      <c r="BW90" s="7" t="n">
        <v>0.2190687504759661</v>
      </c>
      <c r="BX90" s="7" t="n">
        <v>0.71911656390228</v>
      </c>
      <c r="BY90" s="7" t="n">
        <v>0.6816639443754442</v>
      </c>
      <c r="BZ90" s="7" t="n">
        <v>0.537846715191714</v>
      </c>
      <c r="CA90" s="7" t="n">
        <v>0.6898683591555451</v>
      </c>
      <c r="CB90" s="7" t="n">
        <v>0.4574652950927662</v>
      </c>
      <c r="CC90" s="7" t="n">
        <v>0.6951131223106362</v>
      </c>
      <c r="CD90" s="7" t="n">
        <v>0.9047650982408242</v>
      </c>
      <c r="CE90" s="7" t="n">
        <v>0.678604299515759</v>
      </c>
      <c r="CF90" s="7" t="n">
        <v>0.5509317548017295</v>
      </c>
      <c r="CG90" s="7" t="n">
        <v>0.6814662058664678</v>
      </c>
      <c r="CH90" s="7" t="n">
        <v>0.6896566439338917</v>
      </c>
      <c r="CI90" s="7" t="n">
        <v>0.7041817490927896</v>
      </c>
      <c r="CJ90" s="7" t="n">
        <v>0.7226254945770015</v>
      </c>
      <c r="CK90" s="7" t="n">
        <v>0.6187782026904038</v>
      </c>
      <c r="CL90" s="7" t="n">
        <v>0.695467571392312</v>
      </c>
      <c r="CM90" s="7" t="n">
        <v>1</v>
      </c>
      <c r="CN90" s="7" t="n">
        <v>0.7096845902628928</v>
      </c>
      <c r="CO90" s="7" t="n">
        <v>0.6892915666021348</v>
      </c>
      <c r="CP90" s="7" t="n">
        <v>0.724449668800959</v>
      </c>
      <c r="CQ90" s="7" t="n">
        <v>0.7390445072371673</v>
      </c>
      <c r="CR90" s="7" t="n">
        <v>0.6921922492722068</v>
      </c>
      <c r="CS90" s="7" t="n">
        <v>0.7412015570111801</v>
      </c>
      <c r="CT90" s="7" t="n">
        <v>0.8045506440788124</v>
      </c>
      <c r="CU90" s="7" t="n">
        <v>0.9347856515839785</v>
      </c>
      <c r="CV90" s="7" t="n">
        <v>0.8872298783891625</v>
      </c>
      <c r="CW90" s="7" t="n">
        <v>0.5159412616422684</v>
      </c>
      <c r="CX90" s="7" t="n">
        <v>0.9925644059876039</v>
      </c>
      <c r="CY90" s="7" t="n">
        <v>0.7272534915980826</v>
      </c>
      <c r="CZ90" s="7" t="n">
        <v>0.7233909238803686</v>
      </c>
      <c r="DA90" s="7" t="n">
        <v>0.7194464816206186</v>
      </c>
      <c r="DB90" s="7" t="n">
        <v>0.8901004139177987</v>
      </c>
      <c r="DC90" s="7" t="n">
        <v>0.7324971756173866</v>
      </c>
      <c r="DD90" s="7" t="n">
        <v>0.112652069390831</v>
      </c>
      <c r="DE90" s="7" t="n">
        <v>0.7279173551784858</v>
      </c>
      <c r="DF90" s="7" t="n">
        <v>0.722850656183827</v>
      </c>
      <c r="DG90" s="7" t="n">
        <v>0.1062448189070214</v>
      </c>
      <c r="DH90" s="7" t="n">
        <v>0.6450164700894309</v>
      </c>
      <c r="DI90" s="7" t="n">
        <v>0.7376297440417399</v>
      </c>
      <c r="DJ90" s="7" t="n">
        <v>0.215268387936434</v>
      </c>
      <c r="DK90" s="7" t="n">
        <v>0.7096449532163267</v>
      </c>
      <c r="DL90" s="7" t="n">
        <v>0.6807711683025649</v>
      </c>
      <c r="DM90" s="7" t="n">
        <v>0.1930107207976809</v>
      </c>
      <c r="DN90" s="7" t="n">
        <v>0.7075012097647071</v>
      </c>
      <c r="DO90" s="7" t="n">
        <v>0.1906881419876858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0.7398958922008527</v>
      </c>
      <c r="D91" s="7" t="n">
        <v>0.6842102102946008</v>
      </c>
      <c r="E91" s="7" t="n">
        <v>0.3536664939554724</v>
      </c>
      <c r="F91" s="7" t="n">
        <v>0.599429185179488</v>
      </c>
      <c r="G91" s="7" t="n">
        <v>0.3442732064834495</v>
      </c>
      <c r="H91" s="7" t="n">
        <v>0.8715742597730377</v>
      </c>
      <c r="I91" s="7" t="n">
        <v>0.7272666729581921</v>
      </c>
      <c r="J91" s="7" t="n">
        <v>0.8019500949341294</v>
      </c>
      <c r="K91" s="7" t="n">
        <v>0.7846482996177893</v>
      </c>
      <c r="L91" s="7" t="n">
        <v>0.8306153426178903</v>
      </c>
      <c r="M91" s="7" t="n">
        <v>0.83261999020734</v>
      </c>
      <c r="N91" s="7" t="n">
        <v>0.6037367625346095</v>
      </c>
      <c r="O91" s="7" t="n">
        <v>0.7561630444690576</v>
      </c>
      <c r="P91" s="7" t="n">
        <v>0.8015971271577459</v>
      </c>
      <c r="Q91" s="7" t="n">
        <v>0.6914800236881343</v>
      </c>
      <c r="R91" s="7" t="n">
        <v>0.6320201450083492</v>
      </c>
      <c r="S91" s="7" t="n">
        <v>0.7257016039401475</v>
      </c>
      <c r="T91" s="7" t="n">
        <v>0.8815684877844283</v>
      </c>
      <c r="U91" s="7" t="n">
        <v>0.8273650145460564</v>
      </c>
      <c r="V91" s="7" t="n">
        <v>0.9196155379896139</v>
      </c>
      <c r="W91" s="7" t="n">
        <v>0.7830038241696287</v>
      </c>
      <c r="X91" s="7" t="n">
        <v>0.4942522299504627</v>
      </c>
      <c r="Y91" s="7" t="n">
        <v>0.1910385495508053</v>
      </c>
      <c r="Z91" s="7" t="n">
        <v>0.6156782851733543</v>
      </c>
      <c r="AA91" s="7" t="n">
        <v>0.968454118647924</v>
      </c>
      <c r="AB91" s="7" t="n">
        <v>0.4765128470577254</v>
      </c>
      <c r="AC91" s="7" t="n">
        <v>0.7105538904483457</v>
      </c>
      <c r="AD91" s="7" t="n">
        <v>0.6926745860620875</v>
      </c>
      <c r="AE91" s="7" t="n">
        <v>0.9742730894912507</v>
      </c>
      <c r="AF91" s="7" t="n">
        <v>0.8120639636853163</v>
      </c>
      <c r="AG91" s="7" t="n">
        <v>0.8668749854431018</v>
      </c>
      <c r="AH91" s="7" t="n">
        <v>0.8642672178110828</v>
      </c>
      <c r="AI91" s="7" t="n">
        <v>0.8372200714921976</v>
      </c>
      <c r="AJ91" s="7" t="n">
        <v>0.7907704455194485</v>
      </c>
      <c r="AK91" s="7" t="n">
        <v>0.8201893215599905</v>
      </c>
      <c r="AL91" s="7" t="n">
        <v>0.6857728345841345</v>
      </c>
      <c r="AM91" s="7" t="n">
        <v>0.6416928124246275</v>
      </c>
      <c r="AN91" s="7" t="n">
        <v>0.768374643611601</v>
      </c>
      <c r="AO91" s="7" t="n">
        <v>0.6001698058631746</v>
      </c>
      <c r="AP91" s="7" t="n">
        <v>0.6843699577671873</v>
      </c>
      <c r="AQ91" s="7" t="n">
        <v>0.5689240756989011</v>
      </c>
      <c r="AR91" s="7" t="n">
        <v>0.9871481441552895</v>
      </c>
      <c r="AS91" s="7" t="n">
        <v>0.7822515242030693</v>
      </c>
      <c r="AT91" s="7" t="n">
        <v>0.7402098268004131</v>
      </c>
      <c r="AU91" s="7" t="n">
        <v>0.4765129889653927</v>
      </c>
      <c r="AV91" s="7" t="n">
        <v>0.7757243101546107</v>
      </c>
      <c r="AW91" s="7" t="n">
        <v>0.64374150664075</v>
      </c>
      <c r="AX91" s="7" t="n">
        <v>0.7806685792583908</v>
      </c>
      <c r="AY91" s="7" t="n">
        <v>0.6949491225013303</v>
      </c>
      <c r="AZ91" s="7" t="n">
        <v>0.7835541748521118</v>
      </c>
      <c r="BA91" s="7" t="n">
        <v>0.07698782996974353</v>
      </c>
      <c r="BB91" s="7" t="n">
        <v>0.5750151772602454</v>
      </c>
      <c r="BC91" s="7" t="n">
        <v>0.9506846558991906</v>
      </c>
      <c r="BD91" s="7" t="n">
        <v>0.4905349551194624</v>
      </c>
      <c r="BE91" s="7" t="n">
        <v>0.2744150197622648</v>
      </c>
      <c r="BF91" s="7" t="n">
        <v>0.6535897912506402</v>
      </c>
      <c r="BG91" s="7" t="n">
        <v>0.8191845607793483</v>
      </c>
      <c r="BH91" s="7" t="n">
        <v>0.7336488513174237</v>
      </c>
      <c r="BI91" s="7" t="n">
        <v>0.6392692210721591</v>
      </c>
      <c r="BJ91" s="7" t="n">
        <v>0.5268157327525471</v>
      </c>
      <c r="BK91" s="7" t="n">
        <v>0.7763194259588871</v>
      </c>
      <c r="BL91" s="7" t="n">
        <v>0.6020085869830203</v>
      </c>
      <c r="BM91" s="7" t="n">
        <v>0.8254853320250074</v>
      </c>
      <c r="BN91" s="7" t="n">
        <v>0.7372918591550027</v>
      </c>
      <c r="BO91" s="7" t="n">
        <v>0.8168251774010233</v>
      </c>
      <c r="BP91" s="7" t="n">
        <v>0.6515413346568419</v>
      </c>
      <c r="BQ91" s="7" t="n">
        <v>0.7307344881766024</v>
      </c>
      <c r="BR91" s="7" t="n">
        <v>0.6412386761949557</v>
      </c>
      <c r="BS91" s="7" t="n">
        <v>0.76158923031309</v>
      </c>
      <c r="BT91" s="7" t="n">
        <v>0.7411402006600164</v>
      </c>
      <c r="BU91" s="7" t="n">
        <v>0.8244320837479704</v>
      </c>
      <c r="BV91" s="7" t="n">
        <v>0.9596924969274567</v>
      </c>
      <c r="BW91" s="7" t="n">
        <v>0.3163056659504727</v>
      </c>
      <c r="BX91" s="7" t="n">
        <v>0.9901350000790602</v>
      </c>
      <c r="BY91" s="7" t="n">
        <v>0.6999714788737824</v>
      </c>
      <c r="BZ91" s="7" t="n">
        <v>0.5658024790533566</v>
      </c>
      <c r="CA91" s="7" t="n">
        <v>0.7056137171206536</v>
      </c>
      <c r="CB91" s="7" t="n">
        <v>0.6333122888853164</v>
      </c>
      <c r="CC91" s="7" t="n">
        <v>0.6767830447665634</v>
      </c>
      <c r="CD91" s="7" t="n">
        <v>0.7825838370062205</v>
      </c>
      <c r="CE91" s="7" t="n">
        <v>0.622963770458498</v>
      </c>
      <c r="CF91" s="7" t="n">
        <v>0.7319396621652475</v>
      </c>
      <c r="CG91" s="7" t="n">
        <v>0.7715407668207444</v>
      </c>
      <c r="CH91" s="7" t="n">
        <v>0.7322566287893242</v>
      </c>
      <c r="CI91" s="7" t="n">
        <v>0.776414230742593</v>
      </c>
      <c r="CJ91" s="7" t="n">
        <v>0.8157850153765218</v>
      </c>
      <c r="CK91" s="7" t="n">
        <v>0.6003073400541242</v>
      </c>
      <c r="CL91" s="7" t="n">
        <v>0.9534147355817072</v>
      </c>
      <c r="CM91" s="7" t="n">
        <v>0.7096845902628928</v>
      </c>
      <c r="CN91" s="7" t="n">
        <v>1</v>
      </c>
      <c r="CO91" s="7" t="n">
        <v>0.7085820800391317</v>
      </c>
      <c r="CP91" s="7" t="n">
        <v>0.9253722005258964</v>
      </c>
      <c r="CQ91" s="7" t="n">
        <v>0.8281453938844593</v>
      </c>
      <c r="CR91" s="7" t="n">
        <v>0.7835153362573812</v>
      </c>
      <c r="CS91" s="7" t="n">
        <v>0.7543778236090821</v>
      </c>
      <c r="CT91" s="7" t="n">
        <v>0.7797692331399979</v>
      </c>
      <c r="CU91" s="7" t="n">
        <v>0.7887481432487039</v>
      </c>
      <c r="CV91" s="7" t="n">
        <v>0.7371410285075151</v>
      </c>
      <c r="CW91" s="7" t="n">
        <v>0.413335262552785</v>
      </c>
      <c r="CX91" s="7" t="n">
        <v>0.6675070754772199</v>
      </c>
      <c r="CY91" s="7" t="n">
        <v>0.7811507192084384</v>
      </c>
      <c r="CZ91" s="7" t="n">
        <v>0.7646004990828981</v>
      </c>
      <c r="DA91" s="7" t="n">
        <v>0.8470556840583917</v>
      </c>
      <c r="DB91" s="7" t="n">
        <v>0.7657451053205454</v>
      </c>
      <c r="DC91" s="7" t="n">
        <v>0.801099287407228</v>
      </c>
      <c r="DD91" s="7" t="n">
        <v>0.2335340894043103</v>
      </c>
      <c r="DE91" s="7" t="n">
        <v>0.7991671377862972</v>
      </c>
      <c r="DF91" s="7" t="n">
        <v>0.7903296727500867</v>
      </c>
      <c r="DG91" s="7" t="n">
        <v>0.05852811443123768</v>
      </c>
      <c r="DH91" s="7" t="n">
        <v>0.6063897586081669</v>
      </c>
      <c r="DI91" s="7" t="n">
        <v>0.8058087776333172</v>
      </c>
      <c r="DJ91" s="7" t="n">
        <v>0.4164127301929258</v>
      </c>
      <c r="DK91" s="7" t="n">
        <v>0.7136120121812057</v>
      </c>
      <c r="DL91" s="7" t="n">
        <v>0.9172749217784644</v>
      </c>
      <c r="DM91" s="7" t="n">
        <v>0.3601730738336483</v>
      </c>
      <c r="DN91" s="7" t="n">
        <v>0.7412955196772611</v>
      </c>
      <c r="DO91" s="7" t="n">
        <v>0.364692856773324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0.7665520850092847</v>
      </c>
      <c r="D92" s="7" t="n">
        <v>0.6960609226012748</v>
      </c>
      <c r="E92" s="7" t="n">
        <v>0.3697235624723865</v>
      </c>
      <c r="F92" s="7" t="n">
        <v>0.5927279860720129</v>
      </c>
      <c r="G92" s="7" t="n">
        <v>0.3955477208844713</v>
      </c>
      <c r="H92" s="7" t="n">
        <v>0.6598448966637289</v>
      </c>
      <c r="I92" s="7" t="n">
        <v>0.7627439078111377</v>
      </c>
      <c r="J92" s="7" t="n">
        <v>0.9096553951063979</v>
      </c>
      <c r="K92" s="7" t="n">
        <v>0.8918013048296551</v>
      </c>
      <c r="L92" s="7" t="n">
        <v>0.8833957471927293</v>
      </c>
      <c r="M92" s="7" t="n">
        <v>0.6563123810017563</v>
      </c>
      <c r="N92" s="7" t="n">
        <v>0.5011352713548877</v>
      </c>
      <c r="O92" s="7" t="n">
        <v>0.6380615356454383</v>
      </c>
      <c r="P92" s="7" t="n">
        <v>0.7589696746483211</v>
      </c>
      <c r="Q92" s="7" t="n">
        <v>0.7372434538592849</v>
      </c>
      <c r="R92" s="7" t="n">
        <v>0.6559298904989719</v>
      </c>
      <c r="S92" s="7" t="n">
        <v>0.7523474412787827</v>
      </c>
      <c r="T92" s="7" t="n">
        <v>0.7256208272431013</v>
      </c>
      <c r="U92" s="7" t="n">
        <v>0.7898797791378266</v>
      </c>
      <c r="V92" s="7" t="n">
        <v>0.7200177294727219</v>
      </c>
      <c r="W92" s="7" t="n">
        <v>0.7746401903022362</v>
      </c>
      <c r="X92" s="7" t="n">
        <v>0.4717359200150739</v>
      </c>
      <c r="Y92" s="7" t="n">
        <v>0.2813586819113331</v>
      </c>
      <c r="Z92" s="7" t="n">
        <v>0.4895885563237098</v>
      </c>
      <c r="AA92" s="7" t="n">
        <v>0.6977341105032132</v>
      </c>
      <c r="AB92" s="7" t="n">
        <v>0.4310497640613539</v>
      </c>
      <c r="AC92" s="7" t="n">
        <v>0.515545917115979</v>
      </c>
      <c r="AD92" s="7" t="n">
        <v>0.6670314043523349</v>
      </c>
      <c r="AE92" s="7" t="n">
        <v>0.7053131172249107</v>
      </c>
      <c r="AF92" s="7" t="n">
        <v>0.9238644607649006</v>
      </c>
      <c r="AG92" s="7" t="n">
        <v>0.8382396236598167</v>
      </c>
      <c r="AH92" s="7" t="n">
        <v>0.8312844758851485</v>
      </c>
      <c r="AI92" s="7" t="n">
        <v>0.8498939348237772</v>
      </c>
      <c r="AJ92" s="7" t="n">
        <v>0.8603685896425896</v>
      </c>
      <c r="AK92" s="7" t="n">
        <v>0.9482270910167203</v>
      </c>
      <c r="AL92" s="7" t="n">
        <v>0.7442704455146899</v>
      </c>
      <c r="AM92" s="7" t="n">
        <v>0.6428465464394774</v>
      </c>
      <c r="AN92" s="7" t="n">
        <v>0.8019946902412832</v>
      </c>
      <c r="AO92" s="7" t="n">
        <v>0.5007781249767121</v>
      </c>
      <c r="AP92" s="7" t="n">
        <v>0.6412575173535257</v>
      </c>
      <c r="AQ92" s="7" t="n">
        <v>0.5136722154911024</v>
      </c>
      <c r="AR92" s="7" t="n">
        <v>0.7288954154662602</v>
      </c>
      <c r="AS92" s="7" t="n">
        <v>0.8475435900815425</v>
      </c>
      <c r="AT92" s="7" t="n">
        <v>0.6719580847096067</v>
      </c>
      <c r="AU92" s="7" t="n">
        <v>0.4310499758774328</v>
      </c>
      <c r="AV92" s="7" t="n">
        <v>0.7104202995834247</v>
      </c>
      <c r="AW92" s="7" t="n">
        <v>0.7781626845750239</v>
      </c>
      <c r="AX92" s="7" t="n">
        <v>0.668972927402689</v>
      </c>
      <c r="AY92" s="7" t="n">
        <v>0.6345237759732429</v>
      </c>
      <c r="AZ92" s="7" t="n">
        <v>0.6781316124975146</v>
      </c>
      <c r="BA92" s="7" t="n">
        <v>0.1581079503419571</v>
      </c>
      <c r="BB92" s="7" t="n">
        <v>0.4995412005041653</v>
      </c>
      <c r="BC92" s="7" t="n">
        <v>0.7135021219114693</v>
      </c>
      <c r="BD92" s="7" t="n">
        <v>0.4335996684114087</v>
      </c>
      <c r="BE92" s="7" t="n">
        <v>0.3502223562325413</v>
      </c>
      <c r="BF92" s="7" t="n">
        <v>0.6952174971161461</v>
      </c>
      <c r="BG92" s="7" t="n">
        <v>0.6724264675402755</v>
      </c>
      <c r="BH92" s="7" t="n">
        <v>0.8951618300480251</v>
      </c>
      <c r="BI92" s="7" t="n">
        <v>0.5991609368181157</v>
      </c>
      <c r="BJ92" s="7" t="n">
        <v>0.4656752554745415</v>
      </c>
      <c r="BK92" s="7" t="n">
        <v>0.6543620198671013</v>
      </c>
      <c r="BL92" s="7" t="n">
        <v>0.5865167637974061</v>
      </c>
      <c r="BM92" s="7" t="n">
        <v>0.6132228642065931</v>
      </c>
      <c r="BN92" s="7" t="n">
        <v>0.9128171872027029</v>
      </c>
      <c r="BO92" s="7" t="n">
        <v>0.916077292626299</v>
      </c>
      <c r="BP92" s="7" t="n">
        <v>0.5543830834519196</v>
      </c>
      <c r="BQ92" s="7" t="n">
        <v>0.6954707138807185</v>
      </c>
      <c r="BR92" s="7" t="n">
        <v>0.5142176208752033</v>
      </c>
      <c r="BS92" s="7" t="n">
        <v>0.649084464811795</v>
      </c>
      <c r="BT92" s="7" t="n">
        <v>0.9650531736873823</v>
      </c>
      <c r="BU92" s="7" t="n">
        <v>0.8538882742583441</v>
      </c>
      <c r="BV92" s="7" t="n">
        <v>0.7098622207700703</v>
      </c>
      <c r="BW92" s="7" t="n">
        <v>0.401200943450536</v>
      </c>
      <c r="BX92" s="7" t="n">
        <v>0.7300419588038034</v>
      </c>
      <c r="BY92" s="7" t="n">
        <v>0.955550197067114</v>
      </c>
      <c r="BZ92" s="7" t="n">
        <v>0.7477017505985684</v>
      </c>
      <c r="CA92" s="7" t="n">
        <v>0.9105986872430866</v>
      </c>
      <c r="CB92" s="7" t="n">
        <v>0.4914163241898239</v>
      </c>
      <c r="CC92" s="7" t="n">
        <v>0.8216339228659992</v>
      </c>
      <c r="CD92" s="7" t="n">
        <v>0.6905392736974466</v>
      </c>
      <c r="CE92" s="7" t="n">
        <v>0.5344455665665634</v>
      </c>
      <c r="CF92" s="7" t="n">
        <v>0.646974222229373</v>
      </c>
      <c r="CG92" s="7" t="n">
        <v>0.6528582079999585</v>
      </c>
      <c r="CH92" s="7" t="n">
        <v>0.9656608001847341</v>
      </c>
      <c r="CI92" s="7" t="n">
        <v>0.9705490412803072</v>
      </c>
      <c r="CJ92" s="7" t="n">
        <v>0.9247768874926046</v>
      </c>
      <c r="CK92" s="7" t="n">
        <v>0.5105015334650066</v>
      </c>
      <c r="CL92" s="7" t="n">
        <v>0.6954142363832978</v>
      </c>
      <c r="CM92" s="7" t="n">
        <v>0.6892915666021348</v>
      </c>
      <c r="CN92" s="7" t="n">
        <v>0.7085820800391317</v>
      </c>
      <c r="CO92" s="7" t="n">
        <v>1</v>
      </c>
      <c r="CP92" s="7" t="n">
        <v>0.7104699278948721</v>
      </c>
      <c r="CQ92" s="7" t="n">
        <v>0.8977957006433084</v>
      </c>
      <c r="CR92" s="7" t="n">
        <v>0.6931892293233138</v>
      </c>
      <c r="CS92" s="7" t="n">
        <v>0.9232933642620325</v>
      </c>
      <c r="CT92" s="7" t="n">
        <v>0.8855881896092868</v>
      </c>
      <c r="CU92" s="7" t="n">
        <v>0.6556730952953772</v>
      </c>
      <c r="CV92" s="7" t="n">
        <v>0.7097870640683623</v>
      </c>
      <c r="CW92" s="7" t="n">
        <v>0.4648367124886549</v>
      </c>
      <c r="CX92" s="7" t="n">
        <v>0.6543621032670209</v>
      </c>
      <c r="CY92" s="7" t="n">
        <v>0.7997009320280831</v>
      </c>
      <c r="CZ92" s="7" t="n">
        <v>0.8941253490794723</v>
      </c>
      <c r="DA92" s="7" t="n">
        <v>0.8370377868919574</v>
      </c>
      <c r="DB92" s="7" t="n">
        <v>0.6549034547892827</v>
      </c>
      <c r="DC92" s="7" t="n">
        <v>0.8923357442239839</v>
      </c>
      <c r="DD92" s="7" t="n">
        <v>0.3158280781489853</v>
      </c>
      <c r="DE92" s="7" t="n">
        <v>0.8897183515487188</v>
      </c>
      <c r="DF92" s="7" t="n">
        <v>0.6756305532719911</v>
      </c>
      <c r="DG92" s="7" t="n">
        <v>0.1444635131323218</v>
      </c>
      <c r="DH92" s="7" t="n">
        <v>0.5883647023955189</v>
      </c>
      <c r="DI92" s="7" t="n">
        <v>0.8896789538643939</v>
      </c>
      <c r="DJ92" s="7" t="n">
        <v>0.382846092860507</v>
      </c>
      <c r="DK92" s="7" t="n">
        <v>0.8984920132543254</v>
      </c>
      <c r="DL92" s="7" t="n">
        <v>0.7501980753500164</v>
      </c>
      <c r="DM92" s="7" t="n">
        <v>0.3843940810034888</v>
      </c>
      <c r="DN92" s="7" t="n">
        <v>0.8448025825160601</v>
      </c>
      <c r="DO92" s="7" t="n">
        <v>0.3510386220974182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0.6825816055922174</v>
      </c>
      <c r="D93" s="7" t="n">
        <v>0.7338936266939934</v>
      </c>
      <c r="E93" s="7" t="n">
        <v>0.2826924621153407</v>
      </c>
      <c r="F93" s="7" t="n">
        <v>0.6934885629345645</v>
      </c>
      <c r="G93" s="7" t="n">
        <v>0.425309037906498</v>
      </c>
      <c r="H93" s="7" t="n">
        <v>0.9009374171448989</v>
      </c>
      <c r="I93" s="7" t="n">
        <v>0.7803661595457998</v>
      </c>
      <c r="J93" s="7" t="n">
        <v>0.7877481775023383</v>
      </c>
      <c r="K93" s="7" t="n">
        <v>0.7511050483433361</v>
      </c>
      <c r="L93" s="7" t="n">
        <v>0.8465446174441703</v>
      </c>
      <c r="M93" s="7" t="n">
        <v>0.7810357852554149</v>
      </c>
      <c r="N93" s="7" t="n">
        <v>0.6785164738523296</v>
      </c>
      <c r="O93" s="7" t="n">
        <v>0.6739488230130598</v>
      </c>
      <c r="P93" s="7" t="n">
        <v>0.6548657139837735</v>
      </c>
      <c r="Q93" s="7" t="n">
        <v>0.651822170473403</v>
      </c>
      <c r="R93" s="7" t="n">
        <v>0.5669045221071172</v>
      </c>
      <c r="S93" s="7" t="n">
        <v>0.798799028210387</v>
      </c>
      <c r="T93" s="7" t="n">
        <v>0.7821965864574247</v>
      </c>
      <c r="U93" s="7" t="n">
        <v>0.8230500504003552</v>
      </c>
      <c r="V93" s="7" t="n">
        <v>0.9844341369911594</v>
      </c>
      <c r="W93" s="7" t="n">
        <v>0.8442149482225302</v>
      </c>
      <c r="X93" s="7" t="n">
        <v>0.4113126084450797</v>
      </c>
      <c r="Y93" s="7" t="n">
        <v>0.1502998276410561</v>
      </c>
      <c r="Z93" s="7" t="n">
        <v>0.694399749577441</v>
      </c>
      <c r="AA93" s="7" t="n">
        <v>0.9633553331564654</v>
      </c>
      <c r="AB93" s="7" t="n">
        <v>0.427051483658518</v>
      </c>
      <c r="AC93" s="7" t="n">
        <v>0.6076054656312205</v>
      </c>
      <c r="AD93" s="7" t="n">
        <v>0.7348308770506589</v>
      </c>
      <c r="AE93" s="7" t="n">
        <v>0.9530865062174873</v>
      </c>
      <c r="AF93" s="7" t="n">
        <v>0.7739187185278021</v>
      </c>
      <c r="AG93" s="7" t="n">
        <v>0.8302523715878317</v>
      </c>
      <c r="AH93" s="7" t="n">
        <v>0.8281799771498068</v>
      </c>
      <c r="AI93" s="7" t="n">
        <v>0.8707961731812218</v>
      </c>
      <c r="AJ93" s="7" t="n">
        <v>0.8596634853707551</v>
      </c>
      <c r="AK93" s="7" t="n">
        <v>0.8338908289024002</v>
      </c>
      <c r="AL93" s="7" t="n">
        <v>0.5305138138877591</v>
      </c>
      <c r="AM93" s="7" t="n">
        <v>0.673781194139403</v>
      </c>
      <c r="AN93" s="7" t="n">
        <v>0.8225177441246024</v>
      </c>
      <c r="AO93" s="7" t="n">
        <v>0.6738671677536132</v>
      </c>
      <c r="AP93" s="7" t="n">
        <v>0.658360209996865</v>
      </c>
      <c r="AQ93" s="7" t="n">
        <v>0.4465605939757171</v>
      </c>
      <c r="AR93" s="7" t="n">
        <v>0.9434709779985756</v>
      </c>
      <c r="AS93" s="7" t="n">
        <v>0.8430977917641973</v>
      </c>
      <c r="AT93" s="7" t="n">
        <v>0.7425447852689531</v>
      </c>
      <c r="AU93" s="7" t="n">
        <v>0.427051684214479</v>
      </c>
      <c r="AV93" s="7" t="n">
        <v>0.6591748162272173</v>
      </c>
      <c r="AW93" s="7" t="n">
        <v>0.5395915281569196</v>
      </c>
      <c r="AX93" s="7" t="n">
        <v>0.6818842846555471</v>
      </c>
      <c r="AY93" s="7" t="n">
        <v>0.6538213207919196</v>
      </c>
      <c r="AZ93" s="7" t="n">
        <v>0.7628206237209811</v>
      </c>
      <c r="BA93" s="7" t="n">
        <v>0.1609479827094027</v>
      </c>
      <c r="BB93" s="7" t="n">
        <v>0.6373596527345082</v>
      </c>
      <c r="BC93" s="7" t="n">
        <v>0.9701409228218092</v>
      </c>
      <c r="BD93" s="7" t="n">
        <v>0.3865981338903792</v>
      </c>
      <c r="BE93" s="7" t="n">
        <v>0.1785089155756879</v>
      </c>
      <c r="BF93" s="7" t="n">
        <v>0.7683289523355848</v>
      </c>
      <c r="BG93" s="7" t="n">
        <v>0.6974460813160341</v>
      </c>
      <c r="BH93" s="7" t="n">
        <v>0.6773475437396266</v>
      </c>
      <c r="BI93" s="7" t="n">
        <v>0.5153474177727114</v>
      </c>
      <c r="BJ93" s="7" t="n">
        <v>0.4468621580703642</v>
      </c>
      <c r="BK93" s="7" t="n">
        <v>0.6856167005724982</v>
      </c>
      <c r="BL93" s="7" t="n">
        <v>0.5554579009441257</v>
      </c>
      <c r="BM93" s="7" t="n">
        <v>0.7376982015868351</v>
      </c>
      <c r="BN93" s="7" t="n">
        <v>0.6809628853136731</v>
      </c>
      <c r="BO93" s="7" t="n">
        <v>0.7941787331593537</v>
      </c>
      <c r="BP93" s="7" t="n">
        <v>0.688748539672338</v>
      </c>
      <c r="BQ93" s="7" t="n">
        <v>0.656635265236285</v>
      </c>
      <c r="BR93" s="7" t="n">
        <v>0.5242925359774232</v>
      </c>
      <c r="BS93" s="7" t="n">
        <v>0.670588006820088</v>
      </c>
      <c r="BT93" s="7" t="n">
        <v>0.7119036450407601</v>
      </c>
      <c r="BU93" s="7" t="n">
        <v>0.7532403779086113</v>
      </c>
      <c r="BV93" s="7" t="n">
        <v>0.9648502673614545</v>
      </c>
      <c r="BW93" s="7" t="n">
        <v>0.3399749424767888</v>
      </c>
      <c r="BX93" s="7" t="n">
        <v>0.9505864719746248</v>
      </c>
      <c r="BY93" s="7" t="n">
        <v>0.6585436605971987</v>
      </c>
      <c r="BZ93" s="7" t="n">
        <v>0.4786229122370472</v>
      </c>
      <c r="CA93" s="7" t="n">
        <v>0.6337807773736379</v>
      </c>
      <c r="CB93" s="7" t="n">
        <v>0.5166490729376229</v>
      </c>
      <c r="CC93" s="7" t="n">
        <v>0.5812778401823605</v>
      </c>
      <c r="CD93" s="7" t="n">
        <v>0.7543976272788306</v>
      </c>
      <c r="CE93" s="7" t="n">
        <v>0.5100197466239942</v>
      </c>
      <c r="CF93" s="7" t="n">
        <v>0.616352217969358</v>
      </c>
      <c r="CG93" s="7" t="n">
        <v>0.6798046977109461</v>
      </c>
      <c r="CH93" s="7" t="n">
        <v>0.7048590244205045</v>
      </c>
      <c r="CI93" s="7" t="n">
        <v>0.7677374310509149</v>
      </c>
      <c r="CJ93" s="7" t="n">
        <v>0.8430455439629586</v>
      </c>
      <c r="CK93" s="7" t="n">
        <v>0.6827144204687613</v>
      </c>
      <c r="CL93" s="7" t="n">
        <v>0.9771869238700037</v>
      </c>
      <c r="CM93" s="7" t="n">
        <v>0.724449668800959</v>
      </c>
      <c r="CN93" s="7" t="n">
        <v>0.9253722005258964</v>
      </c>
      <c r="CO93" s="7" t="n">
        <v>0.7104699278948721</v>
      </c>
      <c r="CP93" s="7" t="n">
        <v>1</v>
      </c>
      <c r="CQ93" s="7" t="n">
        <v>0.812487113338463</v>
      </c>
      <c r="CR93" s="7" t="n">
        <v>0.6805510799614465</v>
      </c>
      <c r="CS93" s="7" t="n">
        <v>0.754953047775472</v>
      </c>
      <c r="CT93" s="7" t="n">
        <v>0.8526636116097892</v>
      </c>
      <c r="CU93" s="7" t="n">
        <v>0.7591794224411926</v>
      </c>
      <c r="CV93" s="7" t="n">
        <v>0.7565748959182191</v>
      </c>
      <c r="CW93" s="7" t="n">
        <v>0.3219365393248162</v>
      </c>
      <c r="CX93" s="7" t="n">
        <v>0.707524696949051</v>
      </c>
      <c r="CY93" s="7" t="n">
        <v>0.6761561837949388</v>
      </c>
      <c r="CZ93" s="7" t="n">
        <v>0.7584142763013098</v>
      </c>
      <c r="DA93" s="7" t="n">
        <v>0.8074271453541916</v>
      </c>
      <c r="DB93" s="7" t="n">
        <v>0.7448160527524916</v>
      </c>
      <c r="DC93" s="7" t="n">
        <v>0.7743512165484319</v>
      </c>
      <c r="DD93" s="7" t="n">
        <v>0.214928233915493</v>
      </c>
      <c r="DE93" s="7" t="n">
        <v>0.7667199511981646</v>
      </c>
      <c r="DF93" s="7" t="n">
        <v>0.7514430790234958</v>
      </c>
      <c r="DG93" s="7" t="n">
        <v>0.1479715350114842</v>
      </c>
      <c r="DH93" s="7" t="n">
        <v>0.6380987770503688</v>
      </c>
      <c r="DI93" s="7" t="n">
        <v>0.7553288373006003</v>
      </c>
      <c r="DJ93" s="7" t="n">
        <v>0.2997258594870935</v>
      </c>
      <c r="DK93" s="7" t="n">
        <v>0.6481857490950568</v>
      </c>
      <c r="DL93" s="7" t="n">
        <v>0.8953534105517634</v>
      </c>
      <c r="DM93" s="7" t="n">
        <v>0.289049458011897</v>
      </c>
      <c r="DN93" s="7" t="n">
        <v>0.6698668811141535</v>
      </c>
      <c r="DO93" s="7" t="n">
        <v>0.3622463946928275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0.8332674549433402</v>
      </c>
      <c r="D94" s="7" t="n">
        <v>0.7878454816605999</v>
      </c>
      <c r="E94" s="7" t="n">
        <v>0.3485633554424794</v>
      </c>
      <c r="F94" s="7" t="n">
        <v>0.7025051959911452</v>
      </c>
      <c r="G94" s="7" t="n">
        <v>0.477556103482415</v>
      </c>
      <c r="H94" s="7" t="n">
        <v>0.8199919057158771</v>
      </c>
      <c r="I94" s="7" t="n">
        <v>0.8541897346187569</v>
      </c>
      <c r="J94" s="7" t="n">
        <v>0.9575806314096889</v>
      </c>
      <c r="K94" s="7" t="n">
        <v>0.9464350003496229</v>
      </c>
      <c r="L94" s="7" t="n">
        <v>0.9500783669364085</v>
      </c>
      <c r="M94" s="7" t="n">
        <v>0.8061227566863524</v>
      </c>
      <c r="N94" s="7" t="n">
        <v>0.6690292244718229</v>
      </c>
      <c r="O94" s="7" t="n">
        <v>0.7641747699866388</v>
      </c>
      <c r="P94" s="7" t="n">
        <v>0.8431866116449365</v>
      </c>
      <c r="Q94" s="7" t="n">
        <v>0.8059823649623946</v>
      </c>
      <c r="R94" s="7" t="n">
        <v>0.7213242319822547</v>
      </c>
      <c r="S94" s="7" t="n">
        <v>0.8570893630577365</v>
      </c>
      <c r="T94" s="7" t="n">
        <v>0.8417032551500357</v>
      </c>
      <c r="U94" s="7" t="n">
        <v>0.8959849910381504</v>
      </c>
      <c r="V94" s="7" t="n">
        <v>0.8129763077399671</v>
      </c>
      <c r="W94" s="7" t="n">
        <v>0.8798768825711842</v>
      </c>
      <c r="X94" s="7" t="n">
        <v>0.4918592498996285</v>
      </c>
      <c r="Y94" s="7" t="n">
        <v>0.2077737357983777</v>
      </c>
      <c r="Z94" s="7" t="n">
        <v>0.6688314058975932</v>
      </c>
      <c r="AA94" s="7" t="n">
        <v>0.8194431619589453</v>
      </c>
      <c r="AB94" s="7" t="n">
        <v>0.5749027768543667</v>
      </c>
      <c r="AC94" s="7" t="n">
        <v>0.6771418933364765</v>
      </c>
      <c r="AD94" s="7" t="n">
        <v>0.7305953287068266</v>
      </c>
      <c r="AE94" s="7" t="n">
        <v>0.8273813852303752</v>
      </c>
      <c r="AF94" s="7" t="n">
        <v>0.9826393118160518</v>
      </c>
      <c r="AG94" s="7" t="n">
        <v>0.9346905844745763</v>
      </c>
      <c r="AH94" s="7" t="n">
        <v>0.9402026407384132</v>
      </c>
      <c r="AI94" s="7" t="n">
        <v>0.917668027257303</v>
      </c>
      <c r="AJ94" s="7" t="n">
        <v>0.8923214826448951</v>
      </c>
      <c r="AK94" s="7" t="n">
        <v>0.9289272866359003</v>
      </c>
      <c r="AL94" s="7" t="n">
        <v>0.7884498673660446</v>
      </c>
      <c r="AM94" s="7" t="n">
        <v>0.7607450738614251</v>
      </c>
      <c r="AN94" s="7" t="n">
        <v>0.9028927820558421</v>
      </c>
      <c r="AO94" s="7" t="n">
        <v>0.6659334597932272</v>
      </c>
      <c r="AP94" s="7" t="n">
        <v>0.7276568459291189</v>
      </c>
      <c r="AQ94" s="7" t="n">
        <v>0.5078717257282992</v>
      </c>
      <c r="AR94" s="7" t="n">
        <v>0.8404157398011385</v>
      </c>
      <c r="AS94" s="7" t="n">
        <v>0.8928061862093581</v>
      </c>
      <c r="AT94" s="7" t="n">
        <v>0.7615501489212995</v>
      </c>
      <c r="AU94" s="7" t="n">
        <v>0.5749029404476695</v>
      </c>
      <c r="AV94" s="7" t="n">
        <v>0.8224361931938858</v>
      </c>
      <c r="AW94" s="7" t="n">
        <v>0.7364890897397287</v>
      </c>
      <c r="AX94" s="7" t="n">
        <v>0.8000496599834923</v>
      </c>
      <c r="AY94" s="7" t="n">
        <v>0.7212969634148848</v>
      </c>
      <c r="AZ94" s="7" t="n">
        <v>0.8153778967944564</v>
      </c>
      <c r="BA94" s="7" t="n">
        <v>0.2009103606340704</v>
      </c>
      <c r="BB94" s="7" t="n">
        <v>0.6652948486674743</v>
      </c>
      <c r="BC94" s="7" t="n">
        <v>0.8298037337142184</v>
      </c>
      <c r="BD94" s="7" t="n">
        <v>0.5294434505370924</v>
      </c>
      <c r="BE94" s="7" t="n">
        <v>0.2829371563705312</v>
      </c>
      <c r="BF94" s="7" t="n">
        <v>0.7932949258378349</v>
      </c>
      <c r="BG94" s="7" t="n">
        <v>0.8077786655235653</v>
      </c>
      <c r="BH94" s="7" t="n">
        <v>0.8997703838107227</v>
      </c>
      <c r="BI94" s="7" t="n">
        <v>0.661552116864814</v>
      </c>
      <c r="BJ94" s="7" t="n">
        <v>0.5591843095017371</v>
      </c>
      <c r="BK94" s="7" t="n">
        <v>0.7770093002850532</v>
      </c>
      <c r="BL94" s="7" t="n">
        <v>0.6627552024103723</v>
      </c>
      <c r="BM94" s="7" t="n">
        <v>0.7143997972847475</v>
      </c>
      <c r="BN94" s="7" t="n">
        <v>0.9139302007740632</v>
      </c>
      <c r="BO94" s="7" t="n">
        <v>0.9915872889066899</v>
      </c>
      <c r="BP94" s="7" t="n">
        <v>0.7166091842495511</v>
      </c>
      <c r="BQ94" s="7" t="n">
        <v>0.7928902425438421</v>
      </c>
      <c r="BR94" s="7" t="n">
        <v>0.6441829629466346</v>
      </c>
      <c r="BS94" s="7" t="n">
        <v>0.7784885396217333</v>
      </c>
      <c r="BT94" s="7" t="n">
        <v>0.9224874155498765</v>
      </c>
      <c r="BU94" s="7" t="n">
        <v>0.9392644652951602</v>
      </c>
      <c r="BV94" s="7" t="n">
        <v>0.8098054770777438</v>
      </c>
      <c r="BW94" s="7" t="n">
        <v>0.3824766314504998</v>
      </c>
      <c r="BX94" s="7" t="n">
        <v>0.8437529710931831</v>
      </c>
      <c r="BY94" s="7" t="n">
        <v>0.8916225266382873</v>
      </c>
      <c r="BZ94" s="7" t="n">
        <v>0.6768558206881794</v>
      </c>
      <c r="CA94" s="7" t="n">
        <v>0.8858169781652703</v>
      </c>
      <c r="CB94" s="7" t="n">
        <v>0.5843204048676925</v>
      </c>
      <c r="CC94" s="7" t="n">
        <v>0.8268556105922023</v>
      </c>
      <c r="CD94" s="7" t="n">
        <v>0.824340762622365</v>
      </c>
      <c r="CE94" s="7" t="n">
        <v>0.6768847223509414</v>
      </c>
      <c r="CF94" s="7" t="n">
        <v>0.7302270482498815</v>
      </c>
      <c r="CG94" s="7" t="n">
        <v>0.78766411375307</v>
      </c>
      <c r="CH94" s="7" t="n">
        <v>0.9120671671535837</v>
      </c>
      <c r="CI94" s="7" t="n">
        <v>0.9573184524894666</v>
      </c>
      <c r="CJ94" s="7" t="n">
        <v>0.9721409392220187</v>
      </c>
      <c r="CK94" s="7" t="n">
        <v>0.6614607430118364</v>
      </c>
      <c r="CL94" s="7" t="n">
        <v>0.8137732368068498</v>
      </c>
      <c r="CM94" s="7" t="n">
        <v>0.7390445072371673</v>
      </c>
      <c r="CN94" s="7" t="n">
        <v>0.8281453938844593</v>
      </c>
      <c r="CO94" s="7" t="n">
        <v>0.8977957006433084</v>
      </c>
      <c r="CP94" s="7" t="n">
        <v>0.812487113338463</v>
      </c>
      <c r="CQ94" s="7" t="n">
        <v>1</v>
      </c>
      <c r="CR94" s="7" t="n">
        <v>0.8174520434008555</v>
      </c>
      <c r="CS94" s="7" t="n">
        <v>0.9587334677819614</v>
      </c>
      <c r="CT94" s="7" t="n">
        <v>0.9212819580746217</v>
      </c>
      <c r="CU94" s="7" t="n">
        <v>0.7885480169493445</v>
      </c>
      <c r="CV94" s="7" t="n">
        <v>0.8036363827320315</v>
      </c>
      <c r="CW94" s="7" t="n">
        <v>0.5469891465541413</v>
      </c>
      <c r="CX94" s="7" t="n">
        <v>0.693542925454037</v>
      </c>
      <c r="CY94" s="7" t="n">
        <v>0.864781773100304</v>
      </c>
      <c r="CZ94" s="7" t="n">
        <v>0.9661228720801344</v>
      </c>
      <c r="DA94" s="7" t="n">
        <v>0.9804893988778216</v>
      </c>
      <c r="DB94" s="7" t="n">
        <v>0.8005716938505978</v>
      </c>
      <c r="DC94" s="7" t="n">
        <v>0.9747670486133798</v>
      </c>
      <c r="DD94" s="7" t="n">
        <v>0.2947401734257821</v>
      </c>
      <c r="DE94" s="7" t="n">
        <v>0.9726583084118858</v>
      </c>
      <c r="DF94" s="7" t="n">
        <v>0.815347766424013</v>
      </c>
      <c r="DG94" s="7" t="n">
        <v>0.1844014292560361</v>
      </c>
      <c r="DH94" s="7" t="n">
        <v>0.6979677352861502</v>
      </c>
      <c r="DI94" s="7" t="n">
        <v>0.9697013885514271</v>
      </c>
      <c r="DJ94" s="7" t="n">
        <v>0.3436813389127036</v>
      </c>
      <c r="DK94" s="7" t="n">
        <v>0.8893339140040589</v>
      </c>
      <c r="DL94" s="7" t="n">
        <v>0.8556523658075489</v>
      </c>
      <c r="DM94" s="7" t="n">
        <v>0.3769765497749696</v>
      </c>
      <c r="DN94" s="7" t="n">
        <v>0.884224070371695</v>
      </c>
      <c r="DO94" s="7" t="n">
        <v>0.3811523443203305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0.8382691534940226</v>
      </c>
      <c r="D95" s="7" t="n">
        <v>0.7280819781394178</v>
      </c>
      <c r="E95" s="7" t="n">
        <v>0.4197277312629483</v>
      </c>
      <c r="F95" s="7" t="n">
        <v>0.620991927010008</v>
      </c>
      <c r="G95" s="7" t="n">
        <v>0.4474918727612307</v>
      </c>
      <c r="H95" s="7" t="n">
        <v>0.7721254421276745</v>
      </c>
      <c r="I95" s="7" t="n">
        <v>0.7567934361104357</v>
      </c>
      <c r="J95" s="7" t="n">
        <v>0.7881128558249636</v>
      </c>
      <c r="K95" s="7" t="n">
        <v>0.7685855738108477</v>
      </c>
      <c r="L95" s="7" t="n">
        <v>0.8007717932865449</v>
      </c>
      <c r="M95" s="7" t="n">
        <v>0.8809446291551125</v>
      </c>
      <c r="N95" s="7" t="n">
        <v>0.5992809810909941</v>
      </c>
      <c r="O95" s="7" t="n">
        <v>0.8633364868214389</v>
      </c>
      <c r="P95" s="7" t="n">
        <v>0.8958354976490908</v>
      </c>
      <c r="Q95" s="7" t="n">
        <v>0.83603813505098</v>
      </c>
      <c r="R95" s="7" t="n">
        <v>0.796693187865546</v>
      </c>
      <c r="S95" s="7" t="n">
        <v>0.7379517605049393</v>
      </c>
      <c r="T95" s="7" t="n">
        <v>0.901854538407559</v>
      </c>
      <c r="U95" s="7" t="n">
        <v>0.8557845988781727</v>
      </c>
      <c r="V95" s="7" t="n">
        <v>0.6798681319609104</v>
      </c>
      <c r="W95" s="7" t="n">
        <v>0.7580769469404168</v>
      </c>
      <c r="X95" s="7" t="n">
        <v>0.583373454377812</v>
      </c>
      <c r="Y95" s="7" t="n">
        <v>0.2758487121949255</v>
      </c>
      <c r="Z95" s="7" t="n">
        <v>0.6373075278683797</v>
      </c>
      <c r="AA95" s="7" t="n">
        <v>0.7646435874178011</v>
      </c>
      <c r="AB95" s="7" t="n">
        <v>0.6371847450331248</v>
      </c>
      <c r="AC95" s="7" t="n">
        <v>0.8418626811019543</v>
      </c>
      <c r="AD95" s="7" t="n">
        <v>0.665879430134855</v>
      </c>
      <c r="AE95" s="7" t="n">
        <v>0.783236292866081</v>
      </c>
      <c r="AF95" s="7" t="n">
        <v>0.8390862925324403</v>
      </c>
      <c r="AG95" s="7" t="n">
        <v>0.8828867290664446</v>
      </c>
      <c r="AH95" s="7" t="n">
        <v>0.8746637277699185</v>
      </c>
      <c r="AI95" s="7" t="n">
        <v>0.7888381341577002</v>
      </c>
      <c r="AJ95" s="7" t="n">
        <v>0.7107273008786078</v>
      </c>
      <c r="AK95" s="7" t="n">
        <v>0.7482444808019726</v>
      </c>
      <c r="AL95" s="7" t="n">
        <v>0.8156530188291656</v>
      </c>
      <c r="AM95" s="7" t="n">
        <v>0.6923947773199762</v>
      </c>
      <c r="AN95" s="7" t="n">
        <v>0.7679964652745929</v>
      </c>
      <c r="AO95" s="7" t="n">
        <v>0.5950316342703967</v>
      </c>
      <c r="AP95" s="7" t="n">
        <v>0.7556138171973152</v>
      </c>
      <c r="AQ95" s="7" t="n">
        <v>0.6327778085554943</v>
      </c>
      <c r="AR95" s="7" t="n">
        <v>0.7648406145436615</v>
      </c>
      <c r="AS95" s="7" t="n">
        <v>0.717661444900608</v>
      </c>
      <c r="AT95" s="7" t="n">
        <v>0.7345395069279853</v>
      </c>
      <c r="AU95" s="7" t="n">
        <v>0.6371848657214053</v>
      </c>
      <c r="AV95" s="7" t="n">
        <v>0.9909075335146952</v>
      </c>
      <c r="AW95" s="7" t="n">
        <v>0.6578269010972404</v>
      </c>
      <c r="AX95" s="7" t="n">
        <v>0.9960134359736206</v>
      </c>
      <c r="AY95" s="7" t="n">
        <v>0.7596892265839952</v>
      </c>
      <c r="AZ95" s="7" t="n">
        <v>0.8042532753297068</v>
      </c>
      <c r="BA95" s="7" t="n">
        <v>0.1593577054077145</v>
      </c>
      <c r="BB95" s="7" t="n">
        <v>0.5930052914185965</v>
      </c>
      <c r="BC95" s="7" t="n">
        <v>0.7309101917412358</v>
      </c>
      <c r="BD95" s="7" t="n">
        <v>0.6821794857468201</v>
      </c>
      <c r="BE95" s="7" t="n">
        <v>0.3878671925533978</v>
      </c>
      <c r="BF95" s="7" t="n">
        <v>0.639910514135778</v>
      </c>
      <c r="BG95" s="7" t="n">
        <v>0.9236012552128824</v>
      </c>
      <c r="BH95" s="7" t="n">
        <v>0.8209785110708669</v>
      </c>
      <c r="BI95" s="7" t="n">
        <v>0.8064903223969807</v>
      </c>
      <c r="BJ95" s="7" t="n">
        <v>0.692587555777253</v>
      </c>
      <c r="BK95" s="7" t="n">
        <v>0.8530417349916188</v>
      </c>
      <c r="BL95" s="7" t="n">
        <v>0.6600338176113203</v>
      </c>
      <c r="BM95" s="7" t="n">
        <v>0.7739228492853689</v>
      </c>
      <c r="BN95" s="7" t="n">
        <v>0.8206644744778395</v>
      </c>
      <c r="BO95" s="7" t="n">
        <v>0.822375855306631</v>
      </c>
      <c r="BP95" s="7" t="n">
        <v>0.6644716795580607</v>
      </c>
      <c r="BQ95" s="7" t="n">
        <v>0.7535956888597199</v>
      </c>
      <c r="BR95" s="7" t="n">
        <v>0.8078661312259292</v>
      </c>
      <c r="BS95" s="7" t="n">
        <v>0.882539421730818</v>
      </c>
      <c r="BT95" s="7" t="n">
        <v>0.7715237271977894</v>
      </c>
      <c r="BU95" s="7" t="n">
        <v>0.8824748961896887</v>
      </c>
      <c r="BV95" s="7" t="n">
        <v>0.7213792393727783</v>
      </c>
      <c r="BW95" s="7" t="n">
        <v>0.4002985709909735</v>
      </c>
      <c r="BX95" s="7" t="n">
        <v>0.7781935183745817</v>
      </c>
      <c r="BY95" s="7" t="n">
        <v>0.7574894759802032</v>
      </c>
      <c r="BZ95" s="7" t="n">
        <v>0.5613292219748879</v>
      </c>
      <c r="CA95" s="7" t="n">
        <v>0.7948604084486395</v>
      </c>
      <c r="CB95" s="7" t="n">
        <v>0.729042372231265</v>
      </c>
      <c r="CC95" s="7" t="n">
        <v>0.8050700056045086</v>
      </c>
      <c r="CD95" s="7" t="n">
        <v>0.8141528697040029</v>
      </c>
      <c r="CE95" s="7" t="n">
        <v>0.7649134423978389</v>
      </c>
      <c r="CF95" s="7" t="n">
        <v>0.7963549185286117</v>
      </c>
      <c r="CG95" s="7" t="n">
        <v>0.993948973592071</v>
      </c>
      <c r="CH95" s="7" t="n">
        <v>0.7596323364407019</v>
      </c>
      <c r="CI95" s="7" t="n">
        <v>0.7538729957786899</v>
      </c>
      <c r="CJ95" s="7" t="n">
        <v>0.7801483413780759</v>
      </c>
      <c r="CK95" s="7" t="n">
        <v>0.6153474706678914</v>
      </c>
      <c r="CL95" s="7" t="n">
        <v>0.7283959295986435</v>
      </c>
      <c r="CM95" s="7" t="n">
        <v>0.6921922492722068</v>
      </c>
      <c r="CN95" s="7" t="n">
        <v>0.7835153362573812</v>
      </c>
      <c r="CO95" s="7" t="n">
        <v>0.6931892293233138</v>
      </c>
      <c r="CP95" s="7" t="n">
        <v>0.6805510799614465</v>
      </c>
      <c r="CQ95" s="7" t="n">
        <v>0.8174520434008555</v>
      </c>
      <c r="CR95" s="7" t="n">
        <v>1</v>
      </c>
      <c r="CS95" s="7" t="n">
        <v>0.7942386178726236</v>
      </c>
      <c r="CT95" s="7" t="n">
        <v>0.71616403843083</v>
      </c>
      <c r="CU95" s="7" t="n">
        <v>0.7879074820442207</v>
      </c>
      <c r="CV95" s="7" t="n">
        <v>0.7770903147000744</v>
      </c>
      <c r="CW95" s="7" t="n">
        <v>0.6200806745937112</v>
      </c>
      <c r="CX95" s="7" t="n">
        <v>0.6330085258861152</v>
      </c>
      <c r="CY95" s="7" t="n">
        <v>0.8682713299817801</v>
      </c>
      <c r="CZ95" s="7" t="n">
        <v>0.7508129789625219</v>
      </c>
      <c r="DA95" s="7" t="n">
        <v>0.8553756911739844</v>
      </c>
      <c r="DB95" s="7" t="n">
        <v>0.7730433760160601</v>
      </c>
      <c r="DC95" s="7" t="n">
        <v>0.7908675581832414</v>
      </c>
      <c r="DD95" s="7" t="n">
        <v>0.3511884287523747</v>
      </c>
      <c r="DE95" s="7" t="n">
        <v>0.7936421750471004</v>
      </c>
      <c r="DF95" s="7" t="n">
        <v>0.8615535151200922</v>
      </c>
      <c r="DG95" s="7" t="n">
        <v>0.1404214851615797</v>
      </c>
      <c r="DH95" s="7" t="n">
        <v>0.7017142157568221</v>
      </c>
      <c r="DI95" s="7" t="n">
        <v>0.8171743707858432</v>
      </c>
      <c r="DJ95" s="7" t="n">
        <v>0.4626741617288438</v>
      </c>
      <c r="DK95" s="7" t="n">
        <v>0.813034388549582</v>
      </c>
      <c r="DL95" s="7" t="n">
        <v>0.8052177654467934</v>
      </c>
      <c r="DM95" s="7" t="n">
        <v>0.4690249570979759</v>
      </c>
      <c r="DN95" s="7" t="n">
        <v>0.837034975354254</v>
      </c>
      <c r="DO95" s="7" t="n">
        <v>0.429734801925917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0.8293618580397838</v>
      </c>
      <c r="D96" s="7" t="n">
        <v>0.7856493507176836</v>
      </c>
      <c r="E96" s="7" t="n">
        <v>0.3555806607030645</v>
      </c>
      <c r="F96" s="7" t="n">
        <v>0.6943065131976234</v>
      </c>
      <c r="G96" s="7" t="n">
        <v>0.5127618725674655</v>
      </c>
      <c r="H96" s="7" t="n">
        <v>0.7660674433284225</v>
      </c>
      <c r="I96" s="7" t="n">
        <v>0.857728268387295</v>
      </c>
      <c r="J96" s="7" t="n">
        <v>0.9606990973182969</v>
      </c>
      <c r="K96" s="7" t="n">
        <v>0.9453545657654701</v>
      </c>
      <c r="L96" s="7" t="n">
        <v>0.9418915275046592</v>
      </c>
      <c r="M96" s="7" t="n">
        <v>0.7728539482589897</v>
      </c>
      <c r="N96" s="7" t="n">
        <v>0.63638271312679</v>
      </c>
      <c r="O96" s="7" t="n">
        <v>0.711954368914181</v>
      </c>
      <c r="P96" s="7" t="n">
        <v>0.8219308322058656</v>
      </c>
      <c r="Q96" s="7" t="n">
        <v>0.8118643803909871</v>
      </c>
      <c r="R96" s="7" t="n">
        <v>0.7197509152472138</v>
      </c>
      <c r="S96" s="7" t="n">
        <v>0.8527241652365515</v>
      </c>
      <c r="T96" s="7" t="n">
        <v>0.8009117810011767</v>
      </c>
      <c r="U96" s="7" t="n">
        <v>0.8823759511042178</v>
      </c>
      <c r="V96" s="7" t="n">
        <v>0.7599309815569839</v>
      </c>
      <c r="W96" s="7" t="n">
        <v>0.8717246662180976</v>
      </c>
      <c r="X96" s="7" t="n">
        <v>0.4902458821950745</v>
      </c>
      <c r="Y96" s="7" t="n">
        <v>0.212520566557654</v>
      </c>
      <c r="Z96" s="7" t="n">
        <v>0.6328393959023998</v>
      </c>
      <c r="AA96" s="7" t="n">
        <v>0.7482283959006953</v>
      </c>
      <c r="AB96" s="7" t="n">
        <v>0.5583251970981705</v>
      </c>
      <c r="AC96" s="7" t="n">
        <v>0.6333010540129209</v>
      </c>
      <c r="AD96" s="7" t="n">
        <v>0.7292468675886933</v>
      </c>
      <c r="AE96" s="7" t="n">
        <v>0.7578845757704604</v>
      </c>
      <c r="AF96" s="7" t="n">
        <v>0.9787000488458998</v>
      </c>
      <c r="AG96" s="7" t="n">
        <v>0.9206052588538288</v>
      </c>
      <c r="AH96" s="7" t="n">
        <v>0.9271793128120145</v>
      </c>
      <c r="AI96" s="7" t="n">
        <v>0.9131196660296265</v>
      </c>
      <c r="AJ96" s="7" t="n">
        <v>0.9029435263552503</v>
      </c>
      <c r="AK96" s="7" t="n">
        <v>0.9334968026301329</v>
      </c>
      <c r="AL96" s="7" t="n">
        <v>0.7867918325385465</v>
      </c>
      <c r="AM96" s="7" t="n">
        <v>0.7634171185715548</v>
      </c>
      <c r="AN96" s="7" t="n">
        <v>0.9063938646708256</v>
      </c>
      <c r="AO96" s="7" t="n">
        <v>0.634683020479902</v>
      </c>
      <c r="AP96" s="7" t="n">
        <v>0.7721776456044691</v>
      </c>
      <c r="AQ96" s="7" t="n">
        <v>0.5032042575715602</v>
      </c>
      <c r="AR96" s="7" t="n">
        <v>0.7763564060787619</v>
      </c>
      <c r="AS96" s="7" t="n">
        <v>0.9002367103270429</v>
      </c>
      <c r="AT96" s="7" t="n">
        <v>0.7477862167099435</v>
      </c>
      <c r="AU96" s="7" t="n">
        <v>0.5583253840712422</v>
      </c>
      <c r="AV96" s="7" t="n">
        <v>0.8026139850629603</v>
      </c>
      <c r="AW96" s="7" t="n">
        <v>0.7698082782685276</v>
      </c>
      <c r="AX96" s="7" t="n">
        <v>0.7775586440789407</v>
      </c>
      <c r="AY96" s="7" t="n">
        <v>0.7637222935103859</v>
      </c>
      <c r="AZ96" s="7" t="n">
        <v>0.7836859729666242</v>
      </c>
      <c r="BA96" s="7" t="n">
        <v>0.2309506412787221</v>
      </c>
      <c r="BB96" s="7" t="n">
        <v>0.6372166939523408</v>
      </c>
      <c r="BC96" s="7" t="n">
        <v>0.763870336654258</v>
      </c>
      <c r="BD96" s="7" t="n">
        <v>0.5264612696887249</v>
      </c>
      <c r="BE96" s="7" t="n">
        <v>0.3065279839414059</v>
      </c>
      <c r="BF96" s="7" t="n">
        <v>0.7845595897643964</v>
      </c>
      <c r="BG96" s="7" t="n">
        <v>0.7609143116088414</v>
      </c>
      <c r="BH96" s="7" t="n">
        <v>0.9420750377418644</v>
      </c>
      <c r="BI96" s="7" t="n">
        <v>0.6479581335424517</v>
      </c>
      <c r="BJ96" s="7" t="n">
        <v>0.5571807479861655</v>
      </c>
      <c r="BK96" s="7" t="n">
        <v>0.7309365564112408</v>
      </c>
      <c r="BL96" s="7" t="n">
        <v>0.6446141552760837</v>
      </c>
      <c r="BM96" s="7" t="n">
        <v>0.6670287342519227</v>
      </c>
      <c r="BN96" s="7" t="n">
        <v>0.9559855047531703</v>
      </c>
      <c r="BO96" s="7" t="n">
        <v>0.9764144428046251</v>
      </c>
      <c r="BP96" s="7" t="n">
        <v>0.6855578379665398</v>
      </c>
      <c r="BQ96" s="7" t="n">
        <v>0.7755197957132096</v>
      </c>
      <c r="BR96" s="7" t="n">
        <v>0.6094202107324943</v>
      </c>
      <c r="BS96" s="7" t="n">
        <v>0.727859399091968</v>
      </c>
      <c r="BT96" s="7" t="n">
        <v>0.9587941304115777</v>
      </c>
      <c r="BU96" s="7" t="n">
        <v>0.9305945897300671</v>
      </c>
      <c r="BV96" s="7" t="n">
        <v>0.7372809814967236</v>
      </c>
      <c r="BW96" s="7" t="n">
        <v>0.4122579309825151</v>
      </c>
      <c r="BX96" s="7" t="n">
        <v>0.7722719225433476</v>
      </c>
      <c r="BY96" s="7" t="n">
        <v>0.9401613579699923</v>
      </c>
      <c r="BZ96" s="7" t="n">
        <v>0.7285195457524345</v>
      </c>
      <c r="CA96" s="7" t="n">
        <v>0.9272256523460186</v>
      </c>
      <c r="CB96" s="7" t="n">
        <v>0.5606901883620842</v>
      </c>
      <c r="CC96" s="7" t="n">
        <v>0.8691235058937155</v>
      </c>
      <c r="CD96" s="7" t="n">
        <v>0.7951240594579106</v>
      </c>
      <c r="CE96" s="7" t="n">
        <v>0.6635026970447743</v>
      </c>
      <c r="CF96" s="7" t="n">
        <v>0.7044784684101452</v>
      </c>
      <c r="CG96" s="7" t="n">
        <v>0.7660384252557937</v>
      </c>
      <c r="CH96" s="7" t="n">
        <v>0.9524917613080922</v>
      </c>
      <c r="CI96" s="7" t="n">
        <v>0.960971784076043</v>
      </c>
      <c r="CJ96" s="7" t="n">
        <v>0.9719199004765036</v>
      </c>
      <c r="CK96" s="7" t="n">
        <v>0.6394818523017346</v>
      </c>
      <c r="CL96" s="7" t="n">
        <v>0.7429594296692097</v>
      </c>
      <c r="CM96" s="7" t="n">
        <v>0.7412015570111801</v>
      </c>
      <c r="CN96" s="7" t="n">
        <v>0.7543778236090821</v>
      </c>
      <c r="CO96" s="7" t="n">
        <v>0.9232933642620325</v>
      </c>
      <c r="CP96" s="7" t="n">
        <v>0.754953047775472</v>
      </c>
      <c r="CQ96" s="7" t="n">
        <v>0.9587334677819614</v>
      </c>
      <c r="CR96" s="7" t="n">
        <v>0.7942386178726236</v>
      </c>
      <c r="CS96" s="7" t="n">
        <v>1</v>
      </c>
      <c r="CT96" s="7" t="n">
        <v>0.9263371482293414</v>
      </c>
      <c r="CU96" s="7" t="n">
        <v>0.7561225176773947</v>
      </c>
      <c r="CV96" s="7" t="n">
        <v>0.7947066338335982</v>
      </c>
      <c r="CW96" s="7" t="n">
        <v>0.5603608860314292</v>
      </c>
      <c r="CX96" s="7" t="n">
        <v>0.7029956342030096</v>
      </c>
      <c r="CY96" s="7" t="n">
        <v>0.8503182341221509</v>
      </c>
      <c r="CZ96" s="7" t="n">
        <v>0.9650721553360341</v>
      </c>
      <c r="DA96" s="7" t="n">
        <v>0.9237269422929588</v>
      </c>
      <c r="DB96" s="7" t="n">
        <v>0.7650506903878475</v>
      </c>
      <c r="DC96" s="7" t="n">
        <v>0.9657669297135175</v>
      </c>
      <c r="DD96" s="7" t="n">
        <v>0.2853093976024592</v>
      </c>
      <c r="DE96" s="7" t="n">
        <v>0.9631455433999593</v>
      </c>
      <c r="DF96" s="7" t="n">
        <v>0.8100390627577995</v>
      </c>
      <c r="DG96" s="7" t="n">
        <v>0.2155215683396282</v>
      </c>
      <c r="DH96" s="7" t="n">
        <v>0.7350272015647134</v>
      </c>
      <c r="DI96" s="7" t="n">
        <v>0.9585872530095991</v>
      </c>
      <c r="DJ96" s="7" t="n">
        <v>0.3459451961056965</v>
      </c>
      <c r="DK96" s="7" t="n">
        <v>0.9327761070993874</v>
      </c>
      <c r="DL96" s="7" t="n">
        <v>0.7894367424001226</v>
      </c>
      <c r="DM96" s="7" t="n">
        <v>0.3839744114930462</v>
      </c>
      <c r="DN96" s="7" t="n">
        <v>0.8951382703163042</v>
      </c>
      <c r="DO96" s="7" t="n">
        <v>0.3727371988299842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0.7720380174474488</v>
      </c>
      <c r="D97" s="7" t="n">
        <v>0.8117554864853553</v>
      </c>
      <c r="E97" s="7" t="n">
        <v>0.3150109478019665</v>
      </c>
      <c r="F97" s="7" t="n">
        <v>0.7554320150664743</v>
      </c>
      <c r="G97" s="7" t="n">
        <v>0.5225164072575216</v>
      </c>
      <c r="H97" s="7" t="n">
        <v>0.8271493034540774</v>
      </c>
      <c r="I97" s="7" t="n">
        <v>0.883987493151281</v>
      </c>
      <c r="J97" s="7" t="n">
        <v>0.9221229296626267</v>
      </c>
      <c r="K97" s="7" t="n">
        <v>0.8965677927574897</v>
      </c>
      <c r="L97" s="7" t="n">
        <v>0.9555500683947792</v>
      </c>
      <c r="M97" s="7" t="n">
        <v>0.7878004850071179</v>
      </c>
      <c r="N97" s="7" t="n">
        <v>0.7023375611084205</v>
      </c>
      <c r="O97" s="7" t="n">
        <v>0.6947067959804455</v>
      </c>
      <c r="P97" s="7" t="n">
        <v>0.7079075511415603</v>
      </c>
      <c r="Q97" s="7" t="n">
        <v>0.7473890225174203</v>
      </c>
      <c r="R97" s="7" t="n">
        <v>0.6446544588834778</v>
      </c>
      <c r="S97" s="7" t="n">
        <v>0.9034990619115226</v>
      </c>
      <c r="T97" s="7" t="n">
        <v>0.7678864620391357</v>
      </c>
      <c r="U97" s="7" t="n">
        <v>0.8862600092839263</v>
      </c>
      <c r="V97" s="7" t="n">
        <v>0.8540948862632228</v>
      </c>
      <c r="W97" s="7" t="n">
        <v>0.9442097642666287</v>
      </c>
      <c r="X97" s="7" t="n">
        <v>0.4414271487679064</v>
      </c>
      <c r="Y97" s="7" t="n">
        <v>0.1996556171979008</v>
      </c>
      <c r="Z97" s="7" t="n">
        <v>0.7030947659730136</v>
      </c>
      <c r="AA97" s="7" t="n">
        <v>0.8099171642941765</v>
      </c>
      <c r="AB97" s="7" t="n">
        <v>0.4839904044548584</v>
      </c>
      <c r="AC97" s="7" t="n">
        <v>0.5842649900840573</v>
      </c>
      <c r="AD97" s="7" t="n">
        <v>0.8487939148032471</v>
      </c>
      <c r="AE97" s="7" t="n">
        <v>0.8056791752837779</v>
      </c>
      <c r="AF97" s="7" t="n">
        <v>0.9000355312839491</v>
      </c>
      <c r="AG97" s="7" t="n">
        <v>0.9013335474344578</v>
      </c>
      <c r="AH97" s="7" t="n">
        <v>0.9020343104284008</v>
      </c>
      <c r="AI97" s="7" t="n">
        <v>0.9740754715205003</v>
      </c>
      <c r="AJ97" s="7" t="n">
        <v>0.9833665622786606</v>
      </c>
      <c r="AK97" s="7" t="n">
        <v>0.9436780963505625</v>
      </c>
      <c r="AL97" s="7" t="n">
        <v>0.6378105347988773</v>
      </c>
      <c r="AM97" s="7" t="n">
        <v>0.7476123085844256</v>
      </c>
      <c r="AN97" s="7" t="n">
        <v>0.9412927517444749</v>
      </c>
      <c r="AO97" s="7" t="n">
        <v>0.7006312682724671</v>
      </c>
      <c r="AP97" s="7" t="n">
        <v>0.7058315841295975</v>
      </c>
      <c r="AQ97" s="7" t="n">
        <v>0.4673355767036053</v>
      </c>
      <c r="AR97" s="7" t="n">
        <v>0.8152130577569181</v>
      </c>
      <c r="AS97" s="7" t="n">
        <v>0.9797736565288944</v>
      </c>
      <c r="AT97" s="7" t="n">
        <v>0.8212515002146629</v>
      </c>
      <c r="AU97" s="7" t="n">
        <v>0.4839906127222169</v>
      </c>
      <c r="AV97" s="7" t="n">
        <v>0.7105260239745859</v>
      </c>
      <c r="AW97" s="7" t="n">
        <v>0.6534658080954386</v>
      </c>
      <c r="AX97" s="7" t="n">
        <v>0.7080346835921001</v>
      </c>
      <c r="AY97" s="7" t="n">
        <v>0.6889333847239402</v>
      </c>
      <c r="AZ97" s="7" t="n">
        <v>0.8340529147567616</v>
      </c>
      <c r="BA97" s="7" t="n">
        <v>0.2512705421368528</v>
      </c>
      <c r="BB97" s="7" t="n">
        <v>0.682963508039205</v>
      </c>
      <c r="BC97" s="7" t="n">
        <v>0.8352845504076027</v>
      </c>
      <c r="BD97" s="7" t="n">
        <v>0.4286647896491572</v>
      </c>
      <c r="BE97" s="7" t="n">
        <v>0.2415277027735845</v>
      </c>
      <c r="BF97" s="7" t="n">
        <v>0.8667695639269276</v>
      </c>
      <c r="BG97" s="7" t="n">
        <v>0.7101420047571778</v>
      </c>
      <c r="BH97" s="7" t="n">
        <v>0.80637655163795</v>
      </c>
      <c r="BI97" s="7" t="n">
        <v>0.5664356346165553</v>
      </c>
      <c r="BJ97" s="7" t="n">
        <v>0.4882852132197701</v>
      </c>
      <c r="BK97" s="7" t="n">
        <v>0.7080076410621927</v>
      </c>
      <c r="BL97" s="7" t="n">
        <v>0.6131089111572574</v>
      </c>
      <c r="BM97" s="7" t="n">
        <v>0.6096251752165347</v>
      </c>
      <c r="BN97" s="7" t="n">
        <v>0.8252857163492708</v>
      </c>
      <c r="BO97" s="7" t="n">
        <v>0.920517958703125</v>
      </c>
      <c r="BP97" s="7" t="n">
        <v>0.7239033645758678</v>
      </c>
      <c r="BQ97" s="7" t="n">
        <v>0.6891409892428786</v>
      </c>
      <c r="BR97" s="7" t="n">
        <v>0.5322810931521748</v>
      </c>
      <c r="BS97" s="7" t="n">
        <v>0.695452834473573</v>
      </c>
      <c r="BT97" s="7" t="n">
        <v>0.865202740775771</v>
      </c>
      <c r="BU97" s="7" t="n">
        <v>0.8316180454926643</v>
      </c>
      <c r="BV97" s="7" t="n">
        <v>0.8205343000526577</v>
      </c>
      <c r="BW97" s="7" t="n">
        <v>0.4136502556950516</v>
      </c>
      <c r="BX97" s="7" t="n">
        <v>0.8163932866171386</v>
      </c>
      <c r="BY97" s="7" t="n">
        <v>0.8265373877369546</v>
      </c>
      <c r="BZ97" s="7" t="n">
        <v>0.6020838729822418</v>
      </c>
      <c r="CA97" s="7" t="n">
        <v>0.7849482992102375</v>
      </c>
      <c r="CB97" s="7" t="n">
        <v>0.5083458401338609</v>
      </c>
      <c r="CC97" s="7" t="n">
        <v>0.7169908475391843</v>
      </c>
      <c r="CD97" s="7" t="n">
        <v>0.8337558395557089</v>
      </c>
      <c r="CE97" s="7" t="n">
        <v>0.5808680575028456</v>
      </c>
      <c r="CF97" s="7" t="n">
        <v>0.640551586187892</v>
      </c>
      <c r="CG97" s="7" t="n">
        <v>0.6987088512402948</v>
      </c>
      <c r="CH97" s="7" t="n">
        <v>0.8595752207658571</v>
      </c>
      <c r="CI97" s="7" t="n">
        <v>0.9105202114839541</v>
      </c>
      <c r="CJ97" s="7" t="n">
        <v>0.9507942084978054</v>
      </c>
      <c r="CK97" s="7" t="n">
        <v>0.6992624643600195</v>
      </c>
      <c r="CL97" s="7" t="n">
        <v>0.820482795723528</v>
      </c>
      <c r="CM97" s="7" t="n">
        <v>0.8045506440788124</v>
      </c>
      <c r="CN97" s="7" t="n">
        <v>0.7797692331399979</v>
      </c>
      <c r="CO97" s="7" t="n">
        <v>0.8855881896092868</v>
      </c>
      <c r="CP97" s="7" t="n">
        <v>0.8526636116097892</v>
      </c>
      <c r="CQ97" s="7" t="n">
        <v>0.9212819580746217</v>
      </c>
      <c r="CR97" s="7" t="n">
        <v>0.71616403843083</v>
      </c>
      <c r="CS97" s="7" t="n">
        <v>0.9263371482293414</v>
      </c>
      <c r="CT97" s="7" t="n">
        <v>1</v>
      </c>
      <c r="CU97" s="7" t="n">
        <v>0.8133752101110764</v>
      </c>
      <c r="CV97" s="7" t="n">
        <v>0.8709776069716504</v>
      </c>
      <c r="CW97" s="7" t="n">
        <v>0.4291886934629707</v>
      </c>
      <c r="CX97" s="7" t="n">
        <v>0.7872162144731103</v>
      </c>
      <c r="CY97" s="7" t="n">
        <v>0.7571345390460499</v>
      </c>
      <c r="CZ97" s="7" t="n">
        <v>0.9229132775576714</v>
      </c>
      <c r="DA97" s="7" t="n">
        <v>0.8704644737912081</v>
      </c>
      <c r="DB97" s="7" t="n">
        <v>0.8292496561052596</v>
      </c>
      <c r="DC97" s="7" t="n">
        <v>0.9152039843114828</v>
      </c>
      <c r="DD97" s="7" t="n">
        <v>0.2613121318936582</v>
      </c>
      <c r="DE97" s="7" t="n">
        <v>0.9098996612551917</v>
      </c>
      <c r="DF97" s="7" t="n">
        <v>0.7824752521137907</v>
      </c>
      <c r="DG97" s="7" t="n">
        <v>0.2380518884732024</v>
      </c>
      <c r="DH97" s="7" t="n">
        <v>0.714504744062773</v>
      </c>
      <c r="DI97" s="7" t="n">
        <v>0.8915109041675269</v>
      </c>
      <c r="DJ97" s="7" t="n">
        <v>0.3172603340990531</v>
      </c>
      <c r="DK97" s="7" t="n">
        <v>0.7920054653401216</v>
      </c>
      <c r="DL97" s="7" t="n">
        <v>0.8080389360406079</v>
      </c>
      <c r="DM97" s="7" t="n">
        <v>0.3389193315850364</v>
      </c>
      <c r="DN97" s="7" t="n">
        <v>0.79091979323006</v>
      </c>
      <c r="DO97" s="7" t="n">
        <v>0.3911317111123115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0.7194273977244692</v>
      </c>
      <c r="D98" s="7" t="n">
        <v>0.7126238729959733</v>
      </c>
      <c r="E98" s="7" t="n">
        <v>0.1762129448756041</v>
      </c>
      <c r="F98" s="7" t="n">
        <v>0.6515993603495344</v>
      </c>
      <c r="G98" s="7" t="n">
        <v>0.4147111175257424</v>
      </c>
      <c r="H98" s="7" t="n">
        <v>0.8348825702013231</v>
      </c>
      <c r="I98" s="7" t="n">
        <v>0.7811903489968776</v>
      </c>
      <c r="J98" s="7" t="n">
        <v>0.7487914641135344</v>
      </c>
      <c r="K98" s="7" t="n">
        <v>0.7392187408915095</v>
      </c>
      <c r="L98" s="7" t="n">
        <v>0.8180060859956911</v>
      </c>
      <c r="M98" s="7" t="n">
        <v>0.8812809964043237</v>
      </c>
      <c r="N98" s="7" t="n">
        <v>0.7349179461644397</v>
      </c>
      <c r="O98" s="7" t="n">
        <v>0.8495142624743089</v>
      </c>
      <c r="P98" s="7" t="n">
        <v>0.7969636169718158</v>
      </c>
      <c r="Q98" s="7" t="n">
        <v>0.64391157235709</v>
      </c>
      <c r="R98" s="7" t="n">
        <v>0.5683918786632162</v>
      </c>
      <c r="S98" s="7" t="n">
        <v>0.7934139509479169</v>
      </c>
      <c r="T98" s="7" t="n">
        <v>0.832814732949542</v>
      </c>
      <c r="U98" s="7" t="n">
        <v>0.8434581388881063</v>
      </c>
      <c r="V98" s="7" t="n">
        <v>0.7385198518825311</v>
      </c>
      <c r="W98" s="7" t="n">
        <v>0.9019606359525018</v>
      </c>
      <c r="X98" s="7" t="n">
        <v>0.353339522819189</v>
      </c>
      <c r="Y98" s="7" t="n">
        <v>0.02048527074310186</v>
      </c>
      <c r="Z98" s="7" t="n">
        <v>0.723778362274928</v>
      </c>
      <c r="AA98" s="7" t="n">
        <v>0.7595690637476172</v>
      </c>
      <c r="AB98" s="7" t="n">
        <v>0.6064944712125527</v>
      </c>
      <c r="AC98" s="7" t="n">
        <v>0.7079230009279103</v>
      </c>
      <c r="AD98" s="7" t="n">
        <v>0.9274601052043534</v>
      </c>
      <c r="AE98" s="7" t="n">
        <v>0.7653856098658784</v>
      </c>
      <c r="AF98" s="7" t="n">
        <v>0.7766173768266998</v>
      </c>
      <c r="AG98" s="7" t="n">
        <v>0.8914537468787149</v>
      </c>
      <c r="AH98" s="7" t="n">
        <v>0.8975447373720131</v>
      </c>
      <c r="AI98" s="7" t="n">
        <v>0.8956274239291612</v>
      </c>
      <c r="AJ98" s="7" t="n">
        <v>0.8481588953843755</v>
      </c>
      <c r="AK98" s="7" t="n">
        <v>0.7333282952270176</v>
      </c>
      <c r="AL98" s="7" t="n">
        <v>0.7042349810747456</v>
      </c>
      <c r="AM98" s="7" t="n">
        <v>0.6932746461571657</v>
      </c>
      <c r="AN98" s="7" t="n">
        <v>0.86016641666586</v>
      </c>
      <c r="AO98" s="7" t="n">
        <v>0.7296858248211946</v>
      </c>
      <c r="AP98" s="7" t="n">
        <v>0.7159964230317055</v>
      </c>
      <c r="AQ98" s="7" t="n">
        <v>0.4465542219019539</v>
      </c>
      <c r="AR98" s="7" t="n">
        <v>0.8257144159375416</v>
      </c>
      <c r="AS98" s="7" t="n">
        <v>0.872809430059876</v>
      </c>
      <c r="AT98" s="7" t="n">
        <v>0.9753469855331902</v>
      </c>
      <c r="AU98" s="7" t="n">
        <v>0.6064945480202837</v>
      </c>
      <c r="AV98" s="7" t="n">
        <v>0.7783111636294054</v>
      </c>
      <c r="AW98" s="7" t="n">
        <v>0.5937980069554299</v>
      </c>
      <c r="AX98" s="7" t="n">
        <v>0.7930089052703742</v>
      </c>
      <c r="AY98" s="7" t="n">
        <v>0.7289113243217789</v>
      </c>
      <c r="AZ98" s="7" t="n">
        <v>0.9834602676523617</v>
      </c>
      <c r="BA98" s="7" t="n">
        <v>0.1173436497444331</v>
      </c>
      <c r="BB98" s="7" t="n">
        <v>0.7336932301668723</v>
      </c>
      <c r="BC98" s="7" t="n">
        <v>0.818777159101914</v>
      </c>
      <c r="BD98" s="7" t="n">
        <v>0.5138601868808729</v>
      </c>
      <c r="BE98" s="7" t="n">
        <v>0.1215760511174696</v>
      </c>
      <c r="BF98" s="7" t="n">
        <v>0.7195191153613418</v>
      </c>
      <c r="BG98" s="7" t="n">
        <v>0.8650329660448706</v>
      </c>
      <c r="BH98" s="7" t="n">
        <v>0.7295166471100868</v>
      </c>
      <c r="BI98" s="7" t="n">
        <v>0.6376745146389129</v>
      </c>
      <c r="BJ98" s="7" t="n">
        <v>0.541270722873036</v>
      </c>
      <c r="BK98" s="7" t="n">
        <v>0.9162868790774169</v>
      </c>
      <c r="BL98" s="7" t="n">
        <v>0.6868739243661889</v>
      </c>
      <c r="BM98" s="7" t="n">
        <v>0.5721210451184001</v>
      </c>
      <c r="BN98" s="7" t="n">
        <v>0.7294490365012543</v>
      </c>
      <c r="BO98" s="7" t="n">
        <v>0.7742288884223453</v>
      </c>
      <c r="BP98" s="7" t="n">
        <v>0.776347056644728</v>
      </c>
      <c r="BQ98" s="7" t="n">
        <v>0.684045648629762</v>
      </c>
      <c r="BR98" s="7" t="n">
        <v>0.6755352966379901</v>
      </c>
      <c r="BS98" s="7" t="n">
        <v>0.8347664741191373</v>
      </c>
      <c r="BT98" s="7" t="n">
        <v>0.6947753436747509</v>
      </c>
      <c r="BU98" s="7" t="n">
        <v>0.804083627252871</v>
      </c>
      <c r="BV98" s="7" t="n">
        <v>0.7464515765068865</v>
      </c>
      <c r="BW98" s="7" t="n">
        <v>0.2271730477738571</v>
      </c>
      <c r="BX98" s="7" t="n">
        <v>0.790442041891036</v>
      </c>
      <c r="BY98" s="7" t="n">
        <v>0.6748321724566976</v>
      </c>
      <c r="BZ98" s="7" t="n">
        <v>0.5320191865670447</v>
      </c>
      <c r="CA98" s="7" t="n">
        <v>0.7026597542045115</v>
      </c>
      <c r="CB98" s="7" t="n">
        <v>0.5539349121231699</v>
      </c>
      <c r="CC98" s="7" t="n">
        <v>0.721443053710191</v>
      </c>
      <c r="CD98" s="7" t="n">
        <v>0.9825022363311278</v>
      </c>
      <c r="CE98" s="7" t="n">
        <v>0.7329293367149926</v>
      </c>
      <c r="CF98" s="7" t="n">
        <v>0.6272223169192286</v>
      </c>
      <c r="CG98" s="7" t="n">
        <v>0.7759038065711578</v>
      </c>
      <c r="CH98" s="7" t="n">
        <v>0.6832036817640669</v>
      </c>
      <c r="CI98" s="7" t="n">
        <v>0.7038967842180455</v>
      </c>
      <c r="CJ98" s="7" t="n">
        <v>0.7418504341190112</v>
      </c>
      <c r="CK98" s="7" t="n">
        <v>0.6756087494325158</v>
      </c>
      <c r="CL98" s="7" t="n">
        <v>0.7520601793269422</v>
      </c>
      <c r="CM98" s="7" t="n">
        <v>0.9347856515839785</v>
      </c>
      <c r="CN98" s="7" t="n">
        <v>0.7887481432487039</v>
      </c>
      <c r="CO98" s="7" t="n">
        <v>0.6556730952953772</v>
      </c>
      <c r="CP98" s="7" t="n">
        <v>0.7591794224411926</v>
      </c>
      <c r="CQ98" s="7" t="n">
        <v>0.7885480169493445</v>
      </c>
      <c r="CR98" s="7" t="n">
        <v>0.7879074820442207</v>
      </c>
      <c r="CS98" s="7" t="n">
        <v>0.7561225176773947</v>
      </c>
      <c r="CT98" s="7" t="n">
        <v>0.8133752101110764</v>
      </c>
      <c r="CU98" s="7" t="n">
        <v>1</v>
      </c>
      <c r="CV98" s="7" t="n">
        <v>0.9055226578810061</v>
      </c>
      <c r="CW98" s="7" t="n">
        <v>0.5502507886534547</v>
      </c>
      <c r="CX98" s="7" t="n">
        <v>0.9077633787720613</v>
      </c>
      <c r="CY98" s="7" t="n">
        <v>0.7811175453549817</v>
      </c>
      <c r="CZ98" s="7" t="n">
        <v>0.7481938421428462</v>
      </c>
      <c r="DA98" s="7" t="n">
        <v>0.7915255972881047</v>
      </c>
      <c r="DB98" s="7" t="n">
        <v>0.98136102137541</v>
      </c>
      <c r="DC98" s="7" t="n">
        <v>0.7733576784448917</v>
      </c>
      <c r="DD98" s="7" t="n">
        <v>0.1119784341854839</v>
      </c>
      <c r="DE98" s="7" t="n">
        <v>0.7715966428798831</v>
      </c>
      <c r="DF98" s="7" t="n">
        <v>0.824163240232419</v>
      </c>
      <c r="DG98" s="7" t="n">
        <v>0.09771469921590062</v>
      </c>
      <c r="DH98" s="7" t="n">
        <v>0.6989677689305773</v>
      </c>
      <c r="DI98" s="7" t="n">
        <v>0.7821656492001792</v>
      </c>
      <c r="DJ98" s="7" t="n">
        <v>0.2457644451003907</v>
      </c>
      <c r="DK98" s="7" t="n">
        <v>0.7238824369391669</v>
      </c>
      <c r="DL98" s="7" t="n">
        <v>0.7643466772072215</v>
      </c>
      <c r="DM98" s="7" t="n">
        <v>0.2354801535454037</v>
      </c>
      <c r="DN98" s="7" t="n">
        <v>0.7430038008137598</v>
      </c>
      <c r="DO98" s="7" t="n">
        <v>0.2505549067046387</v>
      </c>
    </row>
    <row r="99">
      <c r="A99" s="6" t="inlineStr">
        <is>
          <t>931755.CSI</t>
        </is>
      </c>
      <c r="B99" s="6" t="inlineStr">
        <is>
          <t>中证上海环交所碳中和指数</t>
        </is>
      </c>
      <c r="C99" s="7" t="n">
        <v>0.855070099868576</v>
      </c>
      <c r="D99" s="7" t="n">
        <v>0.8890648295007918</v>
      </c>
      <c r="E99" s="7" t="n">
        <v>0.4463910176141407</v>
      </c>
      <c r="F99" s="7" t="n">
        <v>0.8376480412572223</v>
      </c>
      <c r="G99" s="7" t="n">
        <v>0.6447620406788956</v>
      </c>
      <c r="H99" s="7" t="n">
        <v>0.8612313372093996</v>
      </c>
      <c r="I99" s="7" t="n">
        <v>0.9243744605876815</v>
      </c>
      <c r="J99" s="7" t="n">
        <v>0.7628884035059235</v>
      </c>
      <c r="K99" s="7" t="n">
        <v>0.7449262259384618</v>
      </c>
      <c r="L99" s="7" t="n">
        <v>0.8296027823177248</v>
      </c>
      <c r="M99" s="7" t="n">
        <v>0.9036908462077353</v>
      </c>
      <c r="N99" s="7" t="n">
        <v>0.8058182420535451</v>
      </c>
      <c r="O99" s="7" t="n">
        <v>0.8816920609337522</v>
      </c>
      <c r="P99" s="7" t="n">
        <v>0.7609937987232359</v>
      </c>
      <c r="Q99" s="7" t="n">
        <v>0.8100845278778206</v>
      </c>
      <c r="R99" s="7" t="n">
        <v>0.7417944902156846</v>
      </c>
      <c r="S99" s="7" t="n">
        <v>0.928978579201812</v>
      </c>
      <c r="T99" s="7" t="n">
        <v>0.8103743963535972</v>
      </c>
      <c r="U99" s="7" t="n">
        <v>0.9292727664786361</v>
      </c>
      <c r="V99" s="7" t="n">
        <v>0.7643942701498552</v>
      </c>
      <c r="W99" s="7" t="n">
        <v>0.9543468300844828</v>
      </c>
      <c r="X99" s="7" t="n">
        <v>0.5817926031435433</v>
      </c>
      <c r="Y99" s="7" t="n">
        <v>0.3095302017125795</v>
      </c>
      <c r="Z99" s="7" t="n">
        <v>0.8129127111164303</v>
      </c>
      <c r="AA99" s="7" t="n">
        <v>0.7560689966015562</v>
      </c>
      <c r="AB99" s="7" t="n">
        <v>0.6788901213253909</v>
      </c>
      <c r="AC99" s="7" t="n">
        <v>0.711723874907369</v>
      </c>
      <c r="AD99" s="7" t="n">
        <v>0.953824677841464</v>
      </c>
      <c r="AE99" s="7" t="n">
        <v>0.7557884204479344</v>
      </c>
      <c r="AF99" s="7" t="n">
        <v>0.7869411791656896</v>
      </c>
      <c r="AG99" s="7" t="n">
        <v>0.9069649842207952</v>
      </c>
      <c r="AH99" s="7" t="n">
        <v>0.894711743614761</v>
      </c>
      <c r="AI99" s="7" t="n">
        <v>0.919780307883408</v>
      </c>
      <c r="AJ99" s="7" t="n">
        <v>0.8952519792688214</v>
      </c>
      <c r="AK99" s="7" t="n">
        <v>0.7863692380161814</v>
      </c>
      <c r="AL99" s="7" t="n">
        <v>0.6859786715978718</v>
      </c>
      <c r="AM99" s="7" t="n">
        <v>0.8230982808006982</v>
      </c>
      <c r="AN99" s="7" t="n">
        <v>0.9284923455726131</v>
      </c>
      <c r="AO99" s="7" t="n">
        <v>0.8044532298335403</v>
      </c>
      <c r="AP99" s="7" t="n">
        <v>0.7730984532361236</v>
      </c>
      <c r="AQ99" s="7" t="n">
        <v>0.6321302624855768</v>
      </c>
      <c r="AR99" s="7" t="n">
        <v>0.7767643869359826</v>
      </c>
      <c r="AS99" s="7" t="n">
        <v>0.9091354686599004</v>
      </c>
      <c r="AT99" s="7" t="n">
        <v>0.9279824164839657</v>
      </c>
      <c r="AU99" s="7" t="n">
        <v>0.678890274062227</v>
      </c>
      <c r="AV99" s="7" t="n">
        <v>0.7751043087902666</v>
      </c>
      <c r="AW99" s="7" t="n">
        <v>0.6230941172621979</v>
      </c>
      <c r="AX99" s="7" t="n">
        <v>0.7735937738352773</v>
      </c>
      <c r="AY99" s="7" t="n">
        <v>0.759384660059119</v>
      </c>
      <c r="AZ99" s="7" t="n">
        <v>0.9158264560085463</v>
      </c>
      <c r="BA99" s="7" t="n">
        <v>0.3952001341605137</v>
      </c>
      <c r="BB99" s="7" t="n">
        <v>0.7904080957463362</v>
      </c>
      <c r="BC99" s="7" t="n">
        <v>0.7746845994763828</v>
      </c>
      <c r="BD99" s="7" t="n">
        <v>0.6453849427149755</v>
      </c>
      <c r="BE99" s="7" t="n">
        <v>0.3579187919870336</v>
      </c>
      <c r="BF99" s="7" t="n">
        <v>0.8858691840277191</v>
      </c>
      <c r="BG99" s="7" t="n">
        <v>0.8134249590216862</v>
      </c>
      <c r="BH99" s="7" t="n">
        <v>0.7228168450755118</v>
      </c>
      <c r="BI99" s="7" t="n">
        <v>0.7283740627090655</v>
      </c>
      <c r="BJ99" s="7" t="n">
        <v>0.6888686232021576</v>
      </c>
      <c r="BK99" s="7" t="n">
        <v>0.8492867750296346</v>
      </c>
      <c r="BL99" s="7" t="n">
        <v>0.7484937992786053</v>
      </c>
      <c r="BM99" s="7" t="n">
        <v>0.6119659012663133</v>
      </c>
      <c r="BN99" s="7" t="n">
        <v>0.7342972558196246</v>
      </c>
      <c r="BO99" s="7" t="n">
        <v>0.7929455505208203</v>
      </c>
      <c r="BP99" s="7" t="n">
        <v>0.8386950323685658</v>
      </c>
      <c r="BQ99" s="7" t="n">
        <v>0.6857057497598364</v>
      </c>
      <c r="BR99" s="7" t="n">
        <v>0.6652991796652343</v>
      </c>
      <c r="BS99" s="7" t="n">
        <v>0.8736100767991359</v>
      </c>
      <c r="BT99" s="7" t="n">
        <v>0.7141844064972092</v>
      </c>
      <c r="BU99" s="7" t="n">
        <v>0.7660460306276392</v>
      </c>
      <c r="BV99" s="7" t="n">
        <v>0.7314958717148324</v>
      </c>
      <c r="BW99" s="7" t="n">
        <v>0.5439774141465654</v>
      </c>
      <c r="BX99" s="7" t="n">
        <v>0.7569818349968039</v>
      </c>
      <c r="BY99" s="7" t="n">
        <v>0.694738615783092</v>
      </c>
      <c r="BZ99" s="7" t="n">
        <v>0.5466383494705465</v>
      </c>
      <c r="CA99" s="7" t="n">
        <v>0.7020485084019449</v>
      </c>
      <c r="CB99" s="7" t="n">
        <v>0.6869055748216811</v>
      </c>
      <c r="CC99" s="7" t="n">
        <v>0.716278295597102</v>
      </c>
      <c r="CD99" s="7" t="n">
        <v>0.9144852048865643</v>
      </c>
      <c r="CE99" s="7" t="n">
        <v>0.7669239165867</v>
      </c>
      <c r="CF99" s="7" t="n">
        <v>0.7387908884537271</v>
      </c>
      <c r="CG99" s="7" t="n">
        <v>0.7732703195941667</v>
      </c>
      <c r="CH99" s="7" t="n">
        <v>0.7039217967802285</v>
      </c>
      <c r="CI99" s="7" t="n">
        <v>0.7335264739542947</v>
      </c>
      <c r="CJ99" s="7" t="n">
        <v>0.7994366918975676</v>
      </c>
      <c r="CK99" s="7" t="n">
        <v>0.7864644459636203</v>
      </c>
      <c r="CL99" s="7" t="n">
        <v>0.7481418316810803</v>
      </c>
      <c r="CM99" s="7" t="n">
        <v>0.8872298783891625</v>
      </c>
      <c r="CN99" s="7" t="n">
        <v>0.7371410285075151</v>
      </c>
      <c r="CO99" s="7" t="n">
        <v>0.7097870640683623</v>
      </c>
      <c r="CP99" s="7" t="n">
        <v>0.7565748959182191</v>
      </c>
      <c r="CQ99" s="7" t="n">
        <v>0.8036363827320315</v>
      </c>
      <c r="CR99" s="7" t="n">
        <v>0.7770903147000744</v>
      </c>
      <c r="CS99" s="7" t="n">
        <v>0.7947066338335982</v>
      </c>
      <c r="CT99" s="7" t="n">
        <v>0.8709776069716504</v>
      </c>
      <c r="CU99" s="7" t="n">
        <v>0.9055226578810061</v>
      </c>
      <c r="CV99" s="7" t="n">
        <v>1</v>
      </c>
      <c r="CW99" s="7" t="n">
        <v>0.6193397046548358</v>
      </c>
      <c r="CX99" s="7" t="n">
        <v>0.8637242008460262</v>
      </c>
      <c r="CY99" s="7" t="n">
        <v>0.724887638731242</v>
      </c>
      <c r="CZ99" s="7" t="n">
        <v>0.7761739245047979</v>
      </c>
      <c r="DA99" s="7" t="n">
        <v>0.7843542044979739</v>
      </c>
      <c r="DB99" s="7" t="n">
        <v>0.9102550730764868</v>
      </c>
      <c r="DC99" s="7" t="n">
        <v>0.7830719802713328</v>
      </c>
      <c r="DD99" s="7" t="n">
        <v>0.4084840235226245</v>
      </c>
      <c r="DE99" s="7" t="n">
        <v>0.7810966585011953</v>
      </c>
      <c r="DF99" s="7" t="n">
        <v>0.791713056162122</v>
      </c>
      <c r="DG99" s="7" t="n">
        <v>0.3783093238425418</v>
      </c>
      <c r="DH99" s="7" t="n">
        <v>0.8064659083443863</v>
      </c>
      <c r="DI99" s="7" t="n">
        <v>0.7809019802587897</v>
      </c>
      <c r="DJ99" s="7" t="n">
        <v>0.4790088627980688</v>
      </c>
      <c r="DK99" s="7" t="n">
        <v>0.7165808078348496</v>
      </c>
      <c r="DL99" s="7" t="n">
        <v>0.7478921624520911</v>
      </c>
      <c r="DM99" s="7" t="n">
        <v>0.5040040323314851</v>
      </c>
      <c r="DN99" s="7" t="n">
        <v>0.7153783215984532</v>
      </c>
      <c r="DO99" s="7" t="n">
        <v>0.5343939414560209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0.784387151380923</v>
      </c>
      <c r="D100" s="7" t="n">
        <v>0.6480150288905658</v>
      </c>
      <c r="E100" s="7" t="n">
        <v>0.4783364714788891</v>
      </c>
      <c r="F100" s="7" t="n">
        <v>0.5746344977336147</v>
      </c>
      <c r="G100" s="7" t="n">
        <v>0.5834015314552737</v>
      </c>
      <c r="H100" s="7" t="n">
        <v>0.532252674258971</v>
      </c>
      <c r="I100" s="7" t="n">
        <v>0.6470465741123338</v>
      </c>
      <c r="J100" s="7" t="n">
        <v>0.4935560607415608</v>
      </c>
      <c r="K100" s="7" t="n">
        <v>0.5111560876521003</v>
      </c>
      <c r="L100" s="7" t="n">
        <v>0.4896745763254926</v>
      </c>
      <c r="M100" s="7" t="n">
        <v>0.6417987719578496</v>
      </c>
      <c r="N100" s="7" t="n">
        <v>0.5646619899205294</v>
      </c>
      <c r="O100" s="7" t="n">
        <v>0.7078142724015296</v>
      </c>
      <c r="P100" s="7" t="n">
        <v>0.7631547323274842</v>
      </c>
      <c r="Q100" s="7" t="n">
        <v>0.7225324919402614</v>
      </c>
      <c r="R100" s="7" t="n">
        <v>0.7201415233919892</v>
      </c>
      <c r="S100" s="7" t="n">
        <v>0.6038319531147371</v>
      </c>
      <c r="T100" s="7" t="n">
        <v>0.6321009983676066</v>
      </c>
      <c r="U100" s="7" t="n">
        <v>0.676802257166864</v>
      </c>
      <c r="V100" s="7" t="n">
        <v>0.3424017314142612</v>
      </c>
      <c r="W100" s="7" t="n">
        <v>0.5473404225770786</v>
      </c>
      <c r="X100" s="7" t="n">
        <v>0.6099914998124448</v>
      </c>
      <c r="Y100" s="7" t="n">
        <v>0.2590875053990559</v>
      </c>
      <c r="Z100" s="7" t="n">
        <v>0.5459766635042044</v>
      </c>
      <c r="AA100" s="7" t="n">
        <v>0.3975233256134139</v>
      </c>
      <c r="AB100" s="7" t="n">
        <v>0.9494695295149419</v>
      </c>
      <c r="AC100" s="7" t="n">
        <v>0.639746605707543</v>
      </c>
      <c r="AD100" s="7" t="n">
        <v>0.5064879528923796</v>
      </c>
      <c r="AE100" s="7" t="n">
        <v>0.4203784202460384</v>
      </c>
      <c r="AF100" s="7" t="n">
        <v>0.5798682584421971</v>
      </c>
      <c r="AG100" s="7" t="n">
        <v>0.6674587142551534</v>
      </c>
      <c r="AH100" s="7" t="n">
        <v>0.6574752875232975</v>
      </c>
      <c r="AI100" s="7" t="n">
        <v>0.5052233892025072</v>
      </c>
      <c r="AJ100" s="7" t="n">
        <v>0.4502111956784303</v>
      </c>
      <c r="AK100" s="7" t="n">
        <v>0.4532259656311726</v>
      </c>
      <c r="AL100" s="7" t="n">
        <v>0.7922003728746738</v>
      </c>
      <c r="AM100" s="7" t="n">
        <v>0.6934943917963728</v>
      </c>
      <c r="AN100" s="7" t="n">
        <v>0.5919893637532144</v>
      </c>
      <c r="AO100" s="7" t="n">
        <v>0.5611054801316632</v>
      </c>
      <c r="AP100" s="7" t="n">
        <v>0.6812672214008203</v>
      </c>
      <c r="AQ100" s="7" t="n">
        <v>0.6005559074619603</v>
      </c>
      <c r="AR100" s="7" t="n">
        <v>0.4168205923518852</v>
      </c>
      <c r="AS100" s="7" t="n">
        <v>0.4680110041097919</v>
      </c>
      <c r="AT100" s="7" t="n">
        <v>0.5705252963595552</v>
      </c>
      <c r="AU100" s="7" t="n">
        <v>0.9494695233047684</v>
      </c>
      <c r="AV100" s="7" t="n">
        <v>0.6597815816792291</v>
      </c>
      <c r="AW100" s="7" t="n">
        <v>0.6645165433374955</v>
      </c>
      <c r="AX100" s="7" t="n">
        <v>0.6002993059837033</v>
      </c>
      <c r="AY100" s="7" t="n">
        <v>0.6837270122368834</v>
      </c>
      <c r="AZ100" s="7" t="n">
        <v>0.5935438308060952</v>
      </c>
      <c r="BA100" s="7" t="n">
        <v>0.4239152596388982</v>
      </c>
      <c r="BB100" s="7" t="n">
        <v>0.5980871623356608</v>
      </c>
      <c r="BC100" s="7" t="n">
        <v>0.4009884562113799</v>
      </c>
      <c r="BD100" s="7" t="n">
        <v>0.8349918975077479</v>
      </c>
      <c r="BE100" s="7" t="n">
        <v>0.3243015336174088</v>
      </c>
      <c r="BF100" s="7" t="n">
        <v>0.5223345331273123</v>
      </c>
      <c r="BG100" s="7" t="n">
        <v>0.6914931759947968</v>
      </c>
      <c r="BH100" s="7" t="n">
        <v>0.6153314249366564</v>
      </c>
      <c r="BI100" s="7" t="n">
        <v>0.7833076677127648</v>
      </c>
      <c r="BJ100" s="7" t="n">
        <v>0.8084956271606318</v>
      </c>
      <c r="BK100" s="7" t="n">
        <v>0.6834110435991151</v>
      </c>
      <c r="BL100" s="7" t="n">
        <v>0.7930347234592796</v>
      </c>
      <c r="BM100" s="7" t="n">
        <v>0.5530051639374464</v>
      </c>
      <c r="BN100" s="7" t="n">
        <v>0.6074277672927867</v>
      </c>
      <c r="BO100" s="7" t="n">
        <v>0.5440295465262198</v>
      </c>
      <c r="BP100" s="7" t="n">
        <v>0.6467720228588048</v>
      </c>
      <c r="BQ100" s="7" t="n">
        <v>0.5970252873561634</v>
      </c>
      <c r="BR100" s="7" t="n">
        <v>0.6729664963360961</v>
      </c>
      <c r="BS100" s="7" t="n">
        <v>0.7242796176020465</v>
      </c>
      <c r="BT100" s="7" t="n">
        <v>0.5235848134110346</v>
      </c>
      <c r="BU100" s="7" t="n">
        <v>0.6216734236669591</v>
      </c>
      <c r="BV100" s="7" t="n">
        <v>0.3172289805623623</v>
      </c>
      <c r="BW100" s="7" t="n">
        <v>0.4891295390027626</v>
      </c>
      <c r="BX100" s="7" t="n">
        <v>0.4019148713958375</v>
      </c>
      <c r="BY100" s="7" t="n">
        <v>0.5584441289726475</v>
      </c>
      <c r="BZ100" s="7" t="n">
        <v>0.6282413888210152</v>
      </c>
      <c r="CA100" s="7" t="n">
        <v>0.6307888826310187</v>
      </c>
      <c r="CB100" s="7" t="n">
        <v>0.7204475005270689</v>
      </c>
      <c r="CC100" s="7" t="n">
        <v>0.7325499727267628</v>
      </c>
      <c r="CD100" s="7" t="n">
        <v>0.6172538096418334</v>
      </c>
      <c r="CE100" s="7" t="n">
        <v>0.8907639510660973</v>
      </c>
      <c r="CF100" s="7" t="n">
        <v>0.7124344972086307</v>
      </c>
      <c r="CG100" s="7" t="n">
        <v>0.5992712796107905</v>
      </c>
      <c r="CH100" s="7" t="n">
        <v>0.514930541864383</v>
      </c>
      <c r="CI100" s="7" t="n">
        <v>0.4785271286931943</v>
      </c>
      <c r="CJ100" s="7" t="n">
        <v>0.5025759713529987</v>
      </c>
      <c r="CK100" s="7" t="n">
        <v>0.5052365490080821</v>
      </c>
      <c r="CL100" s="7" t="n">
        <v>0.3556139615151434</v>
      </c>
      <c r="CM100" s="7" t="n">
        <v>0.5159412616422684</v>
      </c>
      <c r="CN100" s="7" t="n">
        <v>0.413335262552785</v>
      </c>
      <c r="CO100" s="7" t="n">
        <v>0.4648367124886549</v>
      </c>
      <c r="CP100" s="7" t="n">
        <v>0.3219365393248162</v>
      </c>
      <c r="CQ100" s="7" t="n">
        <v>0.5469891465541413</v>
      </c>
      <c r="CR100" s="7" t="n">
        <v>0.6200806745937112</v>
      </c>
      <c r="CS100" s="7" t="n">
        <v>0.5603608860314292</v>
      </c>
      <c r="CT100" s="7" t="n">
        <v>0.4291886934629707</v>
      </c>
      <c r="CU100" s="7" t="n">
        <v>0.5502507886534547</v>
      </c>
      <c r="CV100" s="7" t="n">
        <v>0.6193397046548358</v>
      </c>
      <c r="CW100" s="7" t="n">
        <v>1</v>
      </c>
      <c r="CX100" s="7" t="n">
        <v>0.468319358737854</v>
      </c>
      <c r="CY100" s="7" t="n">
        <v>0.6334763510056489</v>
      </c>
      <c r="CZ100" s="7" t="n">
        <v>0.5198255291745939</v>
      </c>
      <c r="DA100" s="7" t="n">
        <v>0.5590056945505694</v>
      </c>
      <c r="DB100" s="7" t="n">
        <v>0.5694894241415385</v>
      </c>
      <c r="DC100" s="7" t="n">
        <v>0.540413372879557</v>
      </c>
      <c r="DD100" s="7" t="n">
        <v>0.4839767065923212</v>
      </c>
      <c r="DE100" s="7" t="n">
        <v>0.5475671370068267</v>
      </c>
      <c r="DF100" s="7" t="n">
        <v>0.5759725015394693</v>
      </c>
      <c r="DG100" s="7" t="n">
        <v>0.4064648205075818</v>
      </c>
      <c r="DH100" s="7" t="n">
        <v>0.6828169655673153</v>
      </c>
      <c r="DI100" s="7" t="n">
        <v>0.5845679860318724</v>
      </c>
      <c r="DJ100" s="7" t="n">
        <v>0.4829144369253447</v>
      </c>
      <c r="DK100" s="7" t="n">
        <v>0.6368311086844199</v>
      </c>
      <c r="DL100" s="7" t="n">
        <v>0.5165528835834574</v>
      </c>
      <c r="DM100" s="7" t="n">
        <v>0.5517031405630862</v>
      </c>
      <c r="DN100" s="7" t="n">
        <v>0.6389601415177286</v>
      </c>
      <c r="DO100" s="7" t="n">
        <v>0.4865285346948728</v>
      </c>
    </row>
    <row r="101">
      <c r="A101" s="6" t="inlineStr">
        <is>
          <t>931798.CSI</t>
        </is>
      </c>
      <c r="B101" s="6" t="inlineStr">
        <is>
          <t>中证光伏龙头30指数</t>
        </is>
      </c>
      <c r="C101" s="7" t="n">
        <v>0.6223511520134435</v>
      </c>
      <c r="D101" s="7" t="n">
        <v>0.6691147264738579</v>
      </c>
      <c r="E101" s="7" t="n">
        <v>0.07625729333898122</v>
      </c>
      <c r="F101" s="7" t="n">
        <v>0.6336677318028854</v>
      </c>
      <c r="G101" s="7" t="n">
        <v>0.375547764664387</v>
      </c>
      <c r="H101" s="7" t="n">
        <v>0.7444333631688765</v>
      </c>
      <c r="I101" s="7" t="n">
        <v>0.7317529350457176</v>
      </c>
      <c r="J101" s="7" t="n">
        <v>0.6482161558238893</v>
      </c>
      <c r="K101" s="7" t="n">
        <v>0.650085708710776</v>
      </c>
      <c r="L101" s="7" t="n">
        <v>0.7234979651613017</v>
      </c>
      <c r="M101" s="7" t="n">
        <v>0.749255890138815</v>
      </c>
      <c r="N101" s="7" t="n">
        <v>0.6724653697496248</v>
      </c>
      <c r="O101" s="7" t="n">
        <v>0.7208590681503734</v>
      </c>
      <c r="P101" s="7" t="n">
        <v>0.651699526391001</v>
      </c>
      <c r="Q101" s="7" t="n">
        <v>0.5391627041927474</v>
      </c>
      <c r="R101" s="7" t="n">
        <v>0.4458284226657165</v>
      </c>
      <c r="S101" s="7" t="n">
        <v>0.7526572039153342</v>
      </c>
      <c r="T101" s="7" t="n">
        <v>0.6610026379714243</v>
      </c>
      <c r="U101" s="7" t="n">
        <v>0.7425810062151194</v>
      </c>
      <c r="V101" s="7" t="n">
        <v>0.7013186792979572</v>
      </c>
      <c r="W101" s="7" t="n">
        <v>0.8742917975595813</v>
      </c>
      <c r="X101" s="7" t="n">
        <v>0.2275788923278885</v>
      </c>
      <c r="Y101" s="7" t="n">
        <v>0.008181689557248389</v>
      </c>
      <c r="Z101" s="7" t="n">
        <v>0.6318269165382755</v>
      </c>
      <c r="AA101" s="7" t="n">
        <v>0.6533352041433419</v>
      </c>
      <c r="AB101" s="7" t="n">
        <v>0.507573584796548</v>
      </c>
      <c r="AC101" s="7" t="n">
        <v>0.5045282608456126</v>
      </c>
      <c r="AD101" s="7" t="n">
        <v>0.944282316972774</v>
      </c>
      <c r="AE101" s="7" t="n">
        <v>0.649227463371838</v>
      </c>
      <c r="AF101" s="7" t="n">
        <v>0.6880427886254565</v>
      </c>
      <c r="AG101" s="7" t="n">
        <v>0.7776923330256089</v>
      </c>
      <c r="AH101" s="7" t="n">
        <v>0.7887128417416795</v>
      </c>
      <c r="AI101" s="7" t="n">
        <v>0.8337241140514111</v>
      </c>
      <c r="AJ101" s="7" t="n">
        <v>0.8311583571178432</v>
      </c>
      <c r="AK101" s="7" t="n">
        <v>0.6877257125200622</v>
      </c>
      <c r="AL101" s="7" t="n">
        <v>0.59520075034596</v>
      </c>
      <c r="AM101" s="7" t="n">
        <v>0.5940018436212888</v>
      </c>
      <c r="AN101" s="7" t="n">
        <v>0.801477695200114</v>
      </c>
      <c r="AO101" s="7" t="n">
        <v>0.6680424202336627</v>
      </c>
      <c r="AP101" s="7" t="n">
        <v>0.6132423576259307</v>
      </c>
      <c r="AQ101" s="7" t="n">
        <v>0.3447893844073234</v>
      </c>
      <c r="AR101" s="7" t="n">
        <v>0.7314137321340788</v>
      </c>
      <c r="AS101" s="7" t="n">
        <v>0.845366405855228</v>
      </c>
      <c r="AT101" s="7" t="n">
        <v>0.9598095653793098</v>
      </c>
      <c r="AU101" s="7" t="n">
        <v>0.5075737535083602</v>
      </c>
      <c r="AV101" s="7" t="n">
        <v>0.6184592913295758</v>
      </c>
      <c r="AW101" s="7" t="n">
        <v>0.5072530959464656</v>
      </c>
      <c r="AX101" s="7" t="n">
        <v>0.641567771417025</v>
      </c>
      <c r="AY101" s="7" t="n">
        <v>0.6201675025572201</v>
      </c>
      <c r="AZ101" s="7" t="n">
        <v>0.8703469813762506</v>
      </c>
      <c r="BA101" s="7" t="n">
        <v>0.1123296874484938</v>
      </c>
      <c r="BB101" s="7" t="n">
        <v>0.6732810028748286</v>
      </c>
      <c r="BC101" s="7" t="n">
        <v>0.7301429697845294</v>
      </c>
      <c r="BD101" s="7" t="n">
        <v>0.3803528879071943</v>
      </c>
      <c r="BE101" s="7" t="n">
        <v>0.09013674525818152</v>
      </c>
      <c r="BF101" s="7" t="n">
        <v>0.7103415952704438</v>
      </c>
      <c r="BG101" s="7" t="n">
        <v>0.6893360235864271</v>
      </c>
      <c r="BH101" s="7" t="n">
        <v>0.6554430951123807</v>
      </c>
      <c r="BI101" s="7" t="n">
        <v>0.4841944197077713</v>
      </c>
      <c r="BJ101" s="7" t="n">
        <v>0.4140899638395131</v>
      </c>
      <c r="BK101" s="7" t="n">
        <v>0.7883709699995536</v>
      </c>
      <c r="BL101" s="7" t="n">
        <v>0.6485162908931722</v>
      </c>
      <c r="BM101" s="7" t="n">
        <v>0.4374766732067005</v>
      </c>
      <c r="BN101" s="7" t="n">
        <v>0.6544490876714286</v>
      </c>
      <c r="BO101" s="7" t="n">
        <v>0.6860068794221771</v>
      </c>
      <c r="BP101" s="7" t="n">
        <v>0.699144714550893</v>
      </c>
      <c r="BQ101" s="7" t="n">
        <v>0.5278457325962687</v>
      </c>
      <c r="BR101" s="7" t="n">
        <v>0.4837977899069849</v>
      </c>
      <c r="BS101" s="7" t="n">
        <v>0.6948292915329995</v>
      </c>
      <c r="BT101" s="7" t="n">
        <v>0.6524310206239818</v>
      </c>
      <c r="BU101" s="7" t="n">
        <v>0.6957895864426586</v>
      </c>
      <c r="BV101" s="7" t="n">
        <v>0.6554717742477114</v>
      </c>
      <c r="BW101" s="7" t="n">
        <v>0.1809197297672788</v>
      </c>
      <c r="BX101" s="7" t="n">
        <v>0.6802820438766954</v>
      </c>
      <c r="BY101" s="7" t="n">
        <v>0.6346561006083095</v>
      </c>
      <c r="BZ101" s="7" t="n">
        <v>0.4968071311127349</v>
      </c>
      <c r="CA101" s="7" t="n">
        <v>0.634671392575598</v>
      </c>
      <c r="CB101" s="7" t="n">
        <v>0.3866737257796717</v>
      </c>
      <c r="CC101" s="7" t="n">
        <v>0.6359484697481879</v>
      </c>
      <c r="CD101" s="7" t="n">
        <v>0.8705499867772271</v>
      </c>
      <c r="CE101" s="7" t="n">
        <v>0.6211719852836988</v>
      </c>
      <c r="CF101" s="7" t="n">
        <v>0.4853737963915815</v>
      </c>
      <c r="CG101" s="7" t="n">
        <v>0.62747199801605</v>
      </c>
      <c r="CH101" s="7" t="n">
        <v>0.6460810444464155</v>
      </c>
      <c r="CI101" s="7" t="n">
        <v>0.6672724776847007</v>
      </c>
      <c r="CJ101" s="7" t="n">
        <v>0.6866365733329667</v>
      </c>
      <c r="CK101" s="7" t="n">
        <v>0.5943489849505014</v>
      </c>
      <c r="CL101" s="7" t="n">
        <v>0.6662690121806403</v>
      </c>
      <c r="CM101" s="7" t="n">
        <v>0.9925644059876039</v>
      </c>
      <c r="CN101" s="7" t="n">
        <v>0.6675070754772199</v>
      </c>
      <c r="CO101" s="7" t="n">
        <v>0.6543621032670209</v>
      </c>
      <c r="CP101" s="7" t="n">
        <v>0.707524696949051</v>
      </c>
      <c r="CQ101" s="7" t="n">
        <v>0.693542925454037</v>
      </c>
      <c r="CR101" s="7" t="n">
        <v>0.6330085258861152</v>
      </c>
      <c r="CS101" s="7" t="n">
        <v>0.7029956342030096</v>
      </c>
      <c r="CT101" s="7" t="n">
        <v>0.7872162144731103</v>
      </c>
      <c r="CU101" s="7" t="n">
        <v>0.9077633787720613</v>
      </c>
      <c r="CV101" s="7" t="n">
        <v>0.8637242008460262</v>
      </c>
      <c r="CW101" s="7" t="n">
        <v>0.468319358737854</v>
      </c>
      <c r="CX101" s="7" t="n">
        <v>1</v>
      </c>
      <c r="CY101" s="7" t="n">
        <v>0.6649644692135837</v>
      </c>
      <c r="CZ101" s="7" t="n">
        <v>0.6872360783396453</v>
      </c>
      <c r="DA101" s="7" t="n">
        <v>0.6640889271284209</v>
      </c>
      <c r="DB101" s="7" t="n">
        <v>0.8604561248728485</v>
      </c>
      <c r="DC101" s="7" t="n">
        <v>0.6898296076059954</v>
      </c>
      <c r="DD101" s="7" t="n">
        <v>0.0805748814311336</v>
      </c>
      <c r="DE101" s="7" t="n">
        <v>0.6838025942113016</v>
      </c>
      <c r="DF101" s="7" t="n">
        <v>0.6774142424282169</v>
      </c>
      <c r="DG101" s="7" t="n">
        <v>0.09755336089735787</v>
      </c>
      <c r="DH101" s="7" t="n">
        <v>0.6164496043571748</v>
      </c>
      <c r="DI101" s="7" t="n">
        <v>0.6901458876196015</v>
      </c>
      <c r="DJ101" s="7" t="n">
        <v>0.1652138791838211</v>
      </c>
      <c r="DK101" s="7" t="n">
        <v>0.6551021661700208</v>
      </c>
      <c r="DL101" s="7" t="n">
        <v>0.6314713113502051</v>
      </c>
      <c r="DM101" s="7" t="n">
        <v>0.1383085581309322</v>
      </c>
      <c r="DN101" s="7" t="n">
        <v>0.6505344642070595</v>
      </c>
      <c r="DO101" s="7" t="n">
        <v>0.1415679233177727</v>
      </c>
    </row>
    <row r="102">
      <c r="A102" s="6" t="inlineStr">
        <is>
          <t>931866.CSI</t>
        </is>
      </c>
      <c r="B102" s="6" t="inlineStr">
        <is>
          <t>中证机床指数</t>
        </is>
      </c>
      <c r="C102" s="7" t="n">
        <v>0.8128294553400793</v>
      </c>
      <c r="D102" s="7" t="n">
        <v>0.63731439757247</v>
      </c>
      <c r="E102" s="7" t="n">
        <v>0.3441020315319036</v>
      </c>
      <c r="F102" s="7" t="n">
        <v>0.5073534811562299</v>
      </c>
      <c r="G102" s="7" t="n">
        <v>0.3122095208931764</v>
      </c>
      <c r="H102" s="7" t="n">
        <v>0.7067650367998857</v>
      </c>
      <c r="I102" s="7" t="n">
        <v>0.7064018508877213</v>
      </c>
      <c r="J102" s="7" t="n">
        <v>0.8442748509825911</v>
      </c>
      <c r="K102" s="7" t="n">
        <v>0.844937163770686</v>
      </c>
      <c r="L102" s="7" t="n">
        <v>0.829492929285389</v>
      </c>
      <c r="M102" s="7" t="n">
        <v>0.7847755249386954</v>
      </c>
      <c r="N102" s="7" t="n">
        <v>0.5227624495966333</v>
      </c>
      <c r="O102" s="7" t="n">
        <v>0.8014404018777617</v>
      </c>
      <c r="P102" s="7" t="n">
        <v>0.9363271912875211</v>
      </c>
      <c r="Q102" s="7" t="n">
        <v>0.7466672975942713</v>
      </c>
      <c r="R102" s="7" t="n">
        <v>0.7016131141018993</v>
      </c>
      <c r="S102" s="7" t="n">
        <v>0.6838911750224231</v>
      </c>
      <c r="T102" s="7" t="n">
        <v>0.860724235580098</v>
      </c>
      <c r="U102" s="7" t="n">
        <v>0.8066047621367052</v>
      </c>
      <c r="V102" s="7" t="n">
        <v>0.6615442614644522</v>
      </c>
      <c r="W102" s="7" t="n">
        <v>0.746645694238384</v>
      </c>
      <c r="X102" s="7" t="n">
        <v>0.5040653018492042</v>
      </c>
      <c r="Y102" s="7" t="n">
        <v>0.1910056372923655</v>
      </c>
      <c r="Z102" s="7" t="n">
        <v>0.5176156154464784</v>
      </c>
      <c r="AA102" s="7" t="n">
        <v>0.7270134379503147</v>
      </c>
      <c r="AB102" s="7" t="n">
        <v>0.5870717510007822</v>
      </c>
      <c r="AC102" s="7" t="n">
        <v>0.7302356348638527</v>
      </c>
      <c r="AD102" s="7" t="n">
        <v>0.6515469633563737</v>
      </c>
      <c r="AE102" s="7" t="n">
        <v>0.7513972945927995</v>
      </c>
      <c r="AF102" s="7" t="n">
        <v>0.8955267309767491</v>
      </c>
      <c r="AG102" s="7" t="n">
        <v>0.8887505128889561</v>
      </c>
      <c r="AH102" s="7" t="n">
        <v>0.8891908675997849</v>
      </c>
      <c r="AI102" s="7" t="n">
        <v>0.8012171103640531</v>
      </c>
      <c r="AJ102" s="7" t="n">
        <v>0.7453782000073234</v>
      </c>
      <c r="AK102" s="7" t="n">
        <v>0.8160721567789381</v>
      </c>
      <c r="AL102" s="7" t="n">
        <v>0.9163911729185563</v>
      </c>
      <c r="AM102" s="7" t="n">
        <v>0.6578659353545921</v>
      </c>
      <c r="AN102" s="7" t="n">
        <v>0.7669094485487876</v>
      </c>
      <c r="AO102" s="7" t="n">
        <v>0.5207104527992962</v>
      </c>
      <c r="AP102" s="7" t="n">
        <v>0.7046082453155952</v>
      </c>
      <c r="AQ102" s="7" t="n">
        <v>0.5543715605901405</v>
      </c>
      <c r="AR102" s="7" t="n">
        <v>0.7707381750628507</v>
      </c>
      <c r="AS102" s="7" t="n">
        <v>0.7486536248309018</v>
      </c>
      <c r="AT102" s="7" t="n">
        <v>0.7392281339039813</v>
      </c>
      <c r="AU102" s="7" t="n">
        <v>0.5870717634556746</v>
      </c>
      <c r="AV102" s="7" t="n">
        <v>0.8875117156262737</v>
      </c>
      <c r="AW102" s="7" t="n">
        <v>0.770714717826226</v>
      </c>
      <c r="AX102" s="7" t="n">
        <v>0.8612681992470536</v>
      </c>
      <c r="AY102" s="7" t="n">
        <v>0.7171640173819998</v>
      </c>
      <c r="AZ102" s="7" t="n">
        <v>0.7967202066712826</v>
      </c>
      <c r="BA102" s="7" t="n">
        <v>0.04013213450230006</v>
      </c>
      <c r="BB102" s="7" t="n">
        <v>0.5390699148948466</v>
      </c>
      <c r="BC102" s="7" t="n">
        <v>0.7434926913723165</v>
      </c>
      <c r="BD102" s="7" t="n">
        <v>0.5844395433000985</v>
      </c>
      <c r="BE102" s="7" t="n">
        <v>0.3264446543999557</v>
      </c>
      <c r="BF102" s="7" t="n">
        <v>0.5642597639644977</v>
      </c>
      <c r="BG102" s="7" t="n">
        <v>0.879804206438179</v>
      </c>
      <c r="BH102" s="7" t="n">
        <v>0.8827136783213035</v>
      </c>
      <c r="BI102" s="7" t="n">
        <v>0.7686219620017676</v>
      </c>
      <c r="BJ102" s="7" t="n">
        <v>0.5965394075888896</v>
      </c>
      <c r="BK102" s="7" t="n">
        <v>0.8324543450723813</v>
      </c>
      <c r="BL102" s="7" t="n">
        <v>0.6950659450838184</v>
      </c>
      <c r="BM102" s="7" t="n">
        <v>0.7371172996008065</v>
      </c>
      <c r="BN102" s="7" t="n">
        <v>0.8817499633565357</v>
      </c>
      <c r="BO102" s="7" t="n">
        <v>0.8741562508725556</v>
      </c>
      <c r="BP102" s="7" t="n">
        <v>0.6085841572601555</v>
      </c>
      <c r="BQ102" s="7" t="n">
        <v>0.828403376411004</v>
      </c>
      <c r="BR102" s="7" t="n">
        <v>0.7413329534528313</v>
      </c>
      <c r="BS102" s="7" t="n">
        <v>0.8150654402634471</v>
      </c>
      <c r="BT102" s="7" t="n">
        <v>0.858288043644863</v>
      </c>
      <c r="BU102" s="7" t="n">
        <v>0.9375370776721013</v>
      </c>
      <c r="BV102" s="7" t="n">
        <v>0.6990512081485377</v>
      </c>
      <c r="BW102" s="7" t="n">
        <v>0.2947606256796481</v>
      </c>
      <c r="BX102" s="7" t="n">
        <v>0.7669864927870024</v>
      </c>
      <c r="BY102" s="7" t="n">
        <v>0.8505769983154187</v>
      </c>
      <c r="BZ102" s="7" t="n">
        <v>0.7177771006788011</v>
      </c>
      <c r="CA102" s="7" t="n">
        <v>0.8829109995272943</v>
      </c>
      <c r="CB102" s="7" t="n">
        <v>0.6282748164962384</v>
      </c>
      <c r="CC102" s="7" t="n">
        <v>0.8929229165988494</v>
      </c>
      <c r="CD102" s="7" t="n">
        <v>0.8170785845630569</v>
      </c>
      <c r="CE102" s="7" t="n">
        <v>0.7681525053246923</v>
      </c>
      <c r="CF102" s="7" t="n">
        <v>0.7617822365673563</v>
      </c>
      <c r="CG102" s="7" t="n">
        <v>0.8349910668659358</v>
      </c>
      <c r="CH102" s="7" t="n">
        <v>0.8505728159963714</v>
      </c>
      <c r="CI102" s="7" t="n">
        <v>0.8404852507506778</v>
      </c>
      <c r="CJ102" s="7" t="n">
        <v>0.8181636448807463</v>
      </c>
      <c r="CK102" s="7" t="n">
        <v>0.5168737999396356</v>
      </c>
      <c r="CL102" s="7" t="n">
        <v>0.7039094640716386</v>
      </c>
      <c r="CM102" s="7" t="n">
        <v>0.7272534915980826</v>
      </c>
      <c r="CN102" s="7" t="n">
        <v>0.7811507192084384</v>
      </c>
      <c r="CO102" s="7" t="n">
        <v>0.7997009320280831</v>
      </c>
      <c r="CP102" s="7" t="n">
        <v>0.6761561837949388</v>
      </c>
      <c r="CQ102" s="7" t="n">
        <v>0.864781773100304</v>
      </c>
      <c r="CR102" s="7" t="n">
        <v>0.8682713299817801</v>
      </c>
      <c r="CS102" s="7" t="n">
        <v>0.8503182341221509</v>
      </c>
      <c r="CT102" s="7" t="n">
        <v>0.7571345390460499</v>
      </c>
      <c r="CU102" s="7" t="n">
        <v>0.7811175453549817</v>
      </c>
      <c r="CV102" s="7" t="n">
        <v>0.724887638731242</v>
      </c>
      <c r="CW102" s="7" t="n">
        <v>0.6334763510056489</v>
      </c>
      <c r="CX102" s="7" t="n">
        <v>0.6649644692135837</v>
      </c>
      <c r="CY102" s="7" t="n">
        <v>1</v>
      </c>
      <c r="CZ102" s="7" t="n">
        <v>0.8243292319298846</v>
      </c>
      <c r="DA102" s="7" t="n">
        <v>0.8838826100099741</v>
      </c>
      <c r="DB102" s="7" t="n">
        <v>0.7681008980488697</v>
      </c>
      <c r="DC102" s="7" t="n">
        <v>0.858635779021732</v>
      </c>
      <c r="DD102" s="7" t="n">
        <v>0.2509292969014633</v>
      </c>
      <c r="DE102" s="7" t="n">
        <v>0.8618046417837117</v>
      </c>
      <c r="DF102" s="7" t="n">
        <v>0.8307775558700407</v>
      </c>
      <c r="DG102" s="7" t="n">
        <v>0.01845682994639147</v>
      </c>
      <c r="DH102" s="7" t="n">
        <v>0.6079915080496545</v>
      </c>
      <c r="DI102" s="7" t="n">
        <v>0.8916252569514044</v>
      </c>
      <c r="DJ102" s="7" t="n">
        <v>0.3797547602260258</v>
      </c>
      <c r="DK102" s="7" t="n">
        <v>0.8872308083834808</v>
      </c>
      <c r="DL102" s="7" t="n">
        <v>0.8310011558959725</v>
      </c>
      <c r="DM102" s="7" t="n">
        <v>0.3787148957719972</v>
      </c>
      <c r="DN102" s="7" t="n">
        <v>0.9738474882200611</v>
      </c>
      <c r="DO102" s="7" t="n">
        <v>0.3002824545137831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0.8008852370841851</v>
      </c>
      <c r="D103" s="7" t="n">
        <v>0.7598792306528802</v>
      </c>
      <c r="E103" s="7" t="n">
        <v>0.3236106081478824</v>
      </c>
      <c r="F103" s="7" t="n">
        <v>0.6733761692493728</v>
      </c>
      <c r="G103" s="7" t="n">
        <v>0.4628082049804447</v>
      </c>
      <c r="H103" s="7" t="n">
        <v>0.7644372779909737</v>
      </c>
      <c r="I103" s="7" t="n">
        <v>0.827942143893994</v>
      </c>
      <c r="J103" s="7" t="n">
        <v>0.9693947089819651</v>
      </c>
      <c r="K103" s="7" t="n">
        <v>0.9778660797927139</v>
      </c>
      <c r="L103" s="7" t="n">
        <v>0.9514970046030529</v>
      </c>
      <c r="M103" s="7" t="n">
        <v>0.7487984333115082</v>
      </c>
      <c r="N103" s="7" t="n">
        <v>0.6318887035301395</v>
      </c>
      <c r="O103" s="7" t="n">
        <v>0.6898157545177249</v>
      </c>
      <c r="P103" s="7" t="n">
        <v>0.7976859810223329</v>
      </c>
      <c r="Q103" s="7" t="n">
        <v>0.7691727911572258</v>
      </c>
      <c r="R103" s="7" t="n">
        <v>0.6775874178269733</v>
      </c>
      <c r="S103" s="7" t="n">
        <v>0.8321772591936669</v>
      </c>
      <c r="T103" s="7" t="n">
        <v>0.7742765443739386</v>
      </c>
      <c r="U103" s="7" t="n">
        <v>0.8520666053588825</v>
      </c>
      <c r="V103" s="7" t="n">
        <v>0.7657214648395838</v>
      </c>
      <c r="W103" s="7" t="n">
        <v>0.8645268628817924</v>
      </c>
      <c r="X103" s="7" t="n">
        <v>0.4529002397111024</v>
      </c>
      <c r="Y103" s="7" t="n">
        <v>0.1935184281308734</v>
      </c>
      <c r="Z103" s="7" t="n">
        <v>0.618367831284552</v>
      </c>
      <c r="AA103" s="7" t="n">
        <v>0.7527752181200437</v>
      </c>
      <c r="AB103" s="7" t="n">
        <v>0.5240418558175779</v>
      </c>
      <c r="AC103" s="7" t="n">
        <v>0.6020589840614687</v>
      </c>
      <c r="AD103" s="7" t="n">
        <v>0.7201777998854819</v>
      </c>
      <c r="AE103" s="7" t="n">
        <v>0.7608579965207483</v>
      </c>
      <c r="AF103" s="7" t="n">
        <v>0.9612348180861301</v>
      </c>
      <c r="AG103" s="7" t="n">
        <v>0.8905096889131817</v>
      </c>
      <c r="AH103" s="7" t="n">
        <v>0.9000083422670522</v>
      </c>
      <c r="AI103" s="7" t="n">
        <v>0.8912612044459269</v>
      </c>
      <c r="AJ103" s="7" t="n">
        <v>0.8808979014313493</v>
      </c>
      <c r="AK103" s="7" t="n">
        <v>0.9076313478076977</v>
      </c>
      <c r="AL103" s="7" t="n">
        <v>0.7668748769757142</v>
      </c>
      <c r="AM103" s="7" t="n">
        <v>0.7197217407739741</v>
      </c>
      <c r="AN103" s="7" t="n">
        <v>0.8768324622724255</v>
      </c>
      <c r="AO103" s="7" t="n">
        <v>0.628808072256382</v>
      </c>
      <c r="AP103" s="7" t="n">
        <v>0.6901265649731243</v>
      </c>
      <c r="AQ103" s="7" t="n">
        <v>0.4730787332446558</v>
      </c>
      <c r="AR103" s="7" t="n">
        <v>0.785125731956173</v>
      </c>
      <c r="AS103" s="7" t="n">
        <v>0.8820484690911229</v>
      </c>
      <c r="AT103" s="7" t="n">
        <v>0.7367901120575492</v>
      </c>
      <c r="AU103" s="7" t="n">
        <v>0.5240420618731472</v>
      </c>
      <c r="AV103" s="7" t="n">
        <v>0.7600330708069379</v>
      </c>
      <c r="AW103" s="7" t="n">
        <v>0.7135301859672769</v>
      </c>
      <c r="AX103" s="7" t="n">
        <v>0.7314741941170004</v>
      </c>
      <c r="AY103" s="7" t="n">
        <v>0.6802806610193223</v>
      </c>
      <c r="AZ103" s="7" t="n">
        <v>0.770532389056802</v>
      </c>
      <c r="BA103" s="7" t="n">
        <v>0.2060712065767052</v>
      </c>
      <c r="BB103" s="7" t="n">
        <v>0.6339807687673048</v>
      </c>
      <c r="BC103" s="7" t="n">
        <v>0.7667164210403588</v>
      </c>
      <c r="BD103" s="7" t="n">
        <v>0.4803790120235444</v>
      </c>
      <c r="BE103" s="7" t="n">
        <v>0.2685772343351986</v>
      </c>
      <c r="BF103" s="7" t="n">
        <v>0.7642913875576806</v>
      </c>
      <c r="BG103" s="7" t="n">
        <v>0.7372628823318065</v>
      </c>
      <c r="BH103" s="7" t="n">
        <v>0.8664714053269834</v>
      </c>
      <c r="BI103" s="7" t="n">
        <v>0.6067662191902039</v>
      </c>
      <c r="BJ103" s="7" t="n">
        <v>0.5153940564827018</v>
      </c>
      <c r="BK103" s="7" t="n">
        <v>0.7127948564384957</v>
      </c>
      <c r="BL103" s="7" t="n">
        <v>0.6410612232204261</v>
      </c>
      <c r="BM103" s="7" t="n">
        <v>0.6646177174643362</v>
      </c>
      <c r="BN103" s="7" t="n">
        <v>0.8857294445637308</v>
      </c>
      <c r="BO103" s="7" t="n">
        <v>0.9770869401313692</v>
      </c>
      <c r="BP103" s="7" t="n">
        <v>0.680343761542788</v>
      </c>
      <c r="BQ103" s="7" t="n">
        <v>0.7398811470969635</v>
      </c>
      <c r="BR103" s="7" t="n">
        <v>0.582792441299981</v>
      </c>
      <c r="BS103" s="7" t="n">
        <v>0.7031748148005489</v>
      </c>
      <c r="BT103" s="7" t="n">
        <v>0.9063189006793786</v>
      </c>
      <c r="BU103" s="7" t="n">
        <v>0.9013015626865131</v>
      </c>
      <c r="BV103" s="7" t="n">
        <v>0.7420520358047227</v>
      </c>
      <c r="BW103" s="7" t="n">
        <v>0.368884619957164</v>
      </c>
      <c r="BX103" s="7" t="n">
        <v>0.7769287196288105</v>
      </c>
      <c r="BY103" s="7" t="n">
        <v>0.8735186288642642</v>
      </c>
      <c r="BZ103" s="7" t="n">
        <v>0.675676874909103</v>
      </c>
      <c r="CA103" s="7" t="n">
        <v>0.861250153998484</v>
      </c>
      <c r="CB103" s="7" t="n">
        <v>0.5332450420980627</v>
      </c>
      <c r="CC103" s="7" t="n">
        <v>0.8038290790448963</v>
      </c>
      <c r="CD103" s="7" t="n">
        <v>0.7813525252046671</v>
      </c>
      <c r="CE103" s="7" t="n">
        <v>0.6424496058180084</v>
      </c>
      <c r="CF103" s="7" t="n">
        <v>0.6942467835627053</v>
      </c>
      <c r="CG103" s="7" t="n">
        <v>0.718897164088258</v>
      </c>
      <c r="CH103" s="7" t="n">
        <v>0.8960002150425824</v>
      </c>
      <c r="CI103" s="7" t="n">
        <v>0.9382184400854268</v>
      </c>
      <c r="CJ103" s="7" t="n">
        <v>0.9550044775627258</v>
      </c>
      <c r="CK103" s="7" t="n">
        <v>0.6116322939086696</v>
      </c>
      <c r="CL103" s="7" t="n">
        <v>0.7508904136664996</v>
      </c>
      <c r="CM103" s="7" t="n">
        <v>0.7233909238803686</v>
      </c>
      <c r="CN103" s="7" t="n">
        <v>0.7646004990828981</v>
      </c>
      <c r="CO103" s="7" t="n">
        <v>0.8941253490794723</v>
      </c>
      <c r="CP103" s="7" t="n">
        <v>0.7584142763013098</v>
      </c>
      <c r="CQ103" s="7" t="n">
        <v>0.9661228720801344</v>
      </c>
      <c r="CR103" s="7" t="n">
        <v>0.7508129789625219</v>
      </c>
      <c r="CS103" s="7" t="n">
        <v>0.9650721553360341</v>
      </c>
      <c r="CT103" s="7" t="n">
        <v>0.9229132775576714</v>
      </c>
      <c r="CU103" s="7" t="n">
        <v>0.7481938421428462</v>
      </c>
      <c r="CV103" s="7" t="n">
        <v>0.7761739245047979</v>
      </c>
      <c r="CW103" s="7" t="n">
        <v>0.5198255291745939</v>
      </c>
      <c r="CX103" s="7" t="n">
        <v>0.6872360783396453</v>
      </c>
      <c r="CY103" s="7" t="n">
        <v>0.8243292319298846</v>
      </c>
      <c r="CZ103" s="7" t="n">
        <v>1</v>
      </c>
      <c r="DA103" s="7" t="n">
        <v>0.9213987723065755</v>
      </c>
      <c r="DB103" s="7" t="n">
        <v>0.7625750198991998</v>
      </c>
      <c r="DC103" s="7" t="n">
        <v>0.9946076195451417</v>
      </c>
      <c r="DD103" s="7" t="n">
        <v>0.2570708780753699</v>
      </c>
      <c r="DE103" s="7" t="n">
        <v>0.9940608071636606</v>
      </c>
      <c r="DF103" s="7" t="n">
        <v>0.7769465442818609</v>
      </c>
      <c r="DG103" s="7" t="n">
        <v>0.1903836598920292</v>
      </c>
      <c r="DH103" s="7" t="n">
        <v>0.6661864053518571</v>
      </c>
      <c r="DI103" s="7" t="n">
        <v>0.983281967436474</v>
      </c>
      <c r="DJ103" s="7" t="n">
        <v>0.3261085292409653</v>
      </c>
      <c r="DK103" s="7" t="n">
        <v>0.8572437219721405</v>
      </c>
      <c r="DL103" s="7" t="n">
        <v>0.7851109183149692</v>
      </c>
      <c r="DM103" s="7" t="n">
        <v>0.3527518009179776</v>
      </c>
      <c r="DN103" s="7" t="n">
        <v>0.8536734285032865</v>
      </c>
      <c r="DO103" s="7" t="n">
        <v>0.3482471010405603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0.8330822082468805</v>
      </c>
      <c r="D104" s="7" t="n">
        <v>0.7681668330017821</v>
      </c>
      <c r="E104" s="7" t="n">
        <v>0.363670444761761</v>
      </c>
      <c r="F104" s="7" t="n">
        <v>0.6791438948059144</v>
      </c>
      <c r="G104" s="7" t="n">
        <v>0.4686631026797831</v>
      </c>
      <c r="H104" s="7" t="n">
        <v>0.833763114431662</v>
      </c>
      <c r="I104" s="7" t="n">
        <v>0.8309895056341779</v>
      </c>
      <c r="J104" s="7" t="n">
        <v>0.927156946265865</v>
      </c>
      <c r="K104" s="7" t="n">
        <v>0.9109210496489115</v>
      </c>
      <c r="L104" s="7" t="n">
        <v>0.919422135852018</v>
      </c>
      <c r="M104" s="7" t="n">
        <v>0.8267943148901135</v>
      </c>
      <c r="N104" s="7" t="n">
        <v>0.6711538837218416</v>
      </c>
      <c r="O104" s="7" t="n">
        <v>0.7894675161785685</v>
      </c>
      <c r="P104" s="7" t="n">
        <v>0.8708257847200366</v>
      </c>
      <c r="Q104" s="7" t="n">
        <v>0.8076838532831723</v>
      </c>
      <c r="R104" s="7" t="n">
        <v>0.7372043820163864</v>
      </c>
      <c r="S104" s="7" t="n">
        <v>0.827906367799869</v>
      </c>
      <c r="T104" s="7" t="n">
        <v>0.8806089089350959</v>
      </c>
      <c r="U104" s="7" t="n">
        <v>0.8961503747970986</v>
      </c>
      <c r="V104" s="7" t="n">
        <v>0.7977276009463051</v>
      </c>
      <c r="W104" s="7" t="n">
        <v>0.850745641838511</v>
      </c>
      <c r="X104" s="7" t="n">
        <v>0.5178177573934754</v>
      </c>
      <c r="Y104" s="7" t="n">
        <v>0.2030502269755748</v>
      </c>
      <c r="Z104" s="7" t="n">
        <v>0.681751781561258</v>
      </c>
      <c r="AA104" s="7" t="n">
        <v>0.8354793980333745</v>
      </c>
      <c r="AB104" s="7" t="n">
        <v>0.5999943603607915</v>
      </c>
      <c r="AC104" s="7" t="n">
        <v>0.7352756681591566</v>
      </c>
      <c r="AD104" s="7" t="n">
        <v>0.6923620991996908</v>
      </c>
      <c r="AE104" s="7" t="n">
        <v>0.8463451848062105</v>
      </c>
      <c r="AF104" s="7" t="n">
        <v>0.9680351179620674</v>
      </c>
      <c r="AG104" s="7" t="n">
        <v>0.9379204108675568</v>
      </c>
      <c r="AH104" s="7" t="n">
        <v>0.9440683715460459</v>
      </c>
      <c r="AI104" s="7" t="n">
        <v>0.8914431113466333</v>
      </c>
      <c r="AJ104" s="7" t="n">
        <v>0.847007313170173</v>
      </c>
      <c r="AK104" s="7" t="n">
        <v>0.8961940443585101</v>
      </c>
      <c r="AL104" s="7" t="n">
        <v>0.7982598871947778</v>
      </c>
      <c r="AM104" s="7" t="n">
        <v>0.7636572160466792</v>
      </c>
      <c r="AN104" s="7" t="n">
        <v>0.8798699042447133</v>
      </c>
      <c r="AO104" s="7" t="n">
        <v>0.6671868912324254</v>
      </c>
      <c r="AP104" s="7" t="n">
        <v>0.7389990512370557</v>
      </c>
      <c r="AQ104" s="7" t="n">
        <v>0.5176081630975683</v>
      </c>
      <c r="AR104" s="7" t="n">
        <v>0.8476229663678093</v>
      </c>
      <c r="AS104" s="7" t="n">
        <v>0.8485880011828532</v>
      </c>
      <c r="AT104" s="7" t="n">
        <v>0.740860232268054</v>
      </c>
      <c r="AU104" s="7" t="n">
        <v>0.5999945199881744</v>
      </c>
      <c r="AV104" s="7" t="n">
        <v>0.8596484348283409</v>
      </c>
      <c r="AW104" s="7" t="n">
        <v>0.7248849862318518</v>
      </c>
      <c r="AX104" s="7" t="n">
        <v>0.8406133483086299</v>
      </c>
      <c r="AY104" s="7" t="n">
        <v>0.7389548472889163</v>
      </c>
      <c r="AZ104" s="7" t="n">
        <v>0.8153040290455623</v>
      </c>
      <c r="BA104" s="7" t="n">
        <v>0.1953701412924811</v>
      </c>
      <c r="BB104" s="7" t="n">
        <v>0.6650479686552089</v>
      </c>
      <c r="BC104" s="7" t="n">
        <v>0.8369860624372316</v>
      </c>
      <c r="BD104" s="7" t="n">
        <v>0.5645658530363518</v>
      </c>
      <c r="BE104" s="7" t="n">
        <v>0.2900791052219351</v>
      </c>
      <c r="BF104" s="7" t="n">
        <v>0.7531323420769915</v>
      </c>
      <c r="BG104" s="7" t="n">
        <v>0.8485012165599235</v>
      </c>
      <c r="BH104" s="7" t="n">
        <v>0.8910123300628993</v>
      </c>
      <c r="BI104" s="7" t="n">
        <v>0.6887425424670391</v>
      </c>
      <c r="BJ104" s="7" t="n">
        <v>0.5892096072081348</v>
      </c>
      <c r="BK104" s="7" t="n">
        <v>0.7929273859249196</v>
      </c>
      <c r="BL104" s="7" t="n">
        <v>0.6626385435557779</v>
      </c>
      <c r="BM104" s="7" t="n">
        <v>0.7475448590895575</v>
      </c>
      <c r="BN104" s="7" t="n">
        <v>0.8988499354017363</v>
      </c>
      <c r="BO104" s="7" t="n">
        <v>0.9729605409693343</v>
      </c>
      <c r="BP104" s="7" t="n">
        <v>0.7231630721618</v>
      </c>
      <c r="BQ104" s="7" t="n">
        <v>0.81630064129641</v>
      </c>
      <c r="BR104" s="7" t="n">
        <v>0.6933764509589998</v>
      </c>
      <c r="BS104" s="7" t="n">
        <v>0.8064853779214626</v>
      </c>
      <c r="BT104" s="7" t="n">
        <v>0.8878050621008794</v>
      </c>
      <c r="BU104" s="7" t="n">
        <v>0.953169089615896</v>
      </c>
      <c r="BV104" s="7" t="n">
        <v>0.818393048533926</v>
      </c>
      <c r="BW104" s="7" t="n">
        <v>0.372907623324527</v>
      </c>
      <c r="BX104" s="7" t="n">
        <v>0.8559768876751055</v>
      </c>
      <c r="BY104" s="7" t="n">
        <v>0.8552249474293032</v>
      </c>
      <c r="BZ104" s="7" t="n">
        <v>0.6501948405896443</v>
      </c>
      <c r="CA104" s="7" t="n">
        <v>0.865556312444287</v>
      </c>
      <c r="CB104" s="7" t="n">
        <v>0.62807319655404</v>
      </c>
      <c r="CC104" s="7" t="n">
        <v>0.8248626654398559</v>
      </c>
      <c r="CD104" s="7" t="n">
        <v>0.8246043266643357</v>
      </c>
      <c r="CE104" s="7" t="n">
        <v>0.7097823038520045</v>
      </c>
      <c r="CF104" s="7" t="n">
        <v>0.7611140424500837</v>
      </c>
      <c r="CG104" s="7" t="n">
        <v>0.8285782643768014</v>
      </c>
      <c r="CH104" s="7" t="n">
        <v>0.8750702105725086</v>
      </c>
      <c r="CI104" s="7" t="n">
        <v>0.91807195659082</v>
      </c>
      <c r="CJ104" s="7" t="n">
        <v>0.9400658002570416</v>
      </c>
      <c r="CK104" s="7" t="n">
        <v>0.6688810925069588</v>
      </c>
      <c r="CL104" s="7" t="n">
        <v>0.8240083527345309</v>
      </c>
      <c r="CM104" s="7" t="n">
        <v>0.7194464816206186</v>
      </c>
      <c r="CN104" s="7" t="n">
        <v>0.8470556840583917</v>
      </c>
      <c r="CO104" s="7" t="n">
        <v>0.8370377868919574</v>
      </c>
      <c r="CP104" s="7" t="n">
        <v>0.8074271453541916</v>
      </c>
      <c r="CQ104" s="7" t="n">
        <v>0.9804893988778216</v>
      </c>
      <c r="CR104" s="7" t="n">
        <v>0.8553756911739844</v>
      </c>
      <c r="CS104" s="7" t="n">
        <v>0.9237269422929588</v>
      </c>
      <c r="CT104" s="7" t="n">
        <v>0.8704644737912081</v>
      </c>
      <c r="CU104" s="7" t="n">
        <v>0.7915255972881047</v>
      </c>
      <c r="CV104" s="7" t="n">
        <v>0.7843542044979739</v>
      </c>
      <c r="CW104" s="7" t="n">
        <v>0.5590056945505694</v>
      </c>
      <c r="CX104" s="7" t="n">
        <v>0.6640889271284209</v>
      </c>
      <c r="CY104" s="7" t="n">
        <v>0.8838826100099741</v>
      </c>
      <c r="CZ104" s="7" t="n">
        <v>0.9213987723065755</v>
      </c>
      <c r="DA104" s="7" t="n">
        <v>1</v>
      </c>
      <c r="DB104" s="7" t="n">
        <v>0.7944476905138828</v>
      </c>
      <c r="DC104" s="7" t="n">
        <v>0.9445166129862206</v>
      </c>
      <c r="DD104" s="7" t="n">
        <v>0.2921270494140257</v>
      </c>
      <c r="DE104" s="7" t="n">
        <v>0.9424182910891663</v>
      </c>
      <c r="DF104" s="7" t="n">
        <v>0.8563902627816259</v>
      </c>
      <c r="DG104" s="7" t="n">
        <v>0.1773476589599448</v>
      </c>
      <c r="DH104" s="7" t="n">
        <v>0.6967053301558677</v>
      </c>
      <c r="DI104" s="7" t="n">
        <v>0.9480066022764677</v>
      </c>
      <c r="DJ104" s="7" t="n">
        <v>0.3480459640998214</v>
      </c>
      <c r="DK104" s="7" t="n">
        <v>0.8776182703638518</v>
      </c>
      <c r="DL104" s="7" t="n">
        <v>0.8761432783365283</v>
      </c>
      <c r="DM104" s="7" t="n">
        <v>0.3972855311953423</v>
      </c>
      <c r="DN104" s="7" t="n">
        <v>0.8929723869621444</v>
      </c>
      <c r="DO104" s="7" t="n">
        <v>0.3932108992666166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0.7263605764795865</v>
      </c>
      <c r="D105" s="7" t="n">
        <v>0.7298463141748334</v>
      </c>
      <c r="E105" s="7" t="n">
        <v>0.1828664625799667</v>
      </c>
      <c r="F105" s="7" t="n">
        <v>0.6747483604521795</v>
      </c>
      <c r="G105" s="7" t="n">
        <v>0.4637700577306308</v>
      </c>
      <c r="H105" s="7" t="n">
        <v>0.8270716738012466</v>
      </c>
      <c r="I105" s="7" t="n">
        <v>0.8046275823216034</v>
      </c>
      <c r="J105" s="7" t="n">
        <v>0.7612815192607871</v>
      </c>
      <c r="K105" s="7" t="n">
        <v>0.752532372187705</v>
      </c>
      <c r="L105" s="7" t="n">
        <v>0.8277039188231633</v>
      </c>
      <c r="M105" s="7" t="n">
        <v>0.872176953117154</v>
      </c>
      <c r="N105" s="7" t="n">
        <v>0.75317350929962</v>
      </c>
      <c r="O105" s="7" t="n">
        <v>0.8372982092658464</v>
      </c>
      <c r="P105" s="7" t="n">
        <v>0.7790488816160861</v>
      </c>
      <c r="Q105" s="7" t="n">
        <v>0.6564825362283417</v>
      </c>
      <c r="R105" s="7" t="n">
        <v>0.5783875662490914</v>
      </c>
      <c r="S105" s="7" t="n">
        <v>0.819263497215916</v>
      </c>
      <c r="T105" s="7" t="n">
        <v>0.8115406974033301</v>
      </c>
      <c r="U105" s="7" t="n">
        <v>0.850645081932571</v>
      </c>
      <c r="V105" s="7" t="n">
        <v>0.7265579049010867</v>
      </c>
      <c r="W105" s="7" t="n">
        <v>0.9144068461359474</v>
      </c>
      <c r="X105" s="7" t="n">
        <v>0.3567550450137667</v>
      </c>
      <c r="Y105" s="7" t="n">
        <v>0.01599175869327922</v>
      </c>
      <c r="Z105" s="7" t="n">
        <v>0.7491147721956388</v>
      </c>
      <c r="AA105" s="7" t="n">
        <v>0.7390307025068447</v>
      </c>
      <c r="AB105" s="7" t="n">
        <v>0.6246850863992857</v>
      </c>
      <c r="AC105" s="7" t="n">
        <v>0.7165251655901365</v>
      </c>
      <c r="AD105" s="7" t="n">
        <v>0.9162961853461297</v>
      </c>
      <c r="AE105" s="7" t="n">
        <v>0.7448340184171989</v>
      </c>
      <c r="AF105" s="7" t="n">
        <v>0.7772293694758947</v>
      </c>
      <c r="AG105" s="7" t="n">
        <v>0.8927537316894548</v>
      </c>
      <c r="AH105" s="7" t="n">
        <v>0.9034783124686223</v>
      </c>
      <c r="AI105" s="7" t="n">
        <v>0.9008938022527263</v>
      </c>
      <c r="AJ105" s="7" t="n">
        <v>0.8560183169694247</v>
      </c>
      <c r="AK105" s="7" t="n">
        <v>0.7334130634957119</v>
      </c>
      <c r="AL105" s="7" t="n">
        <v>0.6941852806614996</v>
      </c>
      <c r="AM105" s="7" t="n">
        <v>0.7297328763894313</v>
      </c>
      <c r="AN105" s="7" t="n">
        <v>0.8864040772288371</v>
      </c>
      <c r="AO105" s="7" t="n">
        <v>0.7484075549206772</v>
      </c>
      <c r="AP105" s="7" t="n">
        <v>0.7256242866940231</v>
      </c>
      <c r="AQ105" s="7" t="n">
        <v>0.4246190158436307</v>
      </c>
      <c r="AR105" s="7" t="n">
        <v>0.8030169869538273</v>
      </c>
      <c r="AS105" s="7" t="n">
        <v>0.8827473183078031</v>
      </c>
      <c r="AT105" s="7" t="n">
        <v>0.9585017389836248</v>
      </c>
      <c r="AU105" s="7" t="n">
        <v>0.6246851442375272</v>
      </c>
      <c r="AV105" s="7" t="n">
        <v>0.7619375427799235</v>
      </c>
      <c r="AW105" s="7" t="n">
        <v>0.596044491323291</v>
      </c>
      <c r="AX105" s="7" t="n">
        <v>0.7773603891079701</v>
      </c>
      <c r="AY105" s="7" t="n">
        <v>0.7317297948597584</v>
      </c>
      <c r="AZ105" s="7" t="n">
        <v>0.9927387151037705</v>
      </c>
      <c r="BA105" s="7" t="n">
        <v>0.1707988191080195</v>
      </c>
      <c r="BB105" s="7" t="n">
        <v>0.7530465155538888</v>
      </c>
      <c r="BC105" s="7" t="n">
        <v>0.7934104452238699</v>
      </c>
      <c r="BD105" s="7" t="n">
        <v>0.520502488030149</v>
      </c>
      <c r="BE105" s="7" t="n">
        <v>0.1034028562295036</v>
      </c>
      <c r="BF105" s="7" t="n">
        <v>0.7504424751660991</v>
      </c>
      <c r="BG105" s="7" t="n">
        <v>0.8476963087711971</v>
      </c>
      <c r="BH105" s="7" t="n">
        <v>0.7154382664970476</v>
      </c>
      <c r="BI105" s="7" t="n">
        <v>0.6344418199005467</v>
      </c>
      <c r="BJ105" s="7" t="n">
        <v>0.547829047379396</v>
      </c>
      <c r="BK105" s="7" t="n">
        <v>0.9053789896149975</v>
      </c>
      <c r="BL105" s="7" t="n">
        <v>0.6805252259055609</v>
      </c>
      <c r="BM105" s="7" t="n">
        <v>0.5530512124997553</v>
      </c>
      <c r="BN105" s="7" t="n">
        <v>0.7187101401390753</v>
      </c>
      <c r="BO105" s="7" t="n">
        <v>0.7812565909542936</v>
      </c>
      <c r="BP105" s="7" t="n">
        <v>0.790251780945594</v>
      </c>
      <c r="BQ105" s="7" t="n">
        <v>0.6875147843553356</v>
      </c>
      <c r="BR105" s="7" t="n">
        <v>0.6872199523699838</v>
      </c>
      <c r="BS105" s="7" t="n">
        <v>0.8238522112908061</v>
      </c>
      <c r="BT105" s="7" t="n">
        <v>0.6858965632437061</v>
      </c>
      <c r="BU105" s="7" t="n">
        <v>0.7931072744732776</v>
      </c>
      <c r="BV105" s="7" t="n">
        <v>0.7299937051370247</v>
      </c>
      <c r="BW105" s="7" t="n">
        <v>0.2523130842829583</v>
      </c>
      <c r="BX105" s="7" t="n">
        <v>0.7713154097145837</v>
      </c>
      <c r="BY105" s="7" t="n">
        <v>0.66473844840144</v>
      </c>
      <c r="BZ105" s="7" t="n">
        <v>0.5306474886169745</v>
      </c>
      <c r="CA105" s="7" t="n">
        <v>0.6896827176111775</v>
      </c>
      <c r="CB105" s="7" t="n">
        <v>0.5480034454739136</v>
      </c>
      <c r="CC105" s="7" t="n">
        <v>0.7114263775898927</v>
      </c>
      <c r="CD105" s="7" t="n">
        <v>0.9908874981172678</v>
      </c>
      <c r="CE105" s="7" t="n">
        <v>0.7266221546690619</v>
      </c>
      <c r="CF105" s="7" t="n">
        <v>0.6182838280788368</v>
      </c>
      <c r="CG105" s="7" t="n">
        <v>0.7613086761733014</v>
      </c>
      <c r="CH105" s="7" t="n">
        <v>0.6742185585748107</v>
      </c>
      <c r="CI105" s="7" t="n">
        <v>0.7049333812864081</v>
      </c>
      <c r="CJ105" s="7" t="n">
        <v>0.75134108854815</v>
      </c>
      <c r="CK105" s="7" t="n">
        <v>0.6982085763450611</v>
      </c>
      <c r="CL105" s="7" t="n">
        <v>0.7305326092998382</v>
      </c>
      <c r="CM105" s="7" t="n">
        <v>0.8901004139177987</v>
      </c>
      <c r="CN105" s="7" t="n">
        <v>0.7657451053205454</v>
      </c>
      <c r="CO105" s="7" t="n">
        <v>0.6549034547892827</v>
      </c>
      <c r="CP105" s="7" t="n">
        <v>0.7448160527524916</v>
      </c>
      <c r="CQ105" s="7" t="n">
        <v>0.8005716938505978</v>
      </c>
      <c r="CR105" s="7" t="n">
        <v>0.7730433760160601</v>
      </c>
      <c r="CS105" s="7" t="n">
        <v>0.7650506903878475</v>
      </c>
      <c r="CT105" s="7" t="n">
        <v>0.8292496561052596</v>
      </c>
      <c r="CU105" s="7" t="n">
        <v>0.98136102137541</v>
      </c>
      <c r="CV105" s="7" t="n">
        <v>0.9102550730764868</v>
      </c>
      <c r="CW105" s="7" t="n">
        <v>0.5694894241415385</v>
      </c>
      <c r="CX105" s="7" t="n">
        <v>0.8604561248728485</v>
      </c>
      <c r="CY105" s="7" t="n">
        <v>0.7681008980488697</v>
      </c>
      <c r="CZ105" s="7" t="n">
        <v>0.7625750198991998</v>
      </c>
      <c r="DA105" s="7" t="n">
        <v>0.7944476905138828</v>
      </c>
      <c r="DB105" s="7" t="n">
        <v>1</v>
      </c>
      <c r="DC105" s="7" t="n">
        <v>0.7818873471907867</v>
      </c>
      <c r="DD105" s="7" t="n">
        <v>0.1287186725285892</v>
      </c>
      <c r="DE105" s="7" t="n">
        <v>0.7808657426219028</v>
      </c>
      <c r="DF105" s="7" t="n">
        <v>0.8314229998805307</v>
      </c>
      <c r="DG105" s="7" t="n">
        <v>0.1514774159909077</v>
      </c>
      <c r="DH105" s="7" t="n">
        <v>0.726838875631834</v>
      </c>
      <c r="DI105" s="7" t="n">
        <v>0.7856716928882093</v>
      </c>
      <c r="DJ105" s="7" t="n">
        <v>0.2282590366459339</v>
      </c>
      <c r="DK105" s="7" t="n">
        <v>0.710710428094349</v>
      </c>
      <c r="DL105" s="7" t="n">
        <v>0.7482267611454406</v>
      </c>
      <c r="DM105" s="7" t="n">
        <v>0.2438137048502737</v>
      </c>
      <c r="DN105" s="7" t="n">
        <v>0.736164148579263</v>
      </c>
      <c r="DO105" s="7" t="n">
        <v>0.2740084015321672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0.8199100285319307</v>
      </c>
      <c r="D106" s="7" t="n">
        <v>0.7567822900328475</v>
      </c>
      <c r="E106" s="7" t="n">
        <v>0.3473942552188488</v>
      </c>
      <c r="F106" s="7" t="n">
        <v>0.6617441748605888</v>
      </c>
      <c r="G106" s="7" t="n">
        <v>0.4487302545691458</v>
      </c>
      <c r="H106" s="7" t="n">
        <v>0.7833563966700322</v>
      </c>
      <c r="I106" s="7" t="n">
        <v>0.8249316178638204</v>
      </c>
      <c r="J106" s="7" t="n">
        <v>0.9783110217266904</v>
      </c>
      <c r="K106" s="7" t="n">
        <v>0.9859683127386261</v>
      </c>
      <c r="L106" s="7" t="n">
        <v>0.9600971835559438</v>
      </c>
      <c r="M106" s="7" t="n">
        <v>0.7825152743250958</v>
      </c>
      <c r="N106" s="7" t="n">
        <v>0.6303016166771702</v>
      </c>
      <c r="O106" s="7" t="n">
        <v>0.72590882232307</v>
      </c>
      <c r="P106" s="7" t="n">
        <v>0.8414803277803683</v>
      </c>
      <c r="Q106" s="7" t="n">
        <v>0.7852522713808442</v>
      </c>
      <c r="R106" s="7" t="n">
        <v>0.7004157406677611</v>
      </c>
      <c r="S106" s="7" t="n">
        <v>0.8260966520872931</v>
      </c>
      <c r="T106" s="7" t="n">
        <v>0.8240546312391325</v>
      </c>
      <c r="U106" s="7" t="n">
        <v>0.8698685531243705</v>
      </c>
      <c r="V106" s="7" t="n">
        <v>0.7744374276514162</v>
      </c>
      <c r="W106" s="7" t="n">
        <v>0.8626955363972115</v>
      </c>
      <c r="X106" s="7" t="n">
        <v>0.4838928375693798</v>
      </c>
      <c r="Y106" s="7" t="n">
        <v>0.2021697108347755</v>
      </c>
      <c r="Z106" s="7" t="n">
        <v>0.622080212613247</v>
      </c>
      <c r="AA106" s="7" t="n">
        <v>0.7827520423320262</v>
      </c>
      <c r="AB106" s="7" t="n">
        <v>0.5456535515377501</v>
      </c>
      <c r="AC106" s="7" t="n">
        <v>0.6498760082901355</v>
      </c>
      <c r="AD106" s="7" t="n">
        <v>0.7185950479475649</v>
      </c>
      <c r="AE106" s="7" t="n">
        <v>0.7930821218876466</v>
      </c>
      <c r="AF106" s="7" t="n">
        <v>0.9759544284123325</v>
      </c>
      <c r="AG106" s="7" t="n">
        <v>0.9151046986404689</v>
      </c>
      <c r="AH106" s="7" t="n">
        <v>0.9232213139058897</v>
      </c>
      <c r="AI106" s="7" t="n">
        <v>0.8993594090585181</v>
      </c>
      <c r="AJ106" s="7" t="n">
        <v>0.8771768806706201</v>
      </c>
      <c r="AK106" s="7" t="n">
        <v>0.9145225841147147</v>
      </c>
      <c r="AL106" s="7" t="n">
        <v>0.7992774711298181</v>
      </c>
      <c r="AM106" s="7" t="n">
        <v>0.725430114773875</v>
      </c>
      <c r="AN106" s="7" t="n">
        <v>0.8766910304706846</v>
      </c>
      <c r="AO106" s="7" t="n">
        <v>0.626559980390228</v>
      </c>
      <c r="AP106" s="7" t="n">
        <v>0.7121369505018761</v>
      </c>
      <c r="AQ106" s="7" t="n">
        <v>0.5017403977494086</v>
      </c>
      <c r="AR106" s="7" t="n">
        <v>0.8148824405071829</v>
      </c>
      <c r="AS106" s="7" t="n">
        <v>0.879518566195687</v>
      </c>
      <c r="AT106" s="7" t="n">
        <v>0.7486425996771293</v>
      </c>
      <c r="AU106" s="7" t="n">
        <v>0.5456537518354788</v>
      </c>
      <c r="AV106" s="7" t="n">
        <v>0.8018510525101281</v>
      </c>
      <c r="AW106" s="7" t="n">
        <v>0.7428798557985491</v>
      </c>
      <c r="AX106" s="7" t="n">
        <v>0.7711429581087462</v>
      </c>
      <c r="AY106" s="7" t="n">
        <v>0.7078499579837866</v>
      </c>
      <c r="AZ106" s="7" t="n">
        <v>0.7936303995290753</v>
      </c>
      <c r="BA106" s="7" t="n">
        <v>0.1814565683752764</v>
      </c>
      <c r="BB106" s="7" t="n">
        <v>0.6319340739551226</v>
      </c>
      <c r="BC106" s="7" t="n">
        <v>0.7933633081206625</v>
      </c>
      <c r="BD106" s="7" t="n">
        <v>0.5102483147355799</v>
      </c>
      <c r="BE106" s="7" t="n">
        <v>0.2889996638867305</v>
      </c>
      <c r="BF106" s="7" t="n">
        <v>0.7474724279408205</v>
      </c>
      <c r="BG106" s="7" t="n">
        <v>0.785433973180503</v>
      </c>
      <c r="BH106" s="7" t="n">
        <v>0.8886102391904547</v>
      </c>
      <c r="BI106" s="7" t="n">
        <v>0.6453062612347804</v>
      </c>
      <c r="BJ106" s="7" t="n">
        <v>0.5406088096304082</v>
      </c>
      <c r="BK106" s="7" t="n">
        <v>0.7485841699162304</v>
      </c>
      <c r="BL106" s="7" t="n">
        <v>0.6582376365089447</v>
      </c>
      <c r="BM106" s="7" t="n">
        <v>0.7044712491126743</v>
      </c>
      <c r="BN106" s="7" t="n">
        <v>0.9044081967322325</v>
      </c>
      <c r="BO106" s="7" t="n">
        <v>0.9867874294706875</v>
      </c>
      <c r="BP106" s="7" t="n">
        <v>0.6843475219070503</v>
      </c>
      <c r="BQ106" s="7" t="n">
        <v>0.7733800575778593</v>
      </c>
      <c r="BR106" s="7" t="n">
        <v>0.6267962180753689</v>
      </c>
      <c r="BS106" s="7" t="n">
        <v>0.7400689562300057</v>
      </c>
      <c r="BT106" s="7" t="n">
        <v>0.9154068463894369</v>
      </c>
      <c r="BU106" s="7" t="n">
        <v>0.9297095315164142</v>
      </c>
      <c r="BV106" s="7" t="n">
        <v>0.7683059972842088</v>
      </c>
      <c r="BW106" s="7" t="n">
        <v>0.3613912549032186</v>
      </c>
      <c r="BX106" s="7" t="n">
        <v>0.8080910680184551</v>
      </c>
      <c r="BY106" s="7" t="n">
        <v>0.885256666774952</v>
      </c>
      <c r="BZ106" s="7" t="n">
        <v>0.6960519935303908</v>
      </c>
      <c r="CA106" s="7" t="n">
        <v>0.8823657473479806</v>
      </c>
      <c r="CB106" s="7" t="n">
        <v>0.5760318523937019</v>
      </c>
      <c r="CC106" s="7" t="n">
        <v>0.8313403160463351</v>
      </c>
      <c r="CD106" s="7" t="n">
        <v>0.8049554707752907</v>
      </c>
      <c r="CE106" s="7" t="n">
        <v>0.6753984083307489</v>
      </c>
      <c r="CF106" s="7" t="n">
        <v>0.733100969039331</v>
      </c>
      <c r="CG106" s="7" t="n">
        <v>0.7568332977989992</v>
      </c>
      <c r="CH106" s="7" t="n">
        <v>0.9044861463055054</v>
      </c>
      <c r="CI106" s="7" t="n">
        <v>0.9425543091207352</v>
      </c>
      <c r="CJ106" s="7" t="n">
        <v>0.9556010154822877</v>
      </c>
      <c r="CK106" s="7" t="n">
        <v>0.6161332594951017</v>
      </c>
      <c r="CL106" s="7" t="n">
        <v>0.7754807604814548</v>
      </c>
      <c r="CM106" s="7" t="n">
        <v>0.7324971756173866</v>
      </c>
      <c r="CN106" s="7" t="n">
        <v>0.801099287407228</v>
      </c>
      <c r="CO106" s="7" t="n">
        <v>0.8923357442239839</v>
      </c>
      <c r="CP106" s="7" t="n">
        <v>0.7743512165484319</v>
      </c>
      <c r="CQ106" s="7" t="n">
        <v>0.9747670486133798</v>
      </c>
      <c r="CR106" s="7" t="n">
        <v>0.7908675581832414</v>
      </c>
      <c r="CS106" s="7" t="n">
        <v>0.9657669297135175</v>
      </c>
      <c r="CT106" s="7" t="n">
        <v>0.9152039843114828</v>
      </c>
      <c r="CU106" s="7" t="n">
        <v>0.7733576784448917</v>
      </c>
      <c r="CV106" s="7" t="n">
        <v>0.7830719802713328</v>
      </c>
      <c r="CW106" s="7" t="n">
        <v>0.540413372879557</v>
      </c>
      <c r="CX106" s="7" t="n">
        <v>0.6898296076059954</v>
      </c>
      <c r="CY106" s="7" t="n">
        <v>0.858635779021732</v>
      </c>
      <c r="CZ106" s="7" t="n">
        <v>0.9946076195451417</v>
      </c>
      <c r="DA106" s="7" t="n">
        <v>0.9445166129862206</v>
      </c>
      <c r="DB106" s="7" t="n">
        <v>0.7818873471907867</v>
      </c>
      <c r="DC106" s="7" t="n">
        <v>1</v>
      </c>
      <c r="DD106" s="7" t="n">
        <v>0.2606181348551632</v>
      </c>
      <c r="DE106" s="7" t="n">
        <v>0.9994703079706213</v>
      </c>
      <c r="DF106" s="7" t="n">
        <v>0.8128236113113567</v>
      </c>
      <c r="DG106" s="7" t="n">
        <v>0.1640857387356163</v>
      </c>
      <c r="DH106" s="7" t="n">
        <v>0.6738065158293127</v>
      </c>
      <c r="DI106" s="7" t="n">
        <v>0.9948565590678302</v>
      </c>
      <c r="DJ106" s="7" t="n">
        <v>0.3474875490702302</v>
      </c>
      <c r="DK106" s="7" t="n">
        <v>0.8791612663357833</v>
      </c>
      <c r="DL106" s="7" t="n">
        <v>0.8189508668528848</v>
      </c>
      <c r="DM106" s="7" t="n">
        <v>0.375333659829712</v>
      </c>
      <c r="DN106" s="7" t="n">
        <v>0.879447063672166</v>
      </c>
      <c r="DO106" s="7" t="n">
        <v>0.3591087636203724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0.6562383717009889</v>
      </c>
      <c r="D107" s="7" t="n">
        <v>0.6218204752648531</v>
      </c>
      <c r="E107" s="7" t="n">
        <v>0.7991207291951707</v>
      </c>
      <c r="F107" s="7" t="n">
        <v>0.5925864608802289</v>
      </c>
      <c r="G107" s="7" t="n">
        <v>0.598124919908645</v>
      </c>
      <c r="H107" s="7" t="n">
        <v>0.349140379729215</v>
      </c>
      <c r="I107" s="7" t="n">
        <v>0.5229275413830077</v>
      </c>
      <c r="J107" s="7" t="n">
        <v>0.2752756465697794</v>
      </c>
      <c r="K107" s="7" t="n">
        <v>0.2523390864373157</v>
      </c>
      <c r="L107" s="7" t="n">
        <v>0.2775603638064104</v>
      </c>
      <c r="M107" s="7" t="n">
        <v>0.3849850257834025</v>
      </c>
      <c r="N107" s="7" t="n">
        <v>0.3505729938594694</v>
      </c>
      <c r="O107" s="7" t="n">
        <v>0.4404966912594671</v>
      </c>
      <c r="P107" s="7" t="n">
        <v>0.3535605840264731</v>
      </c>
      <c r="Q107" s="7" t="n">
        <v>0.7235813251435338</v>
      </c>
      <c r="R107" s="7" t="n">
        <v>0.798125861704601</v>
      </c>
      <c r="S107" s="7" t="n">
        <v>0.4832352367087291</v>
      </c>
      <c r="T107" s="7" t="n">
        <v>0.3749637360845688</v>
      </c>
      <c r="U107" s="7" t="n">
        <v>0.4936506020743772</v>
      </c>
      <c r="V107" s="7" t="n">
        <v>0.2610904279598168</v>
      </c>
      <c r="W107" s="7" t="n">
        <v>0.2918386249509859</v>
      </c>
      <c r="X107" s="7" t="n">
        <v>0.7879533433014334</v>
      </c>
      <c r="Y107" s="7" t="n">
        <v>0.8724247390318854</v>
      </c>
      <c r="Z107" s="7" t="n">
        <v>0.3747962313340771</v>
      </c>
      <c r="AA107" s="7" t="n">
        <v>0.2960866045107067</v>
      </c>
      <c r="AB107" s="7" t="n">
        <v>0.48502804119318</v>
      </c>
      <c r="AC107" s="7" t="n">
        <v>0.3393353121803822</v>
      </c>
      <c r="AD107" s="7" t="n">
        <v>0.2271009662337671</v>
      </c>
      <c r="AE107" s="7" t="n">
        <v>0.2999080111967222</v>
      </c>
      <c r="AF107" s="7" t="n">
        <v>0.3015277079624397</v>
      </c>
      <c r="AG107" s="7" t="n">
        <v>0.3529830643300996</v>
      </c>
      <c r="AH107" s="7" t="n">
        <v>0.2892872417329808</v>
      </c>
      <c r="AI107" s="7" t="n">
        <v>0.2549982629533709</v>
      </c>
      <c r="AJ107" s="7" t="n">
        <v>0.2400376509988178</v>
      </c>
      <c r="AK107" s="7" t="n">
        <v>0.3069015605748043</v>
      </c>
      <c r="AL107" s="7" t="n">
        <v>0.3458180197717918</v>
      </c>
      <c r="AM107" s="7" t="n">
        <v>0.5003114210447782</v>
      </c>
      <c r="AN107" s="7" t="n">
        <v>0.3193364277537187</v>
      </c>
      <c r="AO107" s="7" t="n">
        <v>0.3539973794852933</v>
      </c>
      <c r="AP107" s="7" t="n">
        <v>0.4023080554884664</v>
      </c>
      <c r="AQ107" s="7" t="n">
        <v>0.7239642748914997</v>
      </c>
      <c r="AR107" s="7" t="n">
        <v>0.21615481684861</v>
      </c>
      <c r="AS107" s="7" t="n">
        <v>0.2257920726808688</v>
      </c>
      <c r="AT107" s="7" t="n">
        <v>0.1525751832514599</v>
      </c>
      <c r="AU107" s="7" t="n">
        <v>0.4850282760673109</v>
      </c>
      <c r="AV107" s="7" t="n">
        <v>0.3977632243081748</v>
      </c>
      <c r="AW107" s="7" t="n">
        <v>0.3044976276199432</v>
      </c>
      <c r="AX107" s="7" t="n">
        <v>0.311215743701712</v>
      </c>
      <c r="AY107" s="7" t="n">
        <v>0.3693203846958932</v>
      </c>
      <c r="AZ107" s="7" t="n">
        <v>0.1446456667019107</v>
      </c>
      <c r="BA107" s="7" t="n">
        <v>0.5665837634080562</v>
      </c>
      <c r="BB107" s="7" t="n">
        <v>0.3281291623704842</v>
      </c>
      <c r="BC107" s="7" t="n">
        <v>0.2210072373394628</v>
      </c>
      <c r="BD107" s="7" t="n">
        <v>0.734046731972263</v>
      </c>
      <c r="BE107" s="7" t="n">
        <v>0.7348244899060294</v>
      </c>
      <c r="BF107" s="7" t="n">
        <v>0.4702069826026188</v>
      </c>
      <c r="BG107" s="7" t="n">
        <v>0.3381770708347233</v>
      </c>
      <c r="BH107" s="7" t="n">
        <v>0.2793872015772994</v>
      </c>
      <c r="BI107" s="7" t="n">
        <v>0.6273891037333587</v>
      </c>
      <c r="BJ107" s="7" t="n">
        <v>0.7595740266867225</v>
      </c>
      <c r="BK107" s="7" t="n">
        <v>0.2385473314429295</v>
      </c>
      <c r="BL107" s="7" t="n">
        <v>0.469248459228604</v>
      </c>
      <c r="BM107" s="7" t="n">
        <v>0.3985332893672565</v>
      </c>
      <c r="BN107" s="7" t="n">
        <v>0.3083777599478066</v>
      </c>
      <c r="BO107" s="7" t="n">
        <v>0.2938128249716706</v>
      </c>
      <c r="BP107" s="7" t="n">
        <v>0.3792015740755419</v>
      </c>
      <c r="BQ107" s="7" t="n">
        <v>0.3414162267576206</v>
      </c>
      <c r="BR107" s="7" t="n">
        <v>0.3024407794188486</v>
      </c>
      <c r="BS107" s="7" t="n">
        <v>0.4631356141008185</v>
      </c>
      <c r="BT107" s="7" t="n">
        <v>0.2917031484006959</v>
      </c>
      <c r="BU107" s="7" t="n">
        <v>0.2504871104446826</v>
      </c>
      <c r="BV107" s="7" t="n">
        <v>0.2421705048728359</v>
      </c>
      <c r="BW107" s="7" t="n">
        <v>0.794628672054263</v>
      </c>
      <c r="BX107" s="7" t="n">
        <v>0.2483387343032061</v>
      </c>
      <c r="BY107" s="7" t="n">
        <v>0.3119771551031567</v>
      </c>
      <c r="BZ107" s="7" t="n">
        <v>0.2171680093871493</v>
      </c>
      <c r="CA107" s="7" t="n">
        <v>0.3257647526591873</v>
      </c>
      <c r="CB107" s="7" t="n">
        <v>0.6698128535407439</v>
      </c>
      <c r="CC107" s="7" t="n">
        <v>0.3164586578639291</v>
      </c>
      <c r="CD107" s="7" t="n">
        <v>0.1516126807291598</v>
      </c>
      <c r="CE107" s="7" t="n">
        <v>0.4497222578830049</v>
      </c>
      <c r="CF107" s="7" t="n">
        <v>0.6242606974210068</v>
      </c>
      <c r="CG107" s="7" t="n">
        <v>0.3481595007923785</v>
      </c>
      <c r="CH107" s="7" t="n">
        <v>0.2854350496831145</v>
      </c>
      <c r="CI107" s="7" t="n">
        <v>0.2817023142830341</v>
      </c>
      <c r="CJ107" s="7" t="n">
        <v>0.3388287752530502</v>
      </c>
      <c r="CK107" s="7" t="n">
        <v>0.4005958828476048</v>
      </c>
      <c r="CL107" s="7" t="n">
        <v>0.2571620850336988</v>
      </c>
      <c r="CM107" s="7" t="n">
        <v>0.112652069390831</v>
      </c>
      <c r="CN107" s="7" t="n">
        <v>0.2335340894043103</v>
      </c>
      <c r="CO107" s="7" t="n">
        <v>0.3158280781489853</v>
      </c>
      <c r="CP107" s="7" t="n">
        <v>0.214928233915493</v>
      </c>
      <c r="CQ107" s="7" t="n">
        <v>0.2947401734257821</v>
      </c>
      <c r="CR107" s="7" t="n">
        <v>0.3511884287523747</v>
      </c>
      <c r="CS107" s="7" t="n">
        <v>0.2853093976024592</v>
      </c>
      <c r="CT107" s="7" t="n">
        <v>0.2613121318936582</v>
      </c>
      <c r="CU107" s="7" t="n">
        <v>0.1119784341854839</v>
      </c>
      <c r="CV107" s="7" t="n">
        <v>0.4084840235226245</v>
      </c>
      <c r="CW107" s="7" t="n">
        <v>0.4839767065923212</v>
      </c>
      <c r="CX107" s="7" t="n">
        <v>0.0805748814311336</v>
      </c>
      <c r="CY107" s="7" t="n">
        <v>0.2509292969014633</v>
      </c>
      <c r="CZ107" s="7" t="n">
        <v>0.2570708780753699</v>
      </c>
      <c r="DA107" s="7" t="n">
        <v>0.2921270494140257</v>
      </c>
      <c r="DB107" s="7" t="n">
        <v>0.1287186725285892</v>
      </c>
      <c r="DC107" s="7" t="n">
        <v>0.2606181348551632</v>
      </c>
      <c r="DD107" s="7" t="n">
        <v>1</v>
      </c>
      <c r="DE107" s="7" t="n">
        <v>0.2626575826000004</v>
      </c>
      <c r="DF107" s="7" t="n">
        <v>0.2185333526496356</v>
      </c>
      <c r="DG107" s="7" t="n">
        <v>0.5619623215153736</v>
      </c>
      <c r="DH107" s="7" t="n">
        <v>0.4800950324475056</v>
      </c>
      <c r="DI107" s="7" t="n">
        <v>0.270160740447138</v>
      </c>
      <c r="DJ107" s="7" t="n">
        <v>0.7534269374727758</v>
      </c>
      <c r="DK107" s="7" t="n">
        <v>0.2854257693129426</v>
      </c>
      <c r="DL107" s="7" t="n">
        <v>0.3205289844346121</v>
      </c>
      <c r="DM107" s="7" t="n">
        <v>0.8370784679339054</v>
      </c>
      <c r="DN107" s="7" t="n">
        <v>0.2533964849480479</v>
      </c>
      <c r="DO107" s="7" t="n">
        <v>0.8017138885341474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0.8232871478510988</v>
      </c>
      <c r="D108" s="7" t="n">
        <v>0.7546417655673546</v>
      </c>
      <c r="E108" s="7" t="n">
        <v>0.352384183115061</v>
      </c>
      <c r="F108" s="7" t="n">
        <v>0.6577769286288547</v>
      </c>
      <c r="G108" s="7" t="n">
        <v>0.4468050173364996</v>
      </c>
      <c r="H108" s="7" t="n">
        <v>0.7795047413412479</v>
      </c>
      <c r="I108" s="7" t="n">
        <v>0.8213696511436045</v>
      </c>
      <c r="J108" s="7" t="n">
        <v>0.9780659188966131</v>
      </c>
      <c r="K108" s="7" t="n">
        <v>0.9863124365970428</v>
      </c>
      <c r="L108" s="7" t="n">
        <v>0.9588857594760219</v>
      </c>
      <c r="M108" s="7" t="n">
        <v>0.783366004896741</v>
      </c>
      <c r="N108" s="7" t="n">
        <v>0.6272298444797656</v>
      </c>
      <c r="O108" s="7" t="n">
        <v>0.7287191768742508</v>
      </c>
      <c r="P108" s="7" t="n">
        <v>0.8476344006847464</v>
      </c>
      <c r="Q108" s="7" t="n">
        <v>0.7862633795845597</v>
      </c>
      <c r="R108" s="7" t="n">
        <v>0.7033960663876871</v>
      </c>
      <c r="S108" s="7" t="n">
        <v>0.8212965408991134</v>
      </c>
      <c r="T108" s="7" t="n">
        <v>0.825607515794174</v>
      </c>
      <c r="U108" s="7" t="n">
        <v>0.8681371565146313</v>
      </c>
      <c r="V108" s="7" t="n">
        <v>0.7673813828146165</v>
      </c>
      <c r="W108" s="7" t="n">
        <v>0.8574735887188711</v>
      </c>
      <c r="X108" s="7" t="n">
        <v>0.4886807155122582</v>
      </c>
      <c r="Y108" s="7" t="n">
        <v>0.2031661896969902</v>
      </c>
      <c r="Z108" s="7" t="n">
        <v>0.6192098484139745</v>
      </c>
      <c r="AA108" s="7" t="n">
        <v>0.7787991295251643</v>
      </c>
      <c r="AB108" s="7" t="n">
        <v>0.5493924844350654</v>
      </c>
      <c r="AC108" s="7" t="n">
        <v>0.6553362230171504</v>
      </c>
      <c r="AD108" s="7" t="n">
        <v>0.7148614442420764</v>
      </c>
      <c r="AE108" s="7" t="n">
        <v>0.7900675787196226</v>
      </c>
      <c r="AF108" s="7" t="n">
        <v>0.9745853766539921</v>
      </c>
      <c r="AG108" s="7" t="n">
        <v>0.9138640226361185</v>
      </c>
      <c r="AH108" s="7" t="n">
        <v>0.9216659047428407</v>
      </c>
      <c r="AI108" s="7" t="n">
        <v>0.894119298255677</v>
      </c>
      <c r="AJ108" s="7" t="n">
        <v>0.8700757672268744</v>
      </c>
      <c r="AK108" s="7" t="n">
        <v>0.9104555853262368</v>
      </c>
      <c r="AL108" s="7" t="n">
        <v>0.8076914392477047</v>
      </c>
      <c r="AM108" s="7" t="n">
        <v>0.7222559498080253</v>
      </c>
      <c r="AN108" s="7" t="n">
        <v>0.8711579350334288</v>
      </c>
      <c r="AO108" s="7" t="n">
        <v>0.6235914059318033</v>
      </c>
      <c r="AP108" s="7" t="n">
        <v>0.7108960787081148</v>
      </c>
      <c r="AQ108" s="7" t="n">
        <v>0.5104672376567203</v>
      </c>
      <c r="AR108" s="7" t="n">
        <v>0.8110035462801167</v>
      </c>
      <c r="AS108" s="7" t="n">
        <v>0.8731252642881692</v>
      </c>
      <c r="AT108" s="7" t="n">
        <v>0.7462865244621112</v>
      </c>
      <c r="AU108" s="7" t="n">
        <v>0.5493926789753663</v>
      </c>
      <c r="AV108" s="7" t="n">
        <v>0.8060051091649875</v>
      </c>
      <c r="AW108" s="7" t="n">
        <v>0.7467395869286291</v>
      </c>
      <c r="AX108" s="7" t="n">
        <v>0.7735261638016978</v>
      </c>
      <c r="AY108" s="7" t="n">
        <v>0.7070358977724265</v>
      </c>
      <c r="AZ108" s="7" t="n">
        <v>0.792660849908784</v>
      </c>
      <c r="BA108" s="7" t="n">
        <v>0.1819868821472223</v>
      </c>
      <c r="BB108" s="7" t="n">
        <v>0.6302873907857044</v>
      </c>
      <c r="BC108" s="7" t="n">
        <v>0.7883615990598618</v>
      </c>
      <c r="BD108" s="7" t="n">
        <v>0.5172965095771037</v>
      </c>
      <c r="BE108" s="7" t="n">
        <v>0.2911556086676441</v>
      </c>
      <c r="BF108" s="7" t="n">
        <v>0.7413176245983153</v>
      </c>
      <c r="BG108" s="7" t="n">
        <v>0.7895227661798525</v>
      </c>
      <c r="BH108" s="7" t="n">
        <v>0.8876150938154769</v>
      </c>
      <c r="BI108" s="7" t="n">
        <v>0.654035135288671</v>
      </c>
      <c r="BJ108" s="7" t="n">
        <v>0.5457766505102992</v>
      </c>
      <c r="BK108" s="7" t="n">
        <v>0.7514813292841699</v>
      </c>
      <c r="BL108" s="7" t="n">
        <v>0.6596185667696777</v>
      </c>
      <c r="BM108" s="7" t="n">
        <v>0.7076711226647316</v>
      </c>
      <c r="BN108" s="7" t="n">
        <v>0.9033964649900283</v>
      </c>
      <c r="BO108" s="7" t="n">
        <v>0.984923492274588</v>
      </c>
      <c r="BP108" s="7" t="n">
        <v>0.6833530145788882</v>
      </c>
      <c r="BQ108" s="7" t="n">
        <v>0.7720594608685835</v>
      </c>
      <c r="BR108" s="7" t="n">
        <v>0.6350073934076991</v>
      </c>
      <c r="BS108" s="7" t="n">
        <v>0.7434259354792278</v>
      </c>
      <c r="BT108" s="7" t="n">
        <v>0.9134376571209877</v>
      </c>
      <c r="BU108" s="7" t="n">
        <v>0.929413830614664</v>
      </c>
      <c r="BV108" s="7" t="n">
        <v>0.7634131461760839</v>
      </c>
      <c r="BW108" s="7" t="n">
        <v>0.3635192858976392</v>
      </c>
      <c r="BX108" s="7" t="n">
        <v>0.8049206654295998</v>
      </c>
      <c r="BY108" s="7" t="n">
        <v>0.8839462241807013</v>
      </c>
      <c r="BZ108" s="7" t="n">
        <v>0.6996834886746666</v>
      </c>
      <c r="CA108" s="7" t="n">
        <v>0.8823953822708527</v>
      </c>
      <c r="CB108" s="7" t="n">
        <v>0.5829654678761387</v>
      </c>
      <c r="CC108" s="7" t="n">
        <v>0.8350309277799204</v>
      </c>
      <c r="CD108" s="7" t="n">
        <v>0.8044870717806802</v>
      </c>
      <c r="CE108" s="7" t="n">
        <v>0.6810306677328141</v>
      </c>
      <c r="CF108" s="7" t="n">
        <v>0.7371114187519545</v>
      </c>
      <c r="CG108" s="7" t="n">
        <v>0.7591888213300806</v>
      </c>
      <c r="CH108" s="7" t="n">
        <v>0.902503811142547</v>
      </c>
      <c r="CI108" s="7" t="n">
        <v>0.9383599266964121</v>
      </c>
      <c r="CJ108" s="7" t="n">
        <v>0.9518633198782084</v>
      </c>
      <c r="CK108" s="7" t="n">
        <v>0.6105010606088603</v>
      </c>
      <c r="CL108" s="7" t="n">
        <v>0.7705048845107345</v>
      </c>
      <c r="CM108" s="7" t="n">
        <v>0.7279173551784858</v>
      </c>
      <c r="CN108" s="7" t="n">
        <v>0.7991671377862972</v>
      </c>
      <c r="CO108" s="7" t="n">
        <v>0.8897183515487188</v>
      </c>
      <c r="CP108" s="7" t="n">
        <v>0.7667199511981646</v>
      </c>
      <c r="CQ108" s="7" t="n">
        <v>0.9726583084118858</v>
      </c>
      <c r="CR108" s="7" t="n">
        <v>0.7936421750471004</v>
      </c>
      <c r="CS108" s="7" t="n">
        <v>0.9631455433999593</v>
      </c>
      <c r="CT108" s="7" t="n">
        <v>0.9098996612551917</v>
      </c>
      <c r="CU108" s="7" t="n">
        <v>0.7715966428798831</v>
      </c>
      <c r="CV108" s="7" t="n">
        <v>0.7810966585011953</v>
      </c>
      <c r="CW108" s="7" t="n">
        <v>0.5475671370068267</v>
      </c>
      <c r="CX108" s="7" t="n">
        <v>0.6838025942113016</v>
      </c>
      <c r="CY108" s="7" t="n">
        <v>0.8618046417837117</v>
      </c>
      <c r="CZ108" s="7" t="n">
        <v>0.9940608071636606</v>
      </c>
      <c r="DA108" s="7" t="n">
        <v>0.9424182910891663</v>
      </c>
      <c r="DB108" s="7" t="n">
        <v>0.7808657426219028</v>
      </c>
      <c r="DC108" s="7" t="n">
        <v>0.9994703079706213</v>
      </c>
      <c r="DD108" s="7" t="n">
        <v>0.2626575826000004</v>
      </c>
      <c r="DE108" s="7" t="n">
        <v>1</v>
      </c>
      <c r="DF108" s="7" t="n">
        <v>0.8113369778211222</v>
      </c>
      <c r="DG108" s="7" t="n">
        <v>0.1643553062357946</v>
      </c>
      <c r="DH108" s="7" t="n">
        <v>0.6706972550926616</v>
      </c>
      <c r="DI108" s="7" t="n">
        <v>0.9958245752850174</v>
      </c>
      <c r="DJ108" s="7" t="n">
        <v>0.3568018251477</v>
      </c>
      <c r="DK108" s="7" t="n">
        <v>0.879118927950441</v>
      </c>
      <c r="DL108" s="7" t="n">
        <v>0.8187537789896662</v>
      </c>
      <c r="DM108" s="7" t="n">
        <v>0.3803539102859925</v>
      </c>
      <c r="DN108" s="7" t="n">
        <v>0.8808586505241802</v>
      </c>
      <c r="DO108" s="7" t="n">
        <v>0.3614775975851819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0.7920736433573085</v>
      </c>
      <c r="D109" s="7" t="n">
        <v>0.74810396114862</v>
      </c>
      <c r="E109" s="7" t="n">
        <v>0.3232094354874948</v>
      </c>
      <c r="F109" s="7" t="n">
        <v>0.6766239752067891</v>
      </c>
      <c r="G109" s="7" t="n">
        <v>0.5182678965862715</v>
      </c>
      <c r="H109" s="7" t="n">
        <v>0.8447188275178255</v>
      </c>
      <c r="I109" s="7" t="n">
        <v>0.8005090833824418</v>
      </c>
      <c r="J109" s="7" t="n">
        <v>0.8158179422129723</v>
      </c>
      <c r="K109" s="7" t="n">
        <v>0.7982442218105585</v>
      </c>
      <c r="L109" s="7" t="n">
        <v>0.8312718449858978</v>
      </c>
      <c r="M109" s="7" t="n">
        <v>0.826864683912946</v>
      </c>
      <c r="N109" s="7" t="n">
        <v>0.7000206754902951</v>
      </c>
      <c r="O109" s="7" t="n">
        <v>0.7663885867767962</v>
      </c>
      <c r="P109" s="7" t="n">
        <v>0.8306232446040865</v>
      </c>
      <c r="Q109" s="7" t="n">
        <v>0.7567236255572578</v>
      </c>
      <c r="R109" s="7" t="n">
        <v>0.6955420722747667</v>
      </c>
      <c r="S109" s="7" t="n">
        <v>0.7921861591930822</v>
      </c>
      <c r="T109" s="7" t="n">
        <v>0.857716253579295</v>
      </c>
      <c r="U109" s="7" t="n">
        <v>0.8668407074027079</v>
      </c>
      <c r="V109" s="7" t="n">
        <v>0.7286858463100009</v>
      </c>
      <c r="W109" s="7" t="n">
        <v>0.8351060124643951</v>
      </c>
      <c r="X109" s="7" t="n">
        <v>0.4906397431355135</v>
      </c>
      <c r="Y109" s="7" t="n">
        <v>0.1265077788122793</v>
      </c>
      <c r="Z109" s="7" t="n">
        <v>0.72858260934218</v>
      </c>
      <c r="AA109" s="7" t="n">
        <v>0.7751253061193631</v>
      </c>
      <c r="AB109" s="7" t="n">
        <v>0.6206300438018828</v>
      </c>
      <c r="AC109" s="7" t="n">
        <v>0.7936551737638252</v>
      </c>
      <c r="AD109" s="7" t="n">
        <v>0.7117708568941564</v>
      </c>
      <c r="AE109" s="7" t="n">
        <v>0.7880552743163055</v>
      </c>
      <c r="AF109" s="7" t="n">
        <v>0.8281359058838885</v>
      </c>
      <c r="AG109" s="7" t="n">
        <v>0.8923887087273779</v>
      </c>
      <c r="AH109" s="7" t="n">
        <v>0.904694967269155</v>
      </c>
      <c r="AI109" s="7" t="n">
        <v>0.8465457800566165</v>
      </c>
      <c r="AJ109" s="7" t="n">
        <v>0.7872539274978191</v>
      </c>
      <c r="AK109" s="7" t="n">
        <v>0.7790002605070379</v>
      </c>
      <c r="AL109" s="7" t="n">
        <v>0.7412377082491594</v>
      </c>
      <c r="AM109" s="7" t="n">
        <v>0.7533973202155611</v>
      </c>
      <c r="AN109" s="7" t="n">
        <v>0.8439680790849623</v>
      </c>
      <c r="AO109" s="7" t="n">
        <v>0.6950640082028784</v>
      </c>
      <c r="AP109" s="7" t="n">
        <v>0.7575359376823974</v>
      </c>
      <c r="AQ109" s="7" t="n">
        <v>0.4727987845062478</v>
      </c>
      <c r="AR109" s="7" t="n">
        <v>0.7889342063950358</v>
      </c>
      <c r="AS109" s="7" t="n">
        <v>0.7967821585504051</v>
      </c>
      <c r="AT109" s="7" t="n">
        <v>0.7601989759507229</v>
      </c>
      <c r="AU109" s="7" t="n">
        <v>0.6206302434655032</v>
      </c>
      <c r="AV109" s="7" t="n">
        <v>0.8563274538644691</v>
      </c>
      <c r="AW109" s="7" t="n">
        <v>0.6595409706108197</v>
      </c>
      <c r="AX109" s="7" t="n">
        <v>0.8604891968592395</v>
      </c>
      <c r="AY109" s="7" t="n">
        <v>0.765650756082025</v>
      </c>
      <c r="AZ109" s="7" t="n">
        <v>0.8466774722777013</v>
      </c>
      <c r="BA109" s="7" t="n">
        <v>0.2583308896703282</v>
      </c>
      <c r="BB109" s="7" t="n">
        <v>0.6917746984690644</v>
      </c>
      <c r="BC109" s="7" t="n">
        <v>0.7802777813489514</v>
      </c>
      <c r="BD109" s="7" t="n">
        <v>0.5663045817731962</v>
      </c>
      <c r="BE109" s="7" t="n">
        <v>0.2180373716052681</v>
      </c>
      <c r="BF109" s="7" t="n">
        <v>0.7155635740109655</v>
      </c>
      <c r="BG109" s="7" t="n">
        <v>0.8433045759214367</v>
      </c>
      <c r="BH109" s="7" t="n">
        <v>0.7805665488175084</v>
      </c>
      <c r="BI109" s="7" t="n">
        <v>0.6453403841626598</v>
      </c>
      <c r="BJ109" s="7" t="n">
        <v>0.5819234671409399</v>
      </c>
      <c r="BK109" s="7" t="n">
        <v>0.7816154733706075</v>
      </c>
      <c r="BL109" s="7" t="n">
        <v>0.6613289675949969</v>
      </c>
      <c r="BM109" s="7" t="n">
        <v>0.6809499689708212</v>
      </c>
      <c r="BN109" s="7" t="n">
        <v>0.7810763786127989</v>
      </c>
      <c r="BO109" s="7" t="n">
        <v>0.8279428997658296</v>
      </c>
      <c r="BP109" s="7" t="n">
        <v>0.7484692439621599</v>
      </c>
      <c r="BQ109" s="7" t="n">
        <v>0.7872019584430596</v>
      </c>
      <c r="BR109" s="7" t="n">
        <v>0.7616958177338141</v>
      </c>
      <c r="BS109" s="7" t="n">
        <v>0.7726743055211367</v>
      </c>
      <c r="BT109" s="7" t="n">
        <v>0.7477229861649671</v>
      </c>
      <c r="BU109" s="7" t="n">
        <v>0.8941469701564547</v>
      </c>
      <c r="BV109" s="7" t="n">
        <v>0.7540410593727348</v>
      </c>
      <c r="BW109" s="7" t="n">
        <v>0.3614653043424273</v>
      </c>
      <c r="BX109" s="7" t="n">
        <v>0.7899696101359763</v>
      </c>
      <c r="BY109" s="7" t="n">
        <v>0.7171437958873851</v>
      </c>
      <c r="BZ109" s="7" t="n">
        <v>0.5773662970363281</v>
      </c>
      <c r="CA109" s="7" t="n">
        <v>0.7429475209287664</v>
      </c>
      <c r="CB109" s="7" t="n">
        <v>0.626527014751287</v>
      </c>
      <c r="CC109" s="7" t="n">
        <v>0.7662928150121452</v>
      </c>
      <c r="CD109" s="7" t="n">
        <v>0.8529179260100348</v>
      </c>
      <c r="CE109" s="7" t="n">
        <v>0.725129513041463</v>
      </c>
      <c r="CF109" s="7" t="n">
        <v>0.7257899300840597</v>
      </c>
      <c r="CG109" s="7" t="n">
        <v>0.8502291717911963</v>
      </c>
      <c r="CH109" s="7" t="n">
        <v>0.7349673541424653</v>
      </c>
      <c r="CI109" s="7" t="n">
        <v>0.7533937964939192</v>
      </c>
      <c r="CJ109" s="7" t="n">
        <v>0.7949589614684391</v>
      </c>
      <c r="CK109" s="7" t="n">
        <v>0.7096659450298908</v>
      </c>
      <c r="CL109" s="7" t="n">
        <v>0.7591324033555525</v>
      </c>
      <c r="CM109" s="7" t="n">
        <v>0.722850656183827</v>
      </c>
      <c r="CN109" s="7" t="n">
        <v>0.7903296727500867</v>
      </c>
      <c r="CO109" s="7" t="n">
        <v>0.6756305532719911</v>
      </c>
      <c r="CP109" s="7" t="n">
        <v>0.7514430790234958</v>
      </c>
      <c r="CQ109" s="7" t="n">
        <v>0.815347766424013</v>
      </c>
      <c r="CR109" s="7" t="n">
        <v>0.8615535151200922</v>
      </c>
      <c r="CS109" s="7" t="n">
        <v>0.8100390627577995</v>
      </c>
      <c r="CT109" s="7" t="n">
        <v>0.7824752521137907</v>
      </c>
      <c r="CU109" s="7" t="n">
        <v>0.824163240232419</v>
      </c>
      <c r="CV109" s="7" t="n">
        <v>0.791713056162122</v>
      </c>
      <c r="CW109" s="7" t="n">
        <v>0.5759725015394693</v>
      </c>
      <c r="CX109" s="7" t="n">
        <v>0.6774142424282169</v>
      </c>
      <c r="CY109" s="7" t="n">
        <v>0.8307775558700407</v>
      </c>
      <c r="CZ109" s="7" t="n">
        <v>0.7769465442818609</v>
      </c>
      <c r="DA109" s="7" t="n">
        <v>0.8563902627816259</v>
      </c>
      <c r="DB109" s="7" t="n">
        <v>0.8314229998805307</v>
      </c>
      <c r="DC109" s="7" t="n">
        <v>0.8128236113113567</v>
      </c>
      <c r="DD109" s="7" t="n">
        <v>0.2185333526496356</v>
      </c>
      <c r="DE109" s="7" t="n">
        <v>0.8113369778211222</v>
      </c>
      <c r="DF109" s="7" t="n">
        <v>1</v>
      </c>
      <c r="DG109" s="7" t="n">
        <v>0.2398129111609465</v>
      </c>
      <c r="DH109" s="7" t="n">
        <v>0.73349117076586</v>
      </c>
      <c r="DI109" s="7" t="n">
        <v>0.825844315701441</v>
      </c>
      <c r="DJ109" s="7" t="n">
        <v>0.3039112444223192</v>
      </c>
      <c r="DK109" s="7" t="n">
        <v>0.7687724324824116</v>
      </c>
      <c r="DL109" s="7" t="n">
        <v>0.7944360361683925</v>
      </c>
      <c r="DM109" s="7" t="n">
        <v>0.3840127699813988</v>
      </c>
      <c r="DN109" s="7" t="n">
        <v>0.8348428850290289</v>
      </c>
      <c r="DO109" s="7" t="n">
        <v>0.3795463698596181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0.4838148275129442</v>
      </c>
      <c r="D110" s="7" t="n">
        <v>0.6310873179311843</v>
      </c>
      <c r="E110" s="7" t="n">
        <v>0.52728190275372</v>
      </c>
      <c r="F110" s="7" t="n">
        <v>0.6787007239815643</v>
      </c>
      <c r="G110" s="7" t="n">
        <v>0.8873393223754548</v>
      </c>
      <c r="H110" s="7" t="n">
        <v>0.3679362762460504</v>
      </c>
      <c r="I110" s="7" t="n">
        <v>0.5638072978404413</v>
      </c>
      <c r="J110" s="7" t="n">
        <v>0.1670726399590753</v>
      </c>
      <c r="K110" s="7" t="n">
        <v>0.1343249061833424</v>
      </c>
      <c r="L110" s="7" t="n">
        <v>0.1760484602863974</v>
      </c>
      <c r="M110" s="7" t="n">
        <v>0.2750720451102648</v>
      </c>
      <c r="N110" s="7" t="n">
        <v>0.5630179116673607</v>
      </c>
      <c r="O110" s="7" t="n">
        <v>0.2402114165267896</v>
      </c>
      <c r="P110" s="7" t="n">
        <v>0.124774332532074</v>
      </c>
      <c r="Q110" s="7" t="n">
        <v>0.4946713897393744</v>
      </c>
      <c r="R110" s="7" t="n">
        <v>0.4923840640774641</v>
      </c>
      <c r="S110" s="7" t="n">
        <v>0.52529219695649</v>
      </c>
      <c r="T110" s="7" t="n">
        <v>0.1603716285005583</v>
      </c>
      <c r="U110" s="7" t="n">
        <v>0.4336625475401455</v>
      </c>
      <c r="V110" s="7" t="n">
        <v>0.213008983835488</v>
      </c>
      <c r="W110" s="7" t="n">
        <v>0.3416059637331093</v>
      </c>
      <c r="X110" s="7" t="n">
        <v>0.5350806021678854</v>
      </c>
      <c r="Y110" s="7" t="n">
        <v>0.3997014639337275</v>
      </c>
      <c r="Z110" s="7" t="n">
        <v>0.5620719579651851</v>
      </c>
      <c r="AA110" s="7" t="n">
        <v>0.1621861736003</v>
      </c>
      <c r="AB110" s="7" t="n">
        <v>0.4637769367791153</v>
      </c>
      <c r="AC110" s="7" t="n">
        <v>0.1830362091826914</v>
      </c>
      <c r="AD110" s="7" t="n">
        <v>0.2564090925345731</v>
      </c>
      <c r="AE110" s="7" t="n">
        <v>0.1518748010206788</v>
      </c>
      <c r="AF110" s="7" t="n">
        <v>0.1731704312090192</v>
      </c>
      <c r="AG110" s="7" t="n">
        <v>0.2731317175989021</v>
      </c>
      <c r="AH110" s="7" t="n">
        <v>0.2397005427219085</v>
      </c>
      <c r="AI110" s="7" t="n">
        <v>0.2367529882598226</v>
      </c>
      <c r="AJ110" s="7" t="n">
        <v>0.2547808361550947</v>
      </c>
      <c r="AK110" s="7" t="n">
        <v>0.1978601063738</v>
      </c>
      <c r="AL110" s="7" t="n">
        <v>0.1205119516041735</v>
      </c>
      <c r="AM110" s="7" t="n">
        <v>0.6313951103927529</v>
      </c>
      <c r="AN110" s="7" t="n">
        <v>0.3981772316682761</v>
      </c>
      <c r="AO110" s="7" t="n">
        <v>0.5711789958874015</v>
      </c>
      <c r="AP110" s="7" t="n">
        <v>0.3781668699584858</v>
      </c>
      <c r="AQ110" s="7" t="n">
        <v>0.3672506475246166</v>
      </c>
      <c r="AR110" s="7" t="n">
        <v>0.08906879229220031</v>
      </c>
      <c r="AS110" s="7" t="n">
        <v>0.252870918813951</v>
      </c>
      <c r="AT110" s="7" t="n">
        <v>0.1435112775211536</v>
      </c>
      <c r="AU110" s="7" t="n">
        <v>0.4637770578573207</v>
      </c>
      <c r="AV110" s="7" t="n">
        <v>0.1411411617268302</v>
      </c>
      <c r="AW110" s="7" t="n">
        <v>0.1846266594364309</v>
      </c>
      <c r="AX110" s="7" t="n">
        <v>0.1181637154008805</v>
      </c>
      <c r="AY110" s="7" t="n">
        <v>0.3365034562996015</v>
      </c>
      <c r="AZ110" s="7" t="n">
        <v>0.1382189650594641</v>
      </c>
      <c r="BA110" s="7" t="n">
        <v>0.9994078856633549</v>
      </c>
      <c r="BB110" s="7" t="n">
        <v>0.5489502195405975</v>
      </c>
      <c r="BC110" s="7" t="n">
        <v>0.104106584946603</v>
      </c>
      <c r="BD110" s="7" t="n">
        <v>0.5083422617245701</v>
      </c>
      <c r="BE110" s="7" t="n">
        <v>0.2898663571720538</v>
      </c>
      <c r="BF110" s="7" t="n">
        <v>0.5885736041638485</v>
      </c>
      <c r="BG110" s="7" t="n">
        <v>0.1238769619035718</v>
      </c>
      <c r="BH110" s="7" t="n">
        <v>0.1441621265462998</v>
      </c>
      <c r="BI110" s="7" t="n">
        <v>0.3044623532867041</v>
      </c>
      <c r="BJ110" s="7" t="n">
        <v>0.5324821848150409</v>
      </c>
      <c r="BK110" s="7" t="n">
        <v>0.09364429573128023</v>
      </c>
      <c r="BL110" s="7" t="n">
        <v>0.3776650694249717</v>
      </c>
      <c r="BM110" s="7" t="n">
        <v>0.210384652259178</v>
      </c>
      <c r="BN110" s="7" t="n">
        <v>0.1515937293952999</v>
      </c>
      <c r="BO110" s="7" t="n">
        <v>0.1855913482386856</v>
      </c>
      <c r="BP110" s="7" t="n">
        <v>0.5429491759866855</v>
      </c>
      <c r="BQ110" s="7" t="n">
        <v>0.238227807441991</v>
      </c>
      <c r="BR110" s="7" t="n">
        <v>0.1438303460726884</v>
      </c>
      <c r="BS110" s="7" t="n">
        <v>0.2510495274902476</v>
      </c>
      <c r="BT110" s="7" t="n">
        <v>0.1359244727796662</v>
      </c>
      <c r="BU110" s="7" t="n">
        <v>0.1248571320929714</v>
      </c>
      <c r="BV110" s="7" t="n">
        <v>0.1165079456914425</v>
      </c>
      <c r="BW110" s="7" t="n">
        <v>0.8014365529808894</v>
      </c>
      <c r="BX110" s="7" t="n">
        <v>0.1009819410714047</v>
      </c>
      <c r="BY110" s="7" t="n">
        <v>0.1306858823746063</v>
      </c>
      <c r="BZ110" s="7" t="n">
        <v>0.1218397549921201</v>
      </c>
      <c r="CA110" s="7" t="n">
        <v>0.1208548609403511</v>
      </c>
      <c r="CB110" s="7" t="n">
        <v>0.4481112245217589</v>
      </c>
      <c r="CC110" s="7" t="n">
        <v>0.1770221924292049</v>
      </c>
      <c r="CD110" s="7" t="n">
        <v>0.1350146548933535</v>
      </c>
      <c r="CE110" s="7" t="n">
        <v>0.3549915771311204</v>
      </c>
      <c r="CF110" s="7" t="n">
        <v>0.3758910358914553</v>
      </c>
      <c r="CG110" s="7" t="n">
        <v>0.1534422526022261</v>
      </c>
      <c r="CH110" s="7" t="n">
        <v>0.1278824083078413</v>
      </c>
      <c r="CI110" s="7" t="n">
        <v>0.1223222502727246</v>
      </c>
      <c r="CJ110" s="7" t="n">
        <v>0.2446112671189473</v>
      </c>
      <c r="CK110" s="7" t="n">
        <v>0.5599474930424562</v>
      </c>
      <c r="CL110" s="7" t="n">
        <v>0.1480158110673206</v>
      </c>
      <c r="CM110" s="7" t="n">
        <v>0.1062448189070214</v>
      </c>
      <c r="CN110" s="7" t="n">
        <v>0.05852811443123768</v>
      </c>
      <c r="CO110" s="7" t="n">
        <v>0.1444635131323218</v>
      </c>
      <c r="CP110" s="7" t="n">
        <v>0.1479715350114842</v>
      </c>
      <c r="CQ110" s="7" t="n">
        <v>0.1844014292560361</v>
      </c>
      <c r="CR110" s="7" t="n">
        <v>0.1404214851615797</v>
      </c>
      <c r="CS110" s="7" t="n">
        <v>0.2155215683396282</v>
      </c>
      <c r="CT110" s="7" t="n">
        <v>0.2380518884732024</v>
      </c>
      <c r="CU110" s="7" t="n">
        <v>0.09771469921590062</v>
      </c>
      <c r="CV110" s="7" t="n">
        <v>0.3783093238425418</v>
      </c>
      <c r="CW110" s="7" t="n">
        <v>0.4064648205075818</v>
      </c>
      <c r="CX110" s="7" t="n">
        <v>0.09755336089735787</v>
      </c>
      <c r="CY110" s="7" t="n">
        <v>0.01845682994639147</v>
      </c>
      <c r="CZ110" s="7" t="n">
        <v>0.1903836598920292</v>
      </c>
      <c r="DA110" s="7" t="n">
        <v>0.1773476589599448</v>
      </c>
      <c r="DB110" s="7" t="n">
        <v>0.1514774159909077</v>
      </c>
      <c r="DC110" s="7" t="n">
        <v>0.1640857387356163</v>
      </c>
      <c r="DD110" s="7" t="n">
        <v>0.5619623215153736</v>
      </c>
      <c r="DE110" s="7" t="n">
        <v>0.1643553062357946</v>
      </c>
      <c r="DF110" s="7" t="n">
        <v>0.2398129111609465</v>
      </c>
      <c r="DG110" s="7" t="n">
        <v>1</v>
      </c>
      <c r="DH110" s="7" t="n">
        <v>0.5554050667214948</v>
      </c>
      <c r="DI110" s="7" t="n">
        <v>0.1455146008761855</v>
      </c>
      <c r="DJ110" s="7" t="n">
        <v>0.4000533372387894</v>
      </c>
      <c r="DK110" s="7" t="n">
        <v>0.1372481354635771</v>
      </c>
      <c r="DL110" s="7" t="n">
        <v>0.1166782191098097</v>
      </c>
      <c r="DM110" s="7" t="n">
        <v>0.6235967373100321</v>
      </c>
      <c r="DN110" s="7" t="n">
        <v>0.06688684059943199</v>
      </c>
      <c r="DO110" s="7" t="n">
        <v>0.7061007776893945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0.8273383955618162</v>
      </c>
      <c r="D111" s="7" t="n">
        <v>0.8884280361332045</v>
      </c>
      <c r="E111" s="7" t="n">
        <v>0.4811368492276508</v>
      </c>
      <c r="F111" s="7" t="n">
        <v>0.8586990668501552</v>
      </c>
      <c r="G111" s="7" t="n">
        <v>0.8664746600059786</v>
      </c>
      <c r="H111" s="7" t="n">
        <v>0.7826825808379747</v>
      </c>
      <c r="I111" s="7" t="n">
        <v>0.8913718599584365</v>
      </c>
      <c r="J111" s="7" t="n">
        <v>0.6677400080398955</v>
      </c>
      <c r="K111" s="7" t="n">
        <v>0.6343001549303044</v>
      </c>
      <c r="L111" s="7" t="n">
        <v>0.7010683163662554</v>
      </c>
      <c r="M111" s="7" t="n">
        <v>0.78226147682233</v>
      </c>
      <c r="N111" s="7" t="n">
        <v>0.7581356196881972</v>
      </c>
      <c r="O111" s="7" t="n">
        <v>0.6972820367215907</v>
      </c>
      <c r="P111" s="7" t="n">
        <v>0.6804462114629816</v>
      </c>
      <c r="Q111" s="7" t="n">
        <v>0.831640551305293</v>
      </c>
      <c r="R111" s="7" t="n">
        <v>0.77985501951988</v>
      </c>
      <c r="S111" s="7" t="n">
        <v>0.8778103870754796</v>
      </c>
      <c r="T111" s="7" t="n">
        <v>0.7279996953900865</v>
      </c>
      <c r="U111" s="7" t="n">
        <v>0.8743822193632648</v>
      </c>
      <c r="V111" s="7" t="n">
        <v>0.6628742076894294</v>
      </c>
      <c r="W111" s="7" t="n">
        <v>0.8001767263525521</v>
      </c>
      <c r="X111" s="7" t="n">
        <v>0.6070395419940261</v>
      </c>
      <c r="Y111" s="7" t="n">
        <v>0.2737993879574266</v>
      </c>
      <c r="Z111" s="7" t="n">
        <v>0.7686485850181625</v>
      </c>
      <c r="AA111" s="7" t="n">
        <v>0.6606890223991336</v>
      </c>
      <c r="AB111" s="7" t="n">
        <v>0.7578056443979905</v>
      </c>
      <c r="AC111" s="7" t="n">
        <v>0.6369555254946445</v>
      </c>
      <c r="AD111" s="7" t="n">
        <v>0.7170849024641289</v>
      </c>
      <c r="AE111" s="7" t="n">
        <v>0.6621887605418805</v>
      </c>
      <c r="AF111" s="7" t="n">
        <v>0.6998667697129298</v>
      </c>
      <c r="AG111" s="7" t="n">
        <v>0.8099671542654715</v>
      </c>
      <c r="AH111" s="7" t="n">
        <v>0.7934677549920423</v>
      </c>
      <c r="AI111" s="7" t="n">
        <v>0.7752420543191356</v>
      </c>
      <c r="AJ111" s="7" t="n">
        <v>0.7529890039112265</v>
      </c>
      <c r="AK111" s="7" t="n">
        <v>0.6593861436982585</v>
      </c>
      <c r="AL111" s="7" t="n">
        <v>0.6028250663350877</v>
      </c>
      <c r="AM111" s="7" t="n">
        <v>0.8601005992419384</v>
      </c>
      <c r="AN111" s="7" t="n">
        <v>0.8427582761646869</v>
      </c>
      <c r="AO111" s="7" t="n">
        <v>0.7568628639243399</v>
      </c>
      <c r="AP111" s="7" t="n">
        <v>0.9487743168397048</v>
      </c>
      <c r="AQ111" s="7" t="n">
        <v>0.5429190527731221</v>
      </c>
      <c r="AR111" s="7" t="n">
        <v>0.6390815756629293</v>
      </c>
      <c r="AS111" s="7" t="n">
        <v>0.7590344924142342</v>
      </c>
      <c r="AT111" s="7" t="n">
        <v>0.7014886795725233</v>
      </c>
      <c r="AU111" s="7" t="n">
        <v>0.7578057543925838</v>
      </c>
      <c r="AV111" s="7" t="n">
        <v>0.6900414080837117</v>
      </c>
      <c r="AW111" s="7" t="n">
        <v>0.5807894561233117</v>
      </c>
      <c r="AX111" s="7" t="n">
        <v>0.6907275191511313</v>
      </c>
      <c r="AY111" s="7" t="n">
        <v>0.9317463576198066</v>
      </c>
      <c r="AZ111" s="7" t="n">
        <v>0.7286263971342326</v>
      </c>
      <c r="BA111" s="7" t="n">
        <v>0.5684753699250417</v>
      </c>
      <c r="BB111" s="7" t="n">
        <v>0.7392641480397093</v>
      </c>
      <c r="BC111" s="7" t="n">
        <v>0.6597666891157756</v>
      </c>
      <c r="BD111" s="7" t="n">
        <v>0.7435240014919288</v>
      </c>
      <c r="BE111" s="7" t="n">
        <v>0.30344046042826</v>
      </c>
      <c r="BF111" s="7" t="n">
        <v>0.8371087394521611</v>
      </c>
      <c r="BG111" s="7" t="n">
        <v>0.7000157590102913</v>
      </c>
      <c r="BH111" s="7" t="n">
        <v>0.67213907937101</v>
      </c>
      <c r="BI111" s="7" t="n">
        <v>0.6926981771489215</v>
      </c>
      <c r="BJ111" s="7" t="n">
        <v>0.7734682296152224</v>
      </c>
      <c r="BK111" s="7" t="n">
        <v>0.6703112736336343</v>
      </c>
      <c r="BL111" s="7" t="n">
        <v>0.6904585729691988</v>
      </c>
      <c r="BM111" s="7" t="n">
        <v>0.5985605840724523</v>
      </c>
      <c r="BN111" s="7" t="n">
        <v>0.680699603879249</v>
      </c>
      <c r="BO111" s="7" t="n">
        <v>0.6969252431786134</v>
      </c>
      <c r="BP111" s="7" t="n">
        <v>0.7784130571421501</v>
      </c>
      <c r="BQ111" s="7" t="n">
        <v>0.6731393029279245</v>
      </c>
      <c r="BR111" s="7" t="n">
        <v>0.5824751776718302</v>
      </c>
      <c r="BS111" s="7" t="n">
        <v>0.7153007330113529</v>
      </c>
      <c r="BT111" s="7" t="n">
        <v>0.6215222172601041</v>
      </c>
      <c r="BU111" s="7" t="n">
        <v>0.6867893260295478</v>
      </c>
      <c r="BV111" s="7" t="n">
        <v>0.6193429026143056</v>
      </c>
      <c r="BW111" s="7" t="n">
        <v>0.6386534690161196</v>
      </c>
      <c r="BX111" s="7" t="n">
        <v>0.6404139599392329</v>
      </c>
      <c r="BY111" s="7" t="n">
        <v>0.6173819577848535</v>
      </c>
      <c r="BZ111" s="7" t="n">
        <v>0.4786078623795975</v>
      </c>
      <c r="CA111" s="7" t="n">
        <v>0.6405324671457217</v>
      </c>
      <c r="CB111" s="7" t="n">
        <v>0.7025913876002132</v>
      </c>
      <c r="CC111" s="7" t="n">
        <v>0.7052180605257528</v>
      </c>
      <c r="CD111" s="7" t="n">
        <v>0.7290868947000306</v>
      </c>
      <c r="CE111" s="7" t="n">
        <v>0.7350809385903055</v>
      </c>
      <c r="CF111" s="7" t="n">
        <v>0.6782600103918247</v>
      </c>
      <c r="CG111" s="7" t="n">
        <v>0.7019473791429355</v>
      </c>
      <c r="CH111" s="7" t="n">
        <v>0.6077500974474214</v>
      </c>
      <c r="CI111" s="7" t="n">
        <v>0.6191841760153285</v>
      </c>
      <c r="CJ111" s="7" t="n">
        <v>0.7185846030306872</v>
      </c>
      <c r="CK111" s="7" t="n">
        <v>0.7555375479129848</v>
      </c>
      <c r="CL111" s="7" t="n">
        <v>0.643473795242209</v>
      </c>
      <c r="CM111" s="7" t="n">
        <v>0.6450164700894309</v>
      </c>
      <c r="CN111" s="7" t="n">
        <v>0.6063897586081669</v>
      </c>
      <c r="CO111" s="7" t="n">
        <v>0.5883647023955189</v>
      </c>
      <c r="CP111" s="7" t="n">
        <v>0.6380987770503688</v>
      </c>
      <c r="CQ111" s="7" t="n">
        <v>0.6979677352861502</v>
      </c>
      <c r="CR111" s="7" t="n">
        <v>0.7017142157568221</v>
      </c>
      <c r="CS111" s="7" t="n">
        <v>0.7350272015647134</v>
      </c>
      <c r="CT111" s="7" t="n">
        <v>0.714504744062773</v>
      </c>
      <c r="CU111" s="7" t="n">
        <v>0.6989677689305773</v>
      </c>
      <c r="CV111" s="7" t="n">
        <v>0.8064659083443863</v>
      </c>
      <c r="CW111" s="7" t="n">
        <v>0.6828169655673153</v>
      </c>
      <c r="CX111" s="7" t="n">
        <v>0.6164496043571748</v>
      </c>
      <c r="CY111" s="7" t="n">
        <v>0.6079915080496545</v>
      </c>
      <c r="CZ111" s="7" t="n">
        <v>0.6661864053518571</v>
      </c>
      <c r="DA111" s="7" t="n">
        <v>0.6967053301558677</v>
      </c>
      <c r="DB111" s="7" t="n">
        <v>0.726838875631834</v>
      </c>
      <c r="DC111" s="7" t="n">
        <v>0.6738065158293127</v>
      </c>
      <c r="DD111" s="7" t="n">
        <v>0.4800950324475056</v>
      </c>
      <c r="DE111" s="7" t="n">
        <v>0.6706972550926616</v>
      </c>
      <c r="DF111" s="7" t="n">
        <v>0.73349117076586</v>
      </c>
      <c r="DG111" s="7" t="n">
        <v>0.5554050667214948</v>
      </c>
      <c r="DH111" s="7" t="n">
        <v>1</v>
      </c>
      <c r="DI111" s="7" t="n">
        <v>0.6697223082953062</v>
      </c>
      <c r="DJ111" s="7" t="n">
        <v>0.4117129749873737</v>
      </c>
      <c r="DK111" s="7" t="n">
        <v>0.6683931928559299</v>
      </c>
      <c r="DL111" s="7" t="n">
        <v>0.6543277288014314</v>
      </c>
      <c r="DM111" s="7" t="n">
        <v>0.5466802832381298</v>
      </c>
      <c r="DN111" s="7" t="n">
        <v>0.6195305982107893</v>
      </c>
      <c r="DO111" s="7" t="n">
        <v>0.5959841572556127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0.8383508344386523</v>
      </c>
      <c r="D112" s="7" t="n">
        <v>0.7456769632251562</v>
      </c>
      <c r="E112" s="7" t="n">
        <v>0.3631047335920374</v>
      </c>
      <c r="F112" s="7" t="n">
        <v>0.6412398367453624</v>
      </c>
      <c r="G112" s="7" t="n">
        <v>0.4328331572466185</v>
      </c>
      <c r="H112" s="7" t="n">
        <v>0.7750412988664215</v>
      </c>
      <c r="I112" s="7" t="n">
        <v>0.8115535221174809</v>
      </c>
      <c r="J112" s="7" t="n">
        <v>0.970905293430242</v>
      </c>
      <c r="K112" s="7" t="n">
        <v>0.9828410400392376</v>
      </c>
      <c r="L112" s="7" t="n">
        <v>0.9489729284451934</v>
      </c>
      <c r="M112" s="7" t="n">
        <v>0.7925959943011315</v>
      </c>
      <c r="N112" s="7" t="n">
        <v>0.6135905567382368</v>
      </c>
      <c r="O112" s="7" t="n">
        <v>0.7521868721785211</v>
      </c>
      <c r="P112" s="7" t="n">
        <v>0.8832420731869711</v>
      </c>
      <c r="Q112" s="7" t="n">
        <v>0.7947422946293988</v>
      </c>
      <c r="R112" s="7" t="n">
        <v>0.7175087466153487</v>
      </c>
      <c r="S112" s="7" t="n">
        <v>0.8070442882477479</v>
      </c>
      <c r="T112" s="7" t="n">
        <v>0.8460880743182947</v>
      </c>
      <c r="U112" s="7" t="n">
        <v>0.8698803036871566</v>
      </c>
      <c r="V112" s="7" t="n">
        <v>0.7535361612281097</v>
      </c>
      <c r="W112" s="7" t="n">
        <v>0.8463313751567667</v>
      </c>
      <c r="X112" s="7" t="n">
        <v>0.5045330169897595</v>
      </c>
      <c r="Y112" s="7" t="n">
        <v>0.2082751343674694</v>
      </c>
      <c r="Z112" s="7" t="n">
        <v>0.6058429060606841</v>
      </c>
      <c r="AA112" s="7" t="n">
        <v>0.7764788292885907</v>
      </c>
      <c r="AB112" s="7" t="n">
        <v>0.5756193945610474</v>
      </c>
      <c r="AC112" s="7" t="n">
        <v>0.6827258719219743</v>
      </c>
      <c r="AD112" s="7" t="n">
        <v>0.7114185111519762</v>
      </c>
      <c r="AE112" s="7" t="n">
        <v>0.7906013630409159</v>
      </c>
      <c r="AF112" s="7" t="n">
        <v>0.9790705986185056</v>
      </c>
      <c r="AG112" s="7" t="n">
        <v>0.9221805236445161</v>
      </c>
      <c r="AH112" s="7" t="n">
        <v>0.9296811078748841</v>
      </c>
      <c r="AI112" s="7" t="n">
        <v>0.8873464604438477</v>
      </c>
      <c r="AJ112" s="7" t="n">
        <v>0.8559714906683801</v>
      </c>
      <c r="AK112" s="7" t="n">
        <v>0.9061830336552233</v>
      </c>
      <c r="AL112" s="7" t="n">
        <v>0.8477542426433904</v>
      </c>
      <c r="AM112" s="7" t="n">
        <v>0.7165237509336119</v>
      </c>
      <c r="AN112" s="7" t="n">
        <v>0.8608735403715467</v>
      </c>
      <c r="AO112" s="7" t="n">
        <v>0.6098222453065353</v>
      </c>
      <c r="AP112" s="7" t="n">
        <v>0.7209946727775971</v>
      </c>
      <c r="AQ112" s="7" t="n">
        <v>0.5321530820877729</v>
      </c>
      <c r="AR112" s="7" t="n">
        <v>0.8135256665393011</v>
      </c>
      <c r="AS112" s="7" t="n">
        <v>0.8606860939960869</v>
      </c>
      <c r="AT112" s="7" t="n">
        <v>0.7538091248952409</v>
      </c>
      <c r="AU112" s="7" t="n">
        <v>0.5756195648879331</v>
      </c>
      <c r="AV112" s="7" t="n">
        <v>0.832275570304885</v>
      </c>
      <c r="AW112" s="7" t="n">
        <v>0.7702250968645329</v>
      </c>
      <c r="AX112" s="7" t="n">
        <v>0.7974370222870892</v>
      </c>
      <c r="AY112" s="7" t="n">
        <v>0.7207143556830071</v>
      </c>
      <c r="AZ112" s="7" t="n">
        <v>0.8007355065029289</v>
      </c>
      <c r="BA112" s="7" t="n">
        <v>0.1643684670135593</v>
      </c>
      <c r="BB112" s="7" t="n">
        <v>0.619119206797497</v>
      </c>
      <c r="BC112" s="7" t="n">
        <v>0.7877221761971528</v>
      </c>
      <c r="BD112" s="7" t="n">
        <v>0.5453527832035449</v>
      </c>
      <c r="BE112" s="7" t="n">
        <v>0.3061909574755274</v>
      </c>
      <c r="BF112" s="7" t="n">
        <v>0.7190678377801757</v>
      </c>
      <c r="BG112" s="7" t="n">
        <v>0.8182949107224398</v>
      </c>
      <c r="BH112" s="7" t="n">
        <v>0.9049681965076891</v>
      </c>
      <c r="BI112" s="7" t="n">
        <v>0.6853757767352052</v>
      </c>
      <c r="BJ112" s="7" t="n">
        <v>0.5674725630070078</v>
      </c>
      <c r="BK112" s="7" t="n">
        <v>0.7759571301623102</v>
      </c>
      <c r="BL112" s="7" t="n">
        <v>0.6837629984361994</v>
      </c>
      <c r="BM112" s="7" t="n">
        <v>0.7232739495682039</v>
      </c>
      <c r="BN112" s="7" t="n">
        <v>0.9169930913797238</v>
      </c>
      <c r="BO112" s="7" t="n">
        <v>0.98294334936342</v>
      </c>
      <c r="BP112" s="7" t="n">
        <v>0.677758688772944</v>
      </c>
      <c r="BQ112" s="7" t="n">
        <v>0.7884538314236641</v>
      </c>
      <c r="BR112" s="7" t="n">
        <v>0.6688455500961979</v>
      </c>
      <c r="BS112" s="7" t="n">
        <v>0.7676825460605798</v>
      </c>
      <c r="BT112" s="7" t="n">
        <v>0.9200990592174612</v>
      </c>
      <c r="BU112" s="7" t="n">
        <v>0.9489689857001318</v>
      </c>
      <c r="BV112" s="7" t="n">
        <v>0.757592629256344</v>
      </c>
      <c r="BW112" s="7" t="n">
        <v>0.3558358176270607</v>
      </c>
      <c r="BX112" s="7" t="n">
        <v>0.8067274197750828</v>
      </c>
      <c r="BY112" s="7" t="n">
        <v>0.8949653567981705</v>
      </c>
      <c r="BZ112" s="7" t="n">
        <v>0.7224294298121787</v>
      </c>
      <c r="CA112" s="7" t="n">
        <v>0.9008726911649934</v>
      </c>
      <c r="CB112" s="7" t="n">
        <v>0.6055623328107226</v>
      </c>
      <c r="CC112" s="7" t="n">
        <v>0.8662874028643313</v>
      </c>
      <c r="CD112" s="7" t="n">
        <v>0.814920169784251</v>
      </c>
      <c r="CE112" s="7" t="n">
        <v>0.712837579631321</v>
      </c>
      <c r="CF112" s="7" t="n">
        <v>0.7591329381985196</v>
      </c>
      <c r="CG112" s="7" t="n">
        <v>0.7806754978257955</v>
      </c>
      <c r="CH112" s="7" t="n">
        <v>0.9090630940237178</v>
      </c>
      <c r="CI112" s="7" t="n">
        <v>0.9376320134278543</v>
      </c>
      <c r="CJ112" s="7" t="n">
        <v>0.9412804938267288</v>
      </c>
      <c r="CK112" s="7" t="n">
        <v>0.5957315475123514</v>
      </c>
      <c r="CL112" s="7" t="n">
        <v>0.7637539024799755</v>
      </c>
      <c r="CM112" s="7" t="n">
        <v>0.7376297440417399</v>
      </c>
      <c r="CN112" s="7" t="n">
        <v>0.8058087776333172</v>
      </c>
      <c r="CO112" s="7" t="n">
        <v>0.8896789538643939</v>
      </c>
      <c r="CP112" s="7" t="n">
        <v>0.7553288373006003</v>
      </c>
      <c r="CQ112" s="7" t="n">
        <v>0.9697013885514271</v>
      </c>
      <c r="CR112" s="7" t="n">
        <v>0.8171743707858432</v>
      </c>
      <c r="CS112" s="7" t="n">
        <v>0.9585872530095991</v>
      </c>
      <c r="CT112" s="7" t="n">
        <v>0.8915109041675269</v>
      </c>
      <c r="CU112" s="7" t="n">
        <v>0.7821656492001792</v>
      </c>
      <c r="CV112" s="7" t="n">
        <v>0.7809019802587897</v>
      </c>
      <c r="CW112" s="7" t="n">
        <v>0.5845679860318724</v>
      </c>
      <c r="CX112" s="7" t="n">
        <v>0.6901458876196015</v>
      </c>
      <c r="CY112" s="7" t="n">
        <v>0.8916252569514044</v>
      </c>
      <c r="CZ112" s="7" t="n">
        <v>0.983281967436474</v>
      </c>
      <c r="DA112" s="7" t="n">
        <v>0.9480066022764677</v>
      </c>
      <c r="DB112" s="7" t="n">
        <v>0.7856716928882093</v>
      </c>
      <c r="DC112" s="7" t="n">
        <v>0.9948565590678302</v>
      </c>
      <c r="DD112" s="7" t="n">
        <v>0.270160740447138</v>
      </c>
      <c r="DE112" s="7" t="n">
        <v>0.9958245752850174</v>
      </c>
      <c r="DF112" s="7" t="n">
        <v>0.825844315701441</v>
      </c>
      <c r="DG112" s="7" t="n">
        <v>0.1455146008761855</v>
      </c>
      <c r="DH112" s="7" t="n">
        <v>0.6697223082953062</v>
      </c>
      <c r="DI112" s="7" t="n">
        <v>1</v>
      </c>
      <c r="DJ112" s="7" t="n">
        <v>0.37472940833507</v>
      </c>
      <c r="DK112" s="7" t="n">
        <v>0.8994983286983146</v>
      </c>
      <c r="DL112" s="7" t="n">
        <v>0.8295701126586482</v>
      </c>
      <c r="DM112" s="7" t="n">
        <v>0.3932523675518764</v>
      </c>
      <c r="DN112" s="7" t="n">
        <v>0.9064109146655305</v>
      </c>
      <c r="DO112" s="7" t="n">
        <v>0.3571794789625012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0.6898682981461276</v>
      </c>
      <c r="D113" s="7" t="n">
        <v>0.5439482052892798</v>
      </c>
      <c r="E113" s="7" t="n">
        <v>0.8753461832920778</v>
      </c>
      <c r="F113" s="7" t="n">
        <v>0.4449952714743046</v>
      </c>
      <c r="G113" s="7" t="n">
        <v>0.4387605203869174</v>
      </c>
      <c r="H113" s="7" t="n">
        <v>0.3765477598591668</v>
      </c>
      <c r="I113" s="7" t="n">
        <v>0.4783901104641824</v>
      </c>
      <c r="J113" s="7" t="n">
        <v>0.3732215550342241</v>
      </c>
      <c r="K113" s="7" t="n">
        <v>0.3538680018352125</v>
      </c>
      <c r="L113" s="7" t="n">
        <v>0.3737205131041324</v>
      </c>
      <c r="M113" s="7" t="n">
        <v>0.4885857236460008</v>
      </c>
      <c r="N113" s="7" t="n">
        <v>0.2656342431504835</v>
      </c>
      <c r="O113" s="7" t="n">
        <v>0.5559927549429029</v>
      </c>
      <c r="P113" s="7" t="n">
        <v>0.5254748087025837</v>
      </c>
      <c r="Q113" s="7" t="n">
        <v>0.6883486051559632</v>
      </c>
      <c r="R113" s="7" t="n">
        <v>0.7352110503071734</v>
      </c>
      <c r="S113" s="7" t="n">
        <v>0.4227387365203423</v>
      </c>
      <c r="T113" s="7" t="n">
        <v>0.54356152622974</v>
      </c>
      <c r="U113" s="7" t="n">
        <v>0.5315766564943948</v>
      </c>
      <c r="V113" s="7" t="n">
        <v>0.3414001941929868</v>
      </c>
      <c r="W113" s="7" t="n">
        <v>0.3090696130482037</v>
      </c>
      <c r="X113" s="7" t="n">
        <v>0.8728308491468609</v>
      </c>
      <c r="Y113" s="7" t="n">
        <v>0.7588436331369807</v>
      </c>
      <c r="Z113" s="7" t="n">
        <v>0.3028006505533418</v>
      </c>
      <c r="AA113" s="7" t="n">
        <v>0.4347896184290581</v>
      </c>
      <c r="AB113" s="7" t="n">
        <v>0.4404564168844199</v>
      </c>
      <c r="AC113" s="7" t="n">
        <v>0.4847119918719501</v>
      </c>
      <c r="AD113" s="7" t="n">
        <v>0.3287592582012692</v>
      </c>
      <c r="AE113" s="7" t="n">
        <v>0.450349384159275</v>
      </c>
      <c r="AF113" s="7" t="n">
        <v>0.3843229834050501</v>
      </c>
      <c r="AG113" s="7" t="n">
        <v>0.4577175113469981</v>
      </c>
      <c r="AH113" s="7" t="n">
        <v>0.3919414873054975</v>
      </c>
      <c r="AI113" s="7" t="n">
        <v>0.3534368963378738</v>
      </c>
      <c r="AJ113" s="7" t="n">
        <v>0.3109153172616815</v>
      </c>
      <c r="AK113" s="7" t="n">
        <v>0.4243883155319256</v>
      </c>
      <c r="AL113" s="7" t="n">
        <v>0.505584393532881</v>
      </c>
      <c r="AM113" s="7" t="n">
        <v>0.4262848106198657</v>
      </c>
      <c r="AN113" s="7" t="n">
        <v>0.327987446793523</v>
      </c>
      <c r="AO113" s="7" t="n">
        <v>0.2725456784272675</v>
      </c>
      <c r="AP113" s="7" t="n">
        <v>0.4436300723016232</v>
      </c>
      <c r="AQ113" s="7" t="n">
        <v>0.9688964861452608</v>
      </c>
      <c r="AR113" s="7" t="n">
        <v>0.3646333497477532</v>
      </c>
      <c r="AS113" s="7" t="n">
        <v>0.3057161993766001</v>
      </c>
      <c r="AT113" s="7" t="n">
        <v>0.2592024493014882</v>
      </c>
      <c r="AU113" s="7" t="n">
        <v>0.4404565090012547</v>
      </c>
      <c r="AV113" s="7" t="n">
        <v>0.5131671351203297</v>
      </c>
      <c r="AW113" s="7" t="n">
        <v>0.5002465993703231</v>
      </c>
      <c r="AX113" s="7" t="n">
        <v>0.4356712666816983</v>
      </c>
      <c r="AY113" s="7" t="n">
        <v>0.4308374008940967</v>
      </c>
      <c r="AZ113" s="7" t="n">
        <v>0.2508060728855018</v>
      </c>
      <c r="BA113" s="7" t="n">
        <v>0.4145641596488671</v>
      </c>
      <c r="BB113" s="7" t="n">
        <v>0.2460723646860871</v>
      </c>
      <c r="BC113" s="7" t="n">
        <v>0.3363451359302429</v>
      </c>
      <c r="BD113" s="7" t="n">
        <v>0.7033999676224698</v>
      </c>
      <c r="BE113" s="7" t="n">
        <v>0.7661834446073503</v>
      </c>
      <c r="BF113" s="7" t="n">
        <v>0.3708837192600081</v>
      </c>
      <c r="BG113" s="7" t="n">
        <v>0.4900778666454034</v>
      </c>
      <c r="BH113" s="7" t="n">
        <v>0.3946269090867655</v>
      </c>
      <c r="BI113" s="7" t="n">
        <v>0.7321292640605229</v>
      </c>
      <c r="BJ113" s="7" t="n">
        <v>0.7188667710720542</v>
      </c>
      <c r="BK113" s="7" t="n">
        <v>0.3776322355252065</v>
      </c>
      <c r="BL113" s="7" t="n">
        <v>0.4721757882176397</v>
      </c>
      <c r="BM113" s="7" t="n">
        <v>0.6070916787221619</v>
      </c>
      <c r="BN113" s="7" t="n">
        <v>0.403471091346055</v>
      </c>
      <c r="BO113" s="7" t="n">
        <v>0.3614876506157282</v>
      </c>
      <c r="BP113" s="7" t="n">
        <v>0.3353816348569658</v>
      </c>
      <c r="BQ113" s="7" t="n">
        <v>0.3949530896466421</v>
      </c>
      <c r="BR113" s="7" t="n">
        <v>0.45388688550752</v>
      </c>
      <c r="BS113" s="7" t="n">
        <v>0.5807961186478451</v>
      </c>
      <c r="BT113" s="7" t="n">
        <v>0.3758834573424089</v>
      </c>
      <c r="BU113" s="7" t="n">
        <v>0.3605797256668971</v>
      </c>
      <c r="BV113" s="7" t="n">
        <v>0.3689555260922993</v>
      </c>
      <c r="BW113" s="7" t="n">
        <v>0.7827235843079888</v>
      </c>
      <c r="BX113" s="7" t="n">
        <v>0.3998474615330186</v>
      </c>
      <c r="BY113" s="7" t="n">
        <v>0.400935127186165</v>
      </c>
      <c r="BZ113" s="7" t="n">
        <v>0.4055765933108664</v>
      </c>
      <c r="CA113" s="7" t="n">
        <v>0.4176361222696311</v>
      </c>
      <c r="CB113" s="7" t="n">
        <v>0.8131166282010241</v>
      </c>
      <c r="CC113" s="7" t="n">
        <v>0.4522251891163859</v>
      </c>
      <c r="CD113" s="7" t="n">
        <v>0.2606887509167387</v>
      </c>
      <c r="CE113" s="7" t="n">
        <v>0.5339489965439613</v>
      </c>
      <c r="CF113" s="7" t="n">
        <v>0.7502969333816936</v>
      </c>
      <c r="CG113" s="7" t="n">
        <v>0.4494858820265789</v>
      </c>
      <c r="CH113" s="7" t="n">
        <v>0.3753404480874195</v>
      </c>
      <c r="CI113" s="7" t="n">
        <v>0.3522283245736454</v>
      </c>
      <c r="CJ113" s="7" t="n">
        <v>0.3774756524256447</v>
      </c>
      <c r="CK113" s="7" t="n">
        <v>0.3039401386097598</v>
      </c>
      <c r="CL113" s="7" t="n">
        <v>0.385773615750876</v>
      </c>
      <c r="CM113" s="7" t="n">
        <v>0.215268387936434</v>
      </c>
      <c r="CN113" s="7" t="n">
        <v>0.4164127301929258</v>
      </c>
      <c r="CO113" s="7" t="n">
        <v>0.382846092860507</v>
      </c>
      <c r="CP113" s="7" t="n">
        <v>0.2997258594870935</v>
      </c>
      <c r="CQ113" s="7" t="n">
        <v>0.3436813389127036</v>
      </c>
      <c r="CR113" s="7" t="n">
        <v>0.4626741617288438</v>
      </c>
      <c r="CS113" s="7" t="n">
        <v>0.3459451961056965</v>
      </c>
      <c r="CT113" s="7" t="n">
        <v>0.3172603340990531</v>
      </c>
      <c r="CU113" s="7" t="n">
        <v>0.2457644451003907</v>
      </c>
      <c r="CV113" s="7" t="n">
        <v>0.4790088627980688</v>
      </c>
      <c r="CW113" s="7" t="n">
        <v>0.4829144369253447</v>
      </c>
      <c r="CX113" s="7" t="n">
        <v>0.1652138791838211</v>
      </c>
      <c r="CY113" s="7" t="n">
        <v>0.3797547602260258</v>
      </c>
      <c r="CZ113" s="7" t="n">
        <v>0.3261085292409653</v>
      </c>
      <c r="DA113" s="7" t="n">
        <v>0.3480459640998214</v>
      </c>
      <c r="DB113" s="7" t="n">
        <v>0.2282590366459339</v>
      </c>
      <c r="DC113" s="7" t="n">
        <v>0.3474875490702302</v>
      </c>
      <c r="DD113" s="7" t="n">
        <v>0.7534269374727758</v>
      </c>
      <c r="DE113" s="7" t="n">
        <v>0.3568018251477</v>
      </c>
      <c r="DF113" s="7" t="n">
        <v>0.3039112444223192</v>
      </c>
      <c r="DG113" s="7" t="n">
        <v>0.4000533372387894</v>
      </c>
      <c r="DH113" s="7" t="n">
        <v>0.4117129749873737</v>
      </c>
      <c r="DI113" s="7" t="n">
        <v>0.37472940833507</v>
      </c>
      <c r="DJ113" s="7" t="n">
        <v>1</v>
      </c>
      <c r="DK113" s="7" t="n">
        <v>0.3947018758001399</v>
      </c>
      <c r="DL113" s="7" t="n">
        <v>0.4638898475807888</v>
      </c>
      <c r="DM113" s="7" t="n">
        <v>0.8712692308210053</v>
      </c>
      <c r="DN113" s="7" t="n">
        <v>0.352938341927006</v>
      </c>
      <c r="DO113" s="7" t="n">
        <v>0.8017327226344876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0.8223977953868931</v>
      </c>
      <c r="D114" s="7" t="n">
        <v>0.6892410511095164</v>
      </c>
      <c r="E114" s="7" t="n">
        <v>0.3729970645837589</v>
      </c>
      <c r="F114" s="7" t="n">
        <v>0.5705691577566995</v>
      </c>
      <c r="G114" s="7" t="n">
        <v>0.4219054714447789</v>
      </c>
      <c r="H114" s="7" t="n">
        <v>0.6724831682994454</v>
      </c>
      <c r="I114" s="7" t="n">
        <v>0.7555050371987752</v>
      </c>
      <c r="J114" s="7" t="n">
        <v>0.8827053796600709</v>
      </c>
      <c r="K114" s="7" t="n">
        <v>0.8649035697363423</v>
      </c>
      <c r="L114" s="7" t="n">
        <v>0.8471485945682556</v>
      </c>
      <c r="M114" s="7" t="n">
        <v>0.7418694756913667</v>
      </c>
      <c r="N114" s="7" t="n">
        <v>0.5311206209708215</v>
      </c>
      <c r="O114" s="7" t="n">
        <v>0.7447992449771749</v>
      </c>
      <c r="P114" s="7" t="n">
        <v>0.894989679354837</v>
      </c>
      <c r="Q114" s="7" t="n">
        <v>0.7802287547477282</v>
      </c>
      <c r="R114" s="7" t="n">
        <v>0.7158715346738272</v>
      </c>
      <c r="S114" s="7" t="n">
        <v>0.7297242907008816</v>
      </c>
      <c r="T114" s="7" t="n">
        <v>0.8155454310967328</v>
      </c>
      <c r="U114" s="7" t="n">
        <v>0.8210072305692958</v>
      </c>
      <c r="V114" s="7" t="n">
        <v>0.6450939836863417</v>
      </c>
      <c r="W114" s="7" t="n">
        <v>0.7532113647121315</v>
      </c>
      <c r="X114" s="7" t="n">
        <v>0.5125496091928348</v>
      </c>
      <c r="Y114" s="7" t="n">
        <v>0.2125559293318039</v>
      </c>
      <c r="Z114" s="7" t="n">
        <v>0.524346162758248</v>
      </c>
      <c r="AA114" s="7" t="n">
        <v>0.6735072761052994</v>
      </c>
      <c r="AB114" s="7" t="n">
        <v>0.579273149130875</v>
      </c>
      <c r="AC114" s="7" t="n">
        <v>0.661974859365243</v>
      </c>
      <c r="AD114" s="7" t="n">
        <v>0.6452899554105328</v>
      </c>
      <c r="AE114" s="7" t="n">
        <v>0.6923499420052023</v>
      </c>
      <c r="AF114" s="7" t="n">
        <v>0.9482240314855168</v>
      </c>
      <c r="AG114" s="7" t="n">
        <v>0.8870075021859349</v>
      </c>
      <c r="AH114" s="7" t="n">
        <v>0.8899128166144606</v>
      </c>
      <c r="AI114" s="7" t="n">
        <v>0.8169084656821376</v>
      </c>
      <c r="AJ114" s="7" t="n">
        <v>0.7828016280378269</v>
      </c>
      <c r="AK114" s="7" t="n">
        <v>0.8660622534523333</v>
      </c>
      <c r="AL114" s="7" t="n">
        <v>0.8804727331983603</v>
      </c>
      <c r="AM114" s="7" t="n">
        <v>0.6902473183494506</v>
      </c>
      <c r="AN114" s="7" t="n">
        <v>0.7971670049426096</v>
      </c>
      <c r="AO114" s="7" t="n">
        <v>0.5301576028315277</v>
      </c>
      <c r="AP114" s="7" t="n">
        <v>0.7451143295213379</v>
      </c>
      <c r="AQ114" s="7" t="n">
        <v>0.5571987128523634</v>
      </c>
      <c r="AR114" s="7" t="n">
        <v>0.7224532917670199</v>
      </c>
      <c r="AS114" s="7" t="n">
        <v>0.7862321891576657</v>
      </c>
      <c r="AT114" s="7" t="n">
        <v>0.7070988423570944</v>
      </c>
      <c r="AU114" s="7" t="n">
        <v>0.5792732591729465</v>
      </c>
      <c r="AV114" s="7" t="n">
        <v>0.8352021405841106</v>
      </c>
      <c r="AW114" s="7" t="n">
        <v>0.8542577416005891</v>
      </c>
      <c r="AX114" s="7" t="n">
        <v>0.7920524232323586</v>
      </c>
      <c r="AY114" s="7" t="n">
        <v>0.7548306745554377</v>
      </c>
      <c r="AZ114" s="7" t="n">
        <v>0.742667283274693</v>
      </c>
      <c r="BA114" s="7" t="n">
        <v>0.1561658387301134</v>
      </c>
      <c r="BB114" s="7" t="n">
        <v>0.551657262865227</v>
      </c>
      <c r="BC114" s="7" t="n">
        <v>0.692818531611874</v>
      </c>
      <c r="BD114" s="7" t="n">
        <v>0.5824796009588863</v>
      </c>
      <c r="BE114" s="7" t="n">
        <v>0.3489663309320445</v>
      </c>
      <c r="BF114" s="7" t="n">
        <v>0.6427234980044014</v>
      </c>
      <c r="BG114" s="7" t="n">
        <v>0.8094581512438681</v>
      </c>
      <c r="BH114" s="7" t="n">
        <v>0.9957719077482909</v>
      </c>
      <c r="BI114" s="7" t="n">
        <v>0.7181651999134087</v>
      </c>
      <c r="BJ114" s="7" t="n">
        <v>0.5799506593158006</v>
      </c>
      <c r="BK114" s="7" t="n">
        <v>0.7754376495142878</v>
      </c>
      <c r="BL114" s="7" t="n">
        <v>0.6521554987664958</v>
      </c>
      <c r="BM114" s="7" t="n">
        <v>0.6675439766991307</v>
      </c>
      <c r="BN114" s="7" t="n">
        <v>0.9905409761288209</v>
      </c>
      <c r="BO114" s="7" t="n">
        <v>0.9113915560194625</v>
      </c>
      <c r="BP114" s="7" t="n">
        <v>0.60551022704077</v>
      </c>
      <c r="BQ114" s="7" t="n">
        <v>0.7693633474514229</v>
      </c>
      <c r="BR114" s="7" t="n">
        <v>0.6670074021500901</v>
      </c>
      <c r="BS114" s="7" t="n">
        <v>0.763426826813086</v>
      </c>
      <c r="BT114" s="7" t="n">
        <v>0.9669696034860331</v>
      </c>
      <c r="BU114" s="7" t="n">
        <v>0.9400194206363458</v>
      </c>
      <c r="BV114" s="7" t="n">
        <v>0.6573009083666017</v>
      </c>
      <c r="BW114" s="7" t="n">
        <v>0.3606494902336708</v>
      </c>
      <c r="BX114" s="7" t="n">
        <v>0.7170120844775458</v>
      </c>
      <c r="BY114" s="7" t="n">
        <v>0.9780786954916958</v>
      </c>
      <c r="BZ114" s="7" t="n">
        <v>0.8198232637987108</v>
      </c>
      <c r="CA114" s="7" t="n">
        <v>0.9878944547363098</v>
      </c>
      <c r="CB114" s="7" t="n">
        <v>0.5989693674932312</v>
      </c>
      <c r="CC114" s="7" t="n">
        <v>0.9570785185650582</v>
      </c>
      <c r="CD114" s="7" t="n">
        <v>0.7615913778379849</v>
      </c>
      <c r="CE114" s="7" t="n">
        <v>0.6996192691524035</v>
      </c>
      <c r="CF114" s="7" t="n">
        <v>0.7166406200196735</v>
      </c>
      <c r="CG114" s="7" t="n">
        <v>0.7743334833811303</v>
      </c>
      <c r="CH114" s="7" t="n">
        <v>0.9648071465609186</v>
      </c>
      <c r="CI114" s="7" t="n">
        <v>0.917474216832712</v>
      </c>
      <c r="CJ114" s="7" t="n">
        <v>0.883034926043832</v>
      </c>
      <c r="CK114" s="7" t="n">
        <v>0.5190535846564959</v>
      </c>
      <c r="CL114" s="7" t="n">
        <v>0.6528674281967872</v>
      </c>
      <c r="CM114" s="7" t="n">
        <v>0.7096449532163267</v>
      </c>
      <c r="CN114" s="7" t="n">
        <v>0.7136120121812057</v>
      </c>
      <c r="CO114" s="7" t="n">
        <v>0.8984920132543254</v>
      </c>
      <c r="CP114" s="7" t="n">
        <v>0.6481857490950568</v>
      </c>
      <c r="CQ114" s="7" t="n">
        <v>0.8893339140040589</v>
      </c>
      <c r="CR114" s="7" t="n">
        <v>0.813034388549582</v>
      </c>
      <c r="CS114" s="7" t="n">
        <v>0.9327761070993874</v>
      </c>
      <c r="CT114" s="7" t="n">
        <v>0.7920054653401216</v>
      </c>
      <c r="CU114" s="7" t="n">
        <v>0.7238824369391669</v>
      </c>
      <c r="CV114" s="7" t="n">
        <v>0.7165808078348496</v>
      </c>
      <c r="CW114" s="7" t="n">
        <v>0.6368311086844199</v>
      </c>
      <c r="CX114" s="7" t="n">
        <v>0.6551021661700208</v>
      </c>
      <c r="CY114" s="7" t="n">
        <v>0.8872308083834808</v>
      </c>
      <c r="CZ114" s="7" t="n">
        <v>0.8572437219721405</v>
      </c>
      <c r="DA114" s="7" t="n">
        <v>0.8776182703638518</v>
      </c>
      <c r="DB114" s="7" t="n">
        <v>0.710710428094349</v>
      </c>
      <c r="DC114" s="7" t="n">
        <v>0.8791612663357833</v>
      </c>
      <c r="DD114" s="7" t="n">
        <v>0.2854257693129426</v>
      </c>
      <c r="DE114" s="7" t="n">
        <v>0.879118927950441</v>
      </c>
      <c r="DF114" s="7" t="n">
        <v>0.7687724324824116</v>
      </c>
      <c r="DG114" s="7" t="n">
        <v>0.1372481354635771</v>
      </c>
      <c r="DH114" s="7" t="n">
        <v>0.6683931928559299</v>
      </c>
      <c r="DI114" s="7" t="n">
        <v>0.8994983286983146</v>
      </c>
      <c r="DJ114" s="7" t="n">
        <v>0.3947018758001399</v>
      </c>
      <c r="DK114" s="7" t="n">
        <v>1</v>
      </c>
      <c r="DL114" s="7" t="n">
        <v>0.7588122836311532</v>
      </c>
      <c r="DM114" s="7" t="n">
        <v>0.4080026023265723</v>
      </c>
      <c r="DN114" s="7" t="n">
        <v>0.9198747696013621</v>
      </c>
      <c r="DO114" s="7" t="n">
        <v>0.3265401948593938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0.8009205762636673</v>
      </c>
      <c r="D115" s="7" t="n">
        <v>0.7225802720675347</v>
      </c>
      <c r="E115" s="7" t="n">
        <v>0.4278757925140452</v>
      </c>
      <c r="F115" s="7" t="n">
        <v>0.6326805608057685</v>
      </c>
      <c r="G115" s="7" t="n">
        <v>0.4037572027513597</v>
      </c>
      <c r="H115" s="7" t="n">
        <v>0.8610474890476917</v>
      </c>
      <c r="I115" s="7" t="n">
        <v>0.7640015568797337</v>
      </c>
      <c r="J115" s="7" t="n">
        <v>0.8359365284827788</v>
      </c>
      <c r="K115" s="7" t="n">
        <v>0.807657994925347</v>
      </c>
      <c r="L115" s="7" t="n">
        <v>0.8735943762035251</v>
      </c>
      <c r="M115" s="7" t="n">
        <v>0.8457165500818866</v>
      </c>
      <c r="N115" s="7" t="n">
        <v>0.6328011944904771</v>
      </c>
      <c r="O115" s="7" t="n">
        <v>0.7904664966602893</v>
      </c>
      <c r="P115" s="7" t="n">
        <v>0.83595317421669</v>
      </c>
      <c r="Q115" s="7" t="n">
        <v>0.7573441750864921</v>
      </c>
      <c r="R115" s="7" t="n">
        <v>0.7046389225237391</v>
      </c>
      <c r="S115" s="7" t="n">
        <v>0.7556599357039123</v>
      </c>
      <c r="T115" s="7" t="n">
        <v>0.9072951258212912</v>
      </c>
      <c r="U115" s="7" t="n">
        <v>0.8625942445404252</v>
      </c>
      <c r="V115" s="7" t="n">
        <v>0.884723799807658</v>
      </c>
      <c r="W115" s="7" t="n">
        <v>0.7816504666754764</v>
      </c>
      <c r="X115" s="7" t="n">
        <v>0.571574455389537</v>
      </c>
      <c r="Y115" s="7" t="n">
        <v>0.2181016823598282</v>
      </c>
      <c r="Z115" s="7" t="n">
        <v>0.6500634430926092</v>
      </c>
      <c r="AA115" s="7" t="n">
        <v>0.9443663004582894</v>
      </c>
      <c r="AB115" s="7" t="n">
        <v>0.5808981859607592</v>
      </c>
      <c r="AC115" s="7" t="n">
        <v>0.7420048800698253</v>
      </c>
      <c r="AD115" s="7" t="n">
        <v>0.6631956201523846</v>
      </c>
      <c r="AE115" s="7" t="n">
        <v>0.9537116539095798</v>
      </c>
      <c r="AF115" s="7" t="n">
        <v>0.8448136625420856</v>
      </c>
      <c r="AG115" s="7" t="n">
        <v>0.8937968460593901</v>
      </c>
      <c r="AH115" s="7" t="n">
        <v>0.8792397437738134</v>
      </c>
      <c r="AI115" s="7" t="n">
        <v>0.8502875523898394</v>
      </c>
      <c r="AJ115" s="7" t="n">
        <v>0.8043799469000106</v>
      </c>
      <c r="AK115" s="7" t="n">
        <v>0.8567456019732033</v>
      </c>
      <c r="AL115" s="7" t="n">
        <v>0.7328765786026994</v>
      </c>
      <c r="AM115" s="7" t="n">
        <v>0.6956769410894232</v>
      </c>
      <c r="AN115" s="7" t="n">
        <v>0.7928885649129753</v>
      </c>
      <c r="AO115" s="7" t="n">
        <v>0.6300468225258352</v>
      </c>
      <c r="AP115" s="7" t="n">
        <v>0.7240568331811988</v>
      </c>
      <c r="AQ115" s="7" t="n">
        <v>0.6164566587983519</v>
      </c>
      <c r="AR115" s="7" t="n">
        <v>0.9049204217544251</v>
      </c>
      <c r="AS115" s="7" t="n">
        <v>0.7915037473606619</v>
      </c>
      <c r="AT115" s="7" t="n">
        <v>0.7158978589429063</v>
      </c>
      <c r="AU115" s="7" t="n">
        <v>0.5808982666647621</v>
      </c>
      <c r="AV115" s="7" t="n">
        <v>0.8044307942533684</v>
      </c>
      <c r="AW115" s="7" t="n">
        <v>0.6831883675069967</v>
      </c>
      <c r="AX115" s="7" t="n">
        <v>0.7981562755518078</v>
      </c>
      <c r="AY115" s="7" t="n">
        <v>0.7250863080290106</v>
      </c>
      <c r="AZ115" s="7" t="n">
        <v>0.7769956025997908</v>
      </c>
      <c r="BA115" s="7" t="n">
        <v>0.1364070132403263</v>
      </c>
      <c r="BB115" s="7" t="n">
        <v>0.6094056880359413</v>
      </c>
      <c r="BC115" s="7" t="n">
        <v>0.936465918190207</v>
      </c>
      <c r="BD115" s="7" t="n">
        <v>0.5776145487504321</v>
      </c>
      <c r="BE115" s="7" t="n">
        <v>0.2717522434266542</v>
      </c>
      <c r="BF115" s="7" t="n">
        <v>0.6869022245078974</v>
      </c>
      <c r="BG115" s="7" t="n">
        <v>0.841100668748088</v>
      </c>
      <c r="BH115" s="7" t="n">
        <v>0.7798014314097307</v>
      </c>
      <c r="BI115" s="7" t="n">
        <v>0.7512264898269272</v>
      </c>
      <c r="BJ115" s="7" t="n">
        <v>0.6185155266816784</v>
      </c>
      <c r="BK115" s="7" t="n">
        <v>0.7814834245522909</v>
      </c>
      <c r="BL115" s="7" t="n">
        <v>0.6900604980064308</v>
      </c>
      <c r="BM115" s="7" t="n">
        <v>0.8506395507091902</v>
      </c>
      <c r="BN115" s="7" t="n">
        <v>0.7779818496230717</v>
      </c>
      <c r="BO115" s="7" t="n">
        <v>0.8447243058168463</v>
      </c>
      <c r="BP115" s="7" t="n">
        <v>0.6841007243203977</v>
      </c>
      <c r="BQ115" s="7" t="n">
        <v>0.7555350196664896</v>
      </c>
      <c r="BR115" s="7" t="n">
        <v>0.6812116480571134</v>
      </c>
      <c r="BS115" s="7" t="n">
        <v>0.8039261115826634</v>
      </c>
      <c r="BT115" s="7" t="n">
        <v>0.7778328481151662</v>
      </c>
      <c r="BU115" s="7" t="n">
        <v>0.8468124859151462</v>
      </c>
      <c r="BV115" s="7" t="n">
        <v>0.9142294761149102</v>
      </c>
      <c r="BW115" s="7" t="n">
        <v>0.4005164444339899</v>
      </c>
      <c r="BX115" s="7" t="n">
        <v>0.9361205466340849</v>
      </c>
      <c r="BY115" s="7" t="n">
        <v>0.7466365593198103</v>
      </c>
      <c r="BZ115" s="7" t="n">
        <v>0.6072673562542589</v>
      </c>
      <c r="CA115" s="7" t="n">
        <v>0.7511390336146463</v>
      </c>
      <c r="CB115" s="7" t="n">
        <v>0.7107103701078963</v>
      </c>
      <c r="CC115" s="7" t="n">
        <v>0.7282128975434751</v>
      </c>
      <c r="CD115" s="7" t="n">
        <v>0.7802215957224453</v>
      </c>
      <c r="CE115" s="7" t="n">
        <v>0.6870428383998586</v>
      </c>
      <c r="CF115" s="7" t="n">
        <v>0.7732017836720064</v>
      </c>
      <c r="CG115" s="7" t="n">
        <v>0.7880582929445802</v>
      </c>
      <c r="CH115" s="7" t="n">
        <v>0.7709878854114839</v>
      </c>
      <c r="CI115" s="7" t="n">
        <v>0.8105918700090238</v>
      </c>
      <c r="CJ115" s="7" t="n">
        <v>0.8580578586450638</v>
      </c>
      <c r="CK115" s="7" t="n">
        <v>0.6282094281502579</v>
      </c>
      <c r="CL115" s="7" t="n">
        <v>0.9310997834087985</v>
      </c>
      <c r="CM115" s="7" t="n">
        <v>0.6807711683025649</v>
      </c>
      <c r="CN115" s="7" t="n">
        <v>0.9172749217784644</v>
      </c>
      <c r="CO115" s="7" t="n">
        <v>0.7501980753500164</v>
      </c>
      <c r="CP115" s="7" t="n">
        <v>0.8953534105517634</v>
      </c>
      <c r="CQ115" s="7" t="n">
        <v>0.8556523658075489</v>
      </c>
      <c r="CR115" s="7" t="n">
        <v>0.8052177654467934</v>
      </c>
      <c r="CS115" s="7" t="n">
        <v>0.7894367424001226</v>
      </c>
      <c r="CT115" s="7" t="n">
        <v>0.8080389360406079</v>
      </c>
      <c r="CU115" s="7" t="n">
        <v>0.7643466772072215</v>
      </c>
      <c r="CV115" s="7" t="n">
        <v>0.7478921624520911</v>
      </c>
      <c r="CW115" s="7" t="n">
        <v>0.5165528835834574</v>
      </c>
      <c r="CX115" s="7" t="n">
        <v>0.6314713113502051</v>
      </c>
      <c r="CY115" s="7" t="n">
        <v>0.8310011558959725</v>
      </c>
      <c r="CZ115" s="7" t="n">
        <v>0.7851109183149692</v>
      </c>
      <c r="DA115" s="7" t="n">
        <v>0.8761432783365283</v>
      </c>
      <c r="DB115" s="7" t="n">
        <v>0.7482267611454406</v>
      </c>
      <c r="DC115" s="7" t="n">
        <v>0.8189508668528848</v>
      </c>
      <c r="DD115" s="7" t="n">
        <v>0.3205289844346121</v>
      </c>
      <c r="DE115" s="7" t="n">
        <v>0.8187537789896662</v>
      </c>
      <c r="DF115" s="7" t="n">
        <v>0.7944360361683925</v>
      </c>
      <c r="DG115" s="7" t="n">
        <v>0.1166782191098097</v>
      </c>
      <c r="DH115" s="7" t="n">
        <v>0.6543277288014314</v>
      </c>
      <c r="DI115" s="7" t="n">
        <v>0.8295701126586482</v>
      </c>
      <c r="DJ115" s="7" t="n">
        <v>0.4638898475807888</v>
      </c>
      <c r="DK115" s="7" t="n">
        <v>0.7588122836311532</v>
      </c>
      <c r="DL115" s="7" t="n">
        <v>1</v>
      </c>
      <c r="DM115" s="7" t="n">
        <v>0.4355208628955842</v>
      </c>
      <c r="DN115" s="7" t="n">
        <v>0.805780531137016</v>
      </c>
      <c r="DO115" s="7" t="n">
        <v>0.4691254784038552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0.751447058245389</v>
      </c>
      <c r="D116" s="7" t="n">
        <v>0.6436520308035525</v>
      </c>
      <c r="E116" s="7" t="n">
        <v>0.9734638066111853</v>
      </c>
      <c r="F116" s="7" t="n">
        <v>0.5644535754101856</v>
      </c>
      <c r="G116" s="7" t="n">
        <v>0.6422379832563865</v>
      </c>
      <c r="H116" s="7" t="n">
        <v>0.4278293749058265</v>
      </c>
      <c r="I116" s="7" t="n">
        <v>0.5787391566932201</v>
      </c>
      <c r="J116" s="7" t="n">
        <v>0.4051464407904891</v>
      </c>
      <c r="K116" s="7" t="n">
        <v>0.3822592371570048</v>
      </c>
      <c r="L116" s="7" t="n">
        <v>0.3948212495450849</v>
      </c>
      <c r="M116" s="7" t="n">
        <v>0.5308703559630273</v>
      </c>
      <c r="N116" s="7" t="n">
        <v>0.372941832710684</v>
      </c>
      <c r="O116" s="7" t="n">
        <v>0.5707417438358774</v>
      </c>
      <c r="P116" s="7" t="n">
        <v>0.5208372653378011</v>
      </c>
      <c r="Q116" s="7" t="n">
        <v>0.7621863042005179</v>
      </c>
      <c r="R116" s="7" t="n">
        <v>0.8076373614791558</v>
      </c>
      <c r="S116" s="7" t="n">
        <v>0.5209734551770082</v>
      </c>
      <c r="T116" s="7" t="n">
        <v>0.5584465155603049</v>
      </c>
      <c r="U116" s="7" t="n">
        <v>0.6034892403885251</v>
      </c>
      <c r="V116" s="7" t="n">
        <v>0.323083303668795</v>
      </c>
      <c r="W116" s="7" t="n">
        <v>0.3633381368660918</v>
      </c>
      <c r="X116" s="7" t="n">
        <v>0.9717848504815985</v>
      </c>
      <c r="Y116" s="7" t="n">
        <v>0.8320532920393756</v>
      </c>
      <c r="Z116" s="7" t="n">
        <v>0.4225739723017035</v>
      </c>
      <c r="AA116" s="7" t="n">
        <v>0.4123165577196345</v>
      </c>
      <c r="AB116" s="7" t="n">
        <v>0.5331434247380158</v>
      </c>
      <c r="AC116" s="7" t="n">
        <v>0.5337139988329375</v>
      </c>
      <c r="AD116" s="7" t="n">
        <v>0.3007354342879188</v>
      </c>
      <c r="AE116" s="7" t="n">
        <v>0.4231793931478983</v>
      </c>
      <c r="AF116" s="7" t="n">
        <v>0.4168766313460334</v>
      </c>
      <c r="AG116" s="7" t="n">
        <v>0.4999644088844086</v>
      </c>
      <c r="AH116" s="7" t="n">
        <v>0.441765927190869</v>
      </c>
      <c r="AI116" s="7" t="n">
        <v>0.3691730952939172</v>
      </c>
      <c r="AJ116" s="7" t="n">
        <v>0.32570341910647</v>
      </c>
      <c r="AK116" s="7" t="n">
        <v>0.4273027836340146</v>
      </c>
      <c r="AL116" s="7" t="n">
        <v>0.4891113563156833</v>
      </c>
      <c r="AM116" s="7" t="n">
        <v>0.5914281333922253</v>
      </c>
      <c r="AN116" s="7" t="n">
        <v>0.4146204261222626</v>
      </c>
      <c r="AO116" s="7" t="n">
        <v>0.3782548758916822</v>
      </c>
      <c r="AP116" s="7" t="n">
        <v>0.5306292473051643</v>
      </c>
      <c r="AQ116" s="7" t="n">
        <v>0.8557975402866518</v>
      </c>
      <c r="AR116" s="7" t="n">
        <v>0.328207086277495</v>
      </c>
      <c r="AS116" s="7" t="n">
        <v>0.3178528062436394</v>
      </c>
      <c r="AT116" s="7" t="n">
        <v>0.2381686522595799</v>
      </c>
      <c r="AU116" s="7" t="n">
        <v>0.5331435509237462</v>
      </c>
      <c r="AV116" s="7" t="n">
        <v>0.5147800395074074</v>
      </c>
      <c r="AW116" s="7" t="n">
        <v>0.5284645837467382</v>
      </c>
      <c r="AX116" s="7" t="n">
        <v>0.434977051589346</v>
      </c>
      <c r="AY116" s="7" t="n">
        <v>0.5136790893376662</v>
      </c>
      <c r="AZ116" s="7" t="n">
        <v>0.2671326765830315</v>
      </c>
      <c r="BA116" s="7" t="n">
        <v>0.6369980807000304</v>
      </c>
      <c r="BB116" s="7" t="n">
        <v>0.3511166225919864</v>
      </c>
      <c r="BC116" s="7" t="n">
        <v>0.3086234316838269</v>
      </c>
      <c r="BD116" s="7" t="n">
        <v>0.759794954449198</v>
      </c>
      <c r="BE116" s="7" t="n">
        <v>0.828688176594658</v>
      </c>
      <c r="BF116" s="7" t="n">
        <v>0.4709460646236433</v>
      </c>
      <c r="BG116" s="7" t="n">
        <v>0.4857502385157762</v>
      </c>
      <c r="BH116" s="7" t="n">
        <v>0.408771129563931</v>
      </c>
      <c r="BI116" s="7" t="n">
        <v>0.7527908840714463</v>
      </c>
      <c r="BJ116" s="7" t="n">
        <v>0.780830155508461</v>
      </c>
      <c r="BK116" s="7" t="n">
        <v>0.3671538844872574</v>
      </c>
      <c r="BL116" s="7" t="n">
        <v>0.5668956584170404</v>
      </c>
      <c r="BM116" s="7" t="n">
        <v>0.5898156888157043</v>
      </c>
      <c r="BN116" s="7" t="n">
        <v>0.4205167819780299</v>
      </c>
      <c r="BO116" s="7" t="n">
        <v>0.3999800147704872</v>
      </c>
      <c r="BP116" s="7" t="n">
        <v>0.4271951565198527</v>
      </c>
      <c r="BQ116" s="7" t="n">
        <v>0.5025834019000844</v>
      </c>
      <c r="BR116" s="7" t="n">
        <v>0.4928813770838223</v>
      </c>
      <c r="BS116" s="7" t="n">
        <v>0.5943276195498736</v>
      </c>
      <c r="BT116" s="7" t="n">
        <v>0.3858976085789577</v>
      </c>
      <c r="BU116" s="7" t="n">
        <v>0.3779074641893387</v>
      </c>
      <c r="BV116" s="7" t="n">
        <v>0.3399715403640995</v>
      </c>
      <c r="BW116" s="7" t="n">
        <v>0.8775056703725289</v>
      </c>
      <c r="BX116" s="7" t="n">
        <v>0.3594045307701302</v>
      </c>
      <c r="BY116" s="7" t="n">
        <v>0.4102413885229919</v>
      </c>
      <c r="BZ116" s="7" t="n">
        <v>0.4226179530983543</v>
      </c>
      <c r="CA116" s="7" t="n">
        <v>0.4332379018287508</v>
      </c>
      <c r="CB116" s="7" t="n">
        <v>0.8707969798656394</v>
      </c>
      <c r="CC116" s="7" t="n">
        <v>0.4744730751525051</v>
      </c>
      <c r="CD116" s="7" t="n">
        <v>0.275451009812863</v>
      </c>
      <c r="CE116" s="7" t="n">
        <v>0.5964178401226222</v>
      </c>
      <c r="CF116" s="7" t="n">
        <v>0.8152814215033869</v>
      </c>
      <c r="CG116" s="7" t="n">
        <v>0.4522735092659642</v>
      </c>
      <c r="CH116" s="7" t="n">
        <v>0.380886677085874</v>
      </c>
      <c r="CI116" s="7" t="n">
        <v>0.3651170031188566</v>
      </c>
      <c r="CJ116" s="7" t="n">
        <v>0.4087143437100162</v>
      </c>
      <c r="CK116" s="7" t="n">
        <v>0.4678893511718589</v>
      </c>
      <c r="CL116" s="7" t="n">
        <v>0.3658019866133131</v>
      </c>
      <c r="CM116" s="7" t="n">
        <v>0.1930107207976809</v>
      </c>
      <c r="CN116" s="7" t="n">
        <v>0.3601730738336483</v>
      </c>
      <c r="CO116" s="7" t="n">
        <v>0.3843940810034888</v>
      </c>
      <c r="CP116" s="7" t="n">
        <v>0.289049458011897</v>
      </c>
      <c r="CQ116" s="7" t="n">
        <v>0.3769765497749696</v>
      </c>
      <c r="CR116" s="7" t="n">
        <v>0.4690249570979759</v>
      </c>
      <c r="CS116" s="7" t="n">
        <v>0.3839744114930462</v>
      </c>
      <c r="CT116" s="7" t="n">
        <v>0.3389193315850364</v>
      </c>
      <c r="CU116" s="7" t="n">
        <v>0.2354801535454037</v>
      </c>
      <c r="CV116" s="7" t="n">
        <v>0.5040040323314851</v>
      </c>
      <c r="CW116" s="7" t="n">
        <v>0.5517031405630862</v>
      </c>
      <c r="CX116" s="7" t="n">
        <v>0.1383085581309322</v>
      </c>
      <c r="CY116" s="7" t="n">
        <v>0.3787148957719972</v>
      </c>
      <c r="CZ116" s="7" t="n">
        <v>0.3527518009179776</v>
      </c>
      <c r="DA116" s="7" t="n">
        <v>0.3972855311953423</v>
      </c>
      <c r="DB116" s="7" t="n">
        <v>0.2438137048502737</v>
      </c>
      <c r="DC116" s="7" t="n">
        <v>0.375333659829712</v>
      </c>
      <c r="DD116" s="7" t="n">
        <v>0.8370784679339054</v>
      </c>
      <c r="DE116" s="7" t="n">
        <v>0.3803539102859925</v>
      </c>
      <c r="DF116" s="7" t="n">
        <v>0.3840127699813988</v>
      </c>
      <c r="DG116" s="7" t="n">
        <v>0.6235967373100321</v>
      </c>
      <c r="DH116" s="7" t="n">
        <v>0.5466802832381298</v>
      </c>
      <c r="DI116" s="7" t="n">
        <v>0.3932523675518764</v>
      </c>
      <c r="DJ116" s="7" t="n">
        <v>0.8712692308210053</v>
      </c>
      <c r="DK116" s="7" t="n">
        <v>0.4080026023265723</v>
      </c>
      <c r="DL116" s="7" t="n">
        <v>0.4355208628955842</v>
      </c>
      <c r="DM116" s="7" t="n">
        <v>1</v>
      </c>
      <c r="DN116" s="7" t="n">
        <v>0.371111187615053</v>
      </c>
      <c r="DO116" s="7" t="n">
        <v>0.9146485834915942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0.8130405802006031</v>
      </c>
      <c r="D117" s="7" t="n">
        <v>0.6534734879465024</v>
      </c>
      <c r="E117" s="7" t="n">
        <v>0.3405697211816335</v>
      </c>
      <c r="F117" s="7" t="n">
        <v>0.5288728236048968</v>
      </c>
      <c r="G117" s="7" t="n">
        <v>0.3514948221526739</v>
      </c>
      <c r="H117" s="7" t="n">
        <v>0.6908313944823582</v>
      </c>
      <c r="I117" s="7" t="n">
        <v>0.7290113182675232</v>
      </c>
      <c r="J117" s="7" t="n">
        <v>0.8662290479185796</v>
      </c>
      <c r="K117" s="7" t="n">
        <v>0.8618849334252959</v>
      </c>
      <c r="L117" s="7" t="n">
        <v>0.83927342543754</v>
      </c>
      <c r="M117" s="7" t="n">
        <v>0.7411781127799404</v>
      </c>
      <c r="N117" s="7" t="n">
        <v>0.5184756763575437</v>
      </c>
      <c r="O117" s="7" t="n">
        <v>0.7469379328164447</v>
      </c>
      <c r="P117" s="7" t="n">
        <v>0.91230315419702</v>
      </c>
      <c r="Q117" s="7" t="n">
        <v>0.7557672320962232</v>
      </c>
      <c r="R117" s="7" t="n">
        <v>0.7010485118551487</v>
      </c>
      <c r="S117" s="7" t="n">
        <v>0.7082645978894385</v>
      </c>
      <c r="T117" s="7" t="n">
        <v>0.8215431029635109</v>
      </c>
      <c r="U117" s="7" t="n">
        <v>0.8064446526308311</v>
      </c>
      <c r="V117" s="7" t="n">
        <v>0.6530226739395704</v>
      </c>
      <c r="W117" s="7" t="n">
        <v>0.7556544552569919</v>
      </c>
      <c r="X117" s="7" t="n">
        <v>0.4932043426904138</v>
      </c>
      <c r="Y117" s="7" t="n">
        <v>0.1845844776553705</v>
      </c>
      <c r="Z117" s="7" t="n">
        <v>0.5202262267603016</v>
      </c>
      <c r="AA117" s="7" t="n">
        <v>0.6934454331047546</v>
      </c>
      <c r="AB117" s="7" t="n">
        <v>0.5892821371106532</v>
      </c>
      <c r="AC117" s="7" t="n">
        <v>0.7088478785968121</v>
      </c>
      <c r="AD117" s="7" t="n">
        <v>0.6395988298909745</v>
      </c>
      <c r="AE117" s="7" t="n">
        <v>0.7156006325520832</v>
      </c>
      <c r="AF117" s="7" t="n">
        <v>0.9211717878820583</v>
      </c>
      <c r="AG117" s="7" t="n">
        <v>0.8833864677152117</v>
      </c>
      <c r="AH117" s="7" t="n">
        <v>0.8886843422164368</v>
      </c>
      <c r="AI117" s="7" t="n">
        <v>0.8146557083375054</v>
      </c>
      <c r="AJ117" s="7" t="n">
        <v>0.7713706828372739</v>
      </c>
      <c r="AK117" s="7" t="n">
        <v>0.8441730320652105</v>
      </c>
      <c r="AL117" s="7" t="n">
        <v>0.9074101813758552</v>
      </c>
      <c r="AM117" s="7" t="n">
        <v>0.6728846013547822</v>
      </c>
      <c r="AN117" s="7" t="n">
        <v>0.7911866420156681</v>
      </c>
      <c r="AO117" s="7" t="n">
        <v>0.516074488719992</v>
      </c>
      <c r="AP117" s="7" t="n">
        <v>0.7025495087423449</v>
      </c>
      <c r="AQ117" s="7" t="n">
        <v>0.5243290085159525</v>
      </c>
      <c r="AR117" s="7" t="n">
        <v>0.7381413015127941</v>
      </c>
      <c r="AS117" s="7" t="n">
        <v>0.7737154890924609</v>
      </c>
      <c r="AT117" s="7" t="n">
        <v>0.7087227449693098</v>
      </c>
      <c r="AU117" s="7" t="n">
        <v>0.5892821815230233</v>
      </c>
      <c r="AV117" s="7" t="n">
        <v>0.8595388753190535</v>
      </c>
      <c r="AW117" s="7" t="n">
        <v>0.7905782824551247</v>
      </c>
      <c r="AX117" s="7" t="n">
        <v>0.8255942331600228</v>
      </c>
      <c r="AY117" s="7" t="n">
        <v>0.7092944691998991</v>
      </c>
      <c r="AZ117" s="7" t="n">
        <v>0.766214732402549</v>
      </c>
      <c r="BA117" s="7" t="n">
        <v>0.08607827773673488</v>
      </c>
      <c r="BB117" s="7" t="n">
        <v>0.5323047840466396</v>
      </c>
      <c r="BC117" s="7" t="n">
        <v>0.721209005712155</v>
      </c>
      <c r="BD117" s="7" t="n">
        <v>0.5601309652248199</v>
      </c>
      <c r="BE117" s="7" t="n">
        <v>0.3176841089584581</v>
      </c>
      <c r="BF117" s="7" t="n">
        <v>0.6018348210658495</v>
      </c>
      <c r="BG117" s="7" t="n">
        <v>0.828195332584022</v>
      </c>
      <c r="BH117" s="7" t="n">
        <v>0.915730791829419</v>
      </c>
      <c r="BI117" s="7" t="n">
        <v>0.7274334899529232</v>
      </c>
      <c r="BJ117" s="7" t="n">
        <v>0.5730537151946984</v>
      </c>
      <c r="BK117" s="7" t="n">
        <v>0.7715957282966742</v>
      </c>
      <c r="BL117" s="7" t="n">
        <v>0.6850814336821561</v>
      </c>
      <c r="BM117" s="7" t="n">
        <v>0.6981109929478098</v>
      </c>
      <c r="BN117" s="7" t="n">
        <v>0.919279497671984</v>
      </c>
      <c r="BO117" s="7" t="n">
        <v>0.9006369058164505</v>
      </c>
      <c r="BP117" s="7" t="n">
        <v>0.6023798236554095</v>
      </c>
      <c r="BQ117" s="7" t="n">
        <v>0.830911248116623</v>
      </c>
      <c r="BR117" s="7" t="n">
        <v>0.7161885477183284</v>
      </c>
      <c r="BS117" s="7" t="n">
        <v>0.7652097443032647</v>
      </c>
      <c r="BT117" s="7" t="n">
        <v>0.9021196164495447</v>
      </c>
      <c r="BU117" s="7" t="n">
        <v>0.9526196489791329</v>
      </c>
      <c r="BV117" s="7" t="n">
        <v>0.6700352996763228</v>
      </c>
      <c r="BW117" s="7" t="n">
        <v>0.3138001031739361</v>
      </c>
      <c r="BX117" s="7" t="n">
        <v>0.734004562731677</v>
      </c>
      <c r="BY117" s="7" t="n">
        <v>0.8939778503205359</v>
      </c>
      <c r="BZ117" s="7" t="n">
        <v>0.7466532617464606</v>
      </c>
      <c r="CA117" s="7" t="n">
        <v>0.9137026979923347</v>
      </c>
      <c r="CB117" s="7" t="n">
        <v>0.591858799647596</v>
      </c>
      <c r="CC117" s="7" t="n">
        <v>0.9041954194587533</v>
      </c>
      <c r="CD117" s="7" t="n">
        <v>0.7886180131539993</v>
      </c>
      <c r="CE117" s="7" t="n">
        <v>0.7397359452946707</v>
      </c>
      <c r="CF117" s="7" t="n">
        <v>0.742531197714415</v>
      </c>
      <c r="CG117" s="7" t="n">
        <v>0.8017292552806465</v>
      </c>
      <c r="CH117" s="7" t="n">
        <v>0.8949000514085903</v>
      </c>
      <c r="CI117" s="7" t="n">
        <v>0.8827865912028073</v>
      </c>
      <c r="CJ117" s="7" t="n">
        <v>0.8520587198451045</v>
      </c>
      <c r="CK117" s="7" t="n">
        <v>0.5279938371485938</v>
      </c>
      <c r="CL117" s="7" t="n">
        <v>0.6748644001575331</v>
      </c>
      <c r="CM117" s="7" t="n">
        <v>0.7075012097647071</v>
      </c>
      <c r="CN117" s="7" t="n">
        <v>0.7412955196772611</v>
      </c>
      <c r="CO117" s="7" t="n">
        <v>0.8448025825160601</v>
      </c>
      <c r="CP117" s="7" t="n">
        <v>0.6698668811141535</v>
      </c>
      <c r="CQ117" s="7" t="n">
        <v>0.884224070371695</v>
      </c>
      <c r="CR117" s="7" t="n">
        <v>0.837034975354254</v>
      </c>
      <c r="CS117" s="7" t="n">
        <v>0.8951382703163042</v>
      </c>
      <c r="CT117" s="7" t="n">
        <v>0.79091979323006</v>
      </c>
      <c r="CU117" s="7" t="n">
        <v>0.7430038008137598</v>
      </c>
      <c r="CV117" s="7" t="n">
        <v>0.7153783215984532</v>
      </c>
      <c r="CW117" s="7" t="n">
        <v>0.6389601415177286</v>
      </c>
      <c r="CX117" s="7" t="n">
        <v>0.6505344642070595</v>
      </c>
      <c r="CY117" s="7" t="n">
        <v>0.9738474882200611</v>
      </c>
      <c r="CZ117" s="7" t="n">
        <v>0.8536734285032865</v>
      </c>
      <c r="DA117" s="7" t="n">
        <v>0.8929723869621444</v>
      </c>
      <c r="DB117" s="7" t="n">
        <v>0.736164148579263</v>
      </c>
      <c r="DC117" s="7" t="n">
        <v>0.879447063672166</v>
      </c>
      <c r="DD117" s="7" t="n">
        <v>0.2533964849480479</v>
      </c>
      <c r="DE117" s="7" t="n">
        <v>0.8808586505241802</v>
      </c>
      <c r="DF117" s="7" t="n">
        <v>0.8348428850290289</v>
      </c>
      <c r="DG117" s="7" t="n">
        <v>0.06688684059943199</v>
      </c>
      <c r="DH117" s="7" t="n">
        <v>0.6195305982107893</v>
      </c>
      <c r="DI117" s="7" t="n">
        <v>0.9064109146655305</v>
      </c>
      <c r="DJ117" s="7" t="n">
        <v>0.352938341927006</v>
      </c>
      <c r="DK117" s="7" t="n">
        <v>0.9198747696013621</v>
      </c>
      <c r="DL117" s="7" t="n">
        <v>0.805780531137016</v>
      </c>
      <c r="DM117" s="7" t="n">
        <v>0.371111187615053</v>
      </c>
      <c r="DN117" s="7" t="n">
        <v>1</v>
      </c>
      <c r="DO117" s="7" t="n">
        <v>0.3039332874730162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0.7138124309425999</v>
      </c>
      <c r="D118" s="7" t="n">
        <v>0.7060316559462237</v>
      </c>
      <c r="E118" s="7" t="n">
        <v>0.8969686209748564</v>
      </c>
      <c r="F118" s="7" t="n">
        <v>0.6567609236515161</v>
      </c>
      <c r="G118" s="7" t="n">
        <v>0.7203781682808054</v>
      </c>
      <c r="H118" s="7" t="n">
        <v>0.5217391469070459</v>
      </c>
      <c r="I118" s="7" t="n">
        <v>0.6439066988540892</v>
      </c>
      <c r="J118" s="7" t="n">
        <v>0.3950401975566915</v>
      </c>
      <c r="K118" s="7" t="n">
        <v>0.3485696558200923</v>
      </c>
      <c r="L118" s="7" t="n">
        <v>0.4159108388478226</v>
      </c>
      <c r="M118" s="7" t="n">
        <v>0.5495064609463766</v>
      </c>
      <c r="N118" s="7" t="n">
        <v>0.521957999287167</v>
      </c>
      <c r="O118" s="7" t="n">
        <v>0.5374515277141066</v>
      </c>
      <c r="P118" s="7" t="n">
        <v>0.4200505245858285</v>
      </c>
      <c r="Q118" s="7" t="n">
        <v>0.7485665732237899</v>
      </c>
      <c r="R118" s="7" t="n">
        <v>0.7770969174049285</v>
      </c>
      <c r="S118" s="7" t="n">
        <v>0.5966297714859333</v>
      </c>
      <c r="T118" s="7" t="n">
        <v>0.5356966993856707</v>
      </c>
      <c r="U118" s="7" t="n">
        <v>0.6368266408803535</v>
      </c>
      <c r="V118" s="7" t="n">
        <v>0.3963997358837501</v>
      </c>
      <c r="W118" s="7" t="n">
        <v>0.4135687960985537</v>
      </c>
      <c r="X118" s="7" t="n">
        <v>0.9059047146400093</v>
      </c>
      <c r="Y118" s="7" t="n">
        <v>0.7198697663410242</v>
      </c>
      <c r="Z118" s="7" t="n">
        <v>0.5734109841725624</v>
      </c>
      <c r="AA118" s="7" t="n">
        <v>0.4649199281425013</v>
      </c>
      <c r="AB118" s="7" t="n">
        <v>0.5414825402314204</v>
      </c>
      <c r="AC118" s="7" t="n">
        <v>0.4968760274566205</v>
      </c>
      <c r="AD118" s="7" t="n">
        <v>0.3393879851400401</v>
      </c>
      <c r="AE118" s="7" t="n">
        <v>0.4695950361213007</v>
      </c>
      <c r="AF118" s="7" t="n">
        <v>0.3874985672876878</v>
      </c>
      <c r="AG118" s="7" t="n">
        <v>0.5063093592879719</v>
      </c>
      <c r="AH118" s="7" t="n">
        <v>0.431762186593852</v>
      </c>
      <c r="AI118" s="7" t="n">
        <v>0.4157794443927603</v>
      </c>
      <c r="AJ118" s="7" t="n">
        <v>0.3868672549059986</v>
      </c>
      <c r="AK118" s="7" t="n">
        <v>0.4327928173427654</v>
      </c>
      <c r="AL118" s="7" t="n">
        <v>0.3472199471125076</v>
      </c>
      <c r="AM118" s="7" t="n">
        <v>0.6947010656911158</v>
      </c>
      <c r="AN118" s="7" t="n">
        <v>0.4856795342118362</v>
      </c>
      <c r="AO118" s="7" t="n">
        <v>0.5291969287789083</v>
      </c>
      <c r="AP118" s="7" t="n">
        <v>0.5469823003285007</v>
      </c>
      <c r="AQ118" s="7" t="n">
        <v>0.7853893132700291</v>
      </c>
      <c r="AR118" s="7" t="n">
        <v>0.3475602617169729</v>
      </c>
      <c r="AS118" s="7" t="n">
        <v>0.3736170625171867</v>
      </c>
      <c r="AT118" s="7" t="n">
        <v>0.2525990816151032</v>
      </c>
      <c r="AU118" s="7" t="n">
        <v>0.5414826552201065</v>
      </c>
      <c r="AV118" s="7" t="n">
        <v>0.4554766403392431</v>
      </c>
      <c r="AW118" s="7" t="n">
        <v>0.3994044016482613</v>
      </c>
      <c r="AX118" s="7" t="n">
        <v>0.3992549699745675</v>
      </c>
      <c r="AY118" s="7" t="n">
        <v>0.5153957598427874</v>
      </c>
      <c r="AZ118" s="7" t="n">
        <v>0.2910976215016979</v>
      </c>
      <c r="BA118" s="7" t="n">
        <v>0.7166361543548527</v>
      </c>
      <c r="BB118" s="7" t="n">
        <v>0.4804956769973907</v>
      </c>
      <c r="BC118" s="7" t="n">
        <v>0.370930050632145</v>
      </c>
      <c r="BD118" s="7" t="n">
        <v>0.7238494365188534</v>
      </c>
      <c r="BE118" s="7" t="n">
        <v>0.6474720234073602</v>
      </c>
      <c r="BF118" s="7" t="n">
        <v>0.5761465418772874</v>
      </c>
      <c r="BG118" s="7" t="n">
        <v>0.4447090920186355</v>
      </c>
      <c r="BH118" s="7" t="n">
        <v>0.3428042531191109</v>
      </c>
      <c r="BI118" s="7" t="n">
        <v>0.6945192593717971</v>
      </c>
      <c r="BJ118" s="7" t="n">
        <v>0.7735178775150551</v>
      </c>
      <c r="BK118" s="7" t="n">
        <v>0.3337457052519388</v>
      </c>
      <c r="BL118" s="7" t="n">
        <v>0.5560948862929894</v>
      </c>
      <c r="BM118" s="7" t="n">
        <v>0.5803979115484277</v>
      </c>
      <c r="BN118" s="7" t="n">
        <v>0.3582841588342587</v>
      </c>
      <c r="BO118" s="7" t="n">
        <v>0.3889761519619386</v>
      </c>
      <c r="BP118" s="7" t="n">
        <v>0.5457801924221343</v>
      </c>
      <c r="BQ118" s="7" t="n">
        <v>0.5156176117132441</v>
      </c>
      <c r="BR118" s="7" t="n">
        <v>0.4276357163561951</v>
      </c>
      <c r="BS118" s="7" t="n">
        <v>0.5606036424933125</v>
      </c>
      <c r="BT118" s="7" t="n">
        <v>0.3366554187390292</v>
      </c>
      <c r="BU118" s="7" t="n">
        <v>0.3202598939186969</v>
      </c>
      <c r="BV118" s="7" t="n">
        <v>0.387660001029981</v>
      </c>
      <c r="BW118" s="7" t="n">
        <v>0.94124788430831</v>
      </c>
      <c r="BX118" s="7" t="n">
        <v>0.3884941957193146</v>
      </c>
      <c r="BY118" s="7" t="n">
        <v>0.3392612428754015</v>
      </c>
      <c r="BZ118" s="7" t="n">
        <v>0.2753881521395415</v>
      </c>
      <c r="CA118" s="7" t="n">
        <v>0.346098532090667</v>
      </c>
      <c r="CB118" s="7" t="n">
        <v>0.8304153760790913</v>
      </c>
      <c r="CC118" s="7" t="n">
        <v>0.3496227737205594</v>
      </c>
      <c r="CD118" s="7" t="n">
        <v>0.2885675310960878</v>
      </c>
      <c r="CE118" s="7" t="n">
        <v>0.5583706612163613</v>
      </c>
      <c r="CF118" s="7" t="n">
        <v>0.7386539371956503</v>
      </c>
      <c r="CG118" s="7" t="n">
        <v>0.4266268239516908</v>
      </c>
      <c r="CH118" s="7" t="n">
        <v>0.3318497086370827</v>
      </c>
      <c r="CI118" s="7" t="n">
        <v>0.3330060282439485</v>
      </c>
      <c r="CJ118" s="7" t="n">
        <v>0.4302950276031811</v>
      </c>
      <c r="CK118" s="7" t="n">
        <v>0.6337387997177191</v>
      </c>
      <c r="CL118" s="7" t="n">
        <v>0.432433235170431</v>
      </c>
      <c r="CM118" s="7" t="n">
        <v>0.1906881419876858</v>
      </c>
      <c r="CN118" s="7" t="n">
        <v>0.364692856773324</v>
      </c>
      <c r="CO118" s="7" t="n">
        <v>0.3510386220974182</v>
      </c>
      <c r="CP118" s="7" t="n">
        <v>0.3622463946928275</v>
      </c>
      <c r="CQ118" s="7" t="n">
        <v>0.3811523443203305</v>
      </c>
      <c r="CR118" s="7" t="n">
        <v>0.429734801925917</v>
      </c>
      <c r="CS118" s="7" t="n">
        <v>0.3727371988299842</v>
      </c>
      <c r="CT118" s="7" t="n">
        <v>0.3911317111123115</v>
      </c>
      <c r="CU118" s="7" t="n">
        <v>0.2505549067046387</v>
      </c>
      <c r="CV118" s="7" t="n">
        <v>0.5343939414560209</v>
      </c>
      <c r="CW118" s="7" t="n">
        <v>0.4865285346948728</v>
      </c>
      <c r="CX118" s="7" t="n">
        <v>0.1415679233177727</v>
      </c>
      <c r="CY118" s="7" t="n">
        <v>0.3002824545137831</v>
      </c>
      <c r="CZ118" s="7" t="n">
        <v>0.3482471010405603</v>
      </c>
      <c r="DA118" s="7" t="n">
        <v>0.3932108992666166</v>
      </c>
      <c r="DB118" s="7" t="n">
        <v>0.2740084015321672</v>
      </c>
      <c r="DC118" s="7" t="n">
        <v>0.3591087636203724</v>
      </c>
      <c r="DD118" s="7" t="n">
        <v>0.8017138885341474</v>
      </c>
      <c r="DE118" s="7" t="n">
        <v>0.3614775975851819</v>
      </c>
      <c r="DF118" s="7" t="n">
        <v>0.3795463698596181</v>
      </c>
      <c r="DG118" s="7" t="n">
        <v>0.7061007776893945</v>
      </c>
      <c r="DH118" s="7" t="n">
        <v>0.5959841572556127</v>
      </c>
      <c r="DI118" s="7" t="n">
        <v>0.3571794789625012</v>
      </c>
      <c r="DJ118" s="7" t="n">
        <v>0.8017327226344876</v>
      </c>
      <c r="DK118" s="7" t="n">
        <v>0.3265401948593938</v>
      </c>
      <c r="DL118" s="7" t="n">
        <v>0.4691254784038552</v>
      </c>
      <c r="DM118" s="7" t="n">
        <v>0.9146485834915942</v>
      </c>
      <c r="DN118" s="7" t="n">
        <v>0.3039332874730162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439364968.95</v>
      </c>
      <c r="I2" s="11" t="n">
        <v>1</v>
      </c>
      <c r="J2" s="11" t="n">
        <v>0.941345075527417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76731743.45</v>
      </c>
      <c r="I3" s="5" t="n">
        <v>0.941345075527417</v>
      </c>
      <c r="J3" s="5" t="n">
        <v>0.941345075527417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33933691.4</v>
      </c>
      <c r="I4" s="5" t="n">
        <v>0.967669209971094</v>
      </c>
      <c r="J4" s="5" t="n">
        <v>0.941345075527417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6118336295.95</v>
      </c>
      <c r="I5" s="11" t="n">
        <v>1</v>
      </c>
      <c r="J5" s="11" t="n">
        <v>0.947702775936904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4216315371.65</v>
      </c>
      <c r="I6" s="5" t="n">
        <v>0.947702775936904</v>
      </c>
      <c r="J6" s="5" t="n">
        <v>0.947702775936904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159170501.5</v>
      </c>
      <c r="I7" s="5" t="n">
        <v>0.96656547671481</v>
      </c>
      <c r="J7" s="5" t="n">
        <v>0.947702775936904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114847274.05</v>
      </c>
      <c r="I8" s="5" t="n">
        <v>0.983021948558001</v>
      </c>
      <c r="J8" s="5" t="n">
        <v>0.947702775936904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59587291.05</v>
      </c>
      <c r="I9" s="5" t="n">
        <v>0.992918626076449</v>
      </c>
      <c r="J9" s="5" t="n">
        <v>0.947702775936904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516877394.85</v>
      </c>
      <c r="I10" s="11" t="n">
        <v>1</v>
      </c>
      <c r="J10" s="11" t="n">
        <v>0.971784850481598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250959742.7</v>
      </c>
      <c r="I11" s="5" t="n">
        <v>0.973463806611185</v>
      </c>
      <c r="J11" s="5" t="n">
        <v>0.971784850481598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99751811.05</v>
      </c>
      <c r="I12" s="5" t="n">
        <v>0.973080162068824</v>
      </c>
      <c r="J12" s="5" t="n">
        <v>0.971784850481598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55521530.45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68279930.25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3103916788.7</v>
      </c>
      <c r="I15" s="11" t="n">
        <v>1</v>
      </c>
      <c r="J15" s="11" t="n">
        <v>0.934317908571008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945471536.3</v>
      </c>
      <c r="I16" s="5" t="n">
        <v>0.948972928445193</v>
      </c>
      <c r="J16" s="5" t="n">
        <v>0.934317908571008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502378418.1365</v>
      </c>
      <c r="I17" s="5" t="n">
        <v>0.951497004603053</v>
      </c>
      <c r="J17" s="5" t="n">
        <v>0.934317908571008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381136882.55</v>
      </c>
      <c r="I18" s="5" t="n">
        <v>0.962030831059469</v>
      </c>
      <c r="J18" s="5" t="n">
        <v>0.934317908571008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333894382.3</v>
      </c>
      <c r="I19" s="5" t="n">
        <v>0.960097183555944</v>
      </c>
      <c r="J19" s="5" t="n">
        <v>0.934317908571008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87846704.65000001</v>
      </c>
      <c r="I20" s="5" t="n">
        <v>0.960056952766369</v>
      </c>
      <c r="J20" s="5" t="n">
        <v>0.934317908571008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51149760.05</v>
      </c>
      <c r="I21" s="5" t="n">
        <v>0.9814774950537281</v>
      </c>
      <c r="J21" s="5" t="n">
        <v>0.934317908571008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37117229.15</v>
      </c>
      <c r="I22" s="5" t="n">
        <v>0.9588857594760219</v>
      </c>
      <c r="J22" s="5" t="n">
        <v>0.934317908571008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28564144.7</v>
      </c>
      <c r="I23" s="5" t="n">
        <v>0.941891527504659</v>
      </c>
      <c r="J23" s="5" t="n">
        <v>0.934317908571008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4073584325.3</v>
      </c>
      <c r="I24" s="11" t="n">
        <v>1</v>
      </c>
      <c r="J24" s="11" t="n">
        <v>0.918752278926168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38525649.8</v>
      </c>
      <c r="I25" s="5" t="n">
        <v>0.958948376238256</v>
      </c>
      <c r="J25" s="5" t="n">
        <v>0.918752278926168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37161841.037</v>
      </c>
      <c r="I26" s="5" t="n">
        <v>0.934636474114918</v>
      </c>
      <c r="J26" s="5" t="n">
        <v>0.918752278926168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388520238.6</v>
      </c>
      <c r="I27" s="11" t="n">
        <v>1</v>
      </c>
      <c r="J27" s="11" t="n">
        <v>0.956982781329808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104870658.164</v>
      </c>
      <c r="I28" s="5" t="n">
        <v>0.956982781329808</v>
      </c>
      <c r="J28" s="5" t="n">
        <v>0.956982781329808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59765688</v>
      </c>
      <c r="I29" s="5" t="n">
        <v>0.990928128494468</v>
      </c>
      <c r="J29" s="5" t="n">
        <v>0.956982781329808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32877125.014</v>
      </c>
      <c r="I30" s="5" t="n">
        <v>0.983573610226539</v>
      </c>
      <c r="J30" s="5" t="n">
        <v>0.956982781329808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21260591.605</v>
      </c>
      <c r="I31" s="5" t="n">
        <v>0.990425870049105</v>
      </c>
      <c r="J31" s="5" t="n">
        <v>0.956982781329808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69645898.55</v>
      </c>
      <c r="I32" s="11" t="n">
        <v>1</v>
      </c>
      <c r="J32" s="11" t="n">
        <v>0.94283269622941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37596246.5</v>
      </c>
      <c r="I33" s="5" t="n">
        <v>0.953483167320376</v>
      </c>
      <c r="J33" s="5" t="n">
        <v>0.94283269622941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25240004.2485</v>
      </c>
      <c r="I34" s="5" t="n">
        <v>0.996399509584932</v>
      </c>
      <c r="J34" s="5" t="n">
        <v>0.94283269622941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2334463203.4</v>
      </c>
      <c r="I35" s="11" t="n">
        <v>1</v>
      </c>
      <c r="J35" s="11" t="n">
        <v>0.92993829271859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269112475.049</v>
      </c>
      <c r="I36" s="5" t="n">
        <v>0.965098842927776</v>
      </c>
      <c r="J36" s="5" t="n">
        <v>0.92993829271859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29057509.55</v>
      </c>
      <c r="I37" s="5" t="n">
        <v>0.92993829271859</v>
      </c>
      <c r="J37" s="5" t="n">
        <v>0.92993829271859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225144214.3</v>
      </c>
      <c r="I38" s="11" t="n">
        <v>1</v>
      </c>
      <c r="J38" s="11" t="n">
        <v>0.954711928728091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40102038.0725</v>
      </c>
      <c r="I39" s="5" t="n">
        <v>0.954711928728091</v>
      </c>
      <c r="J39" s="5" t="n">
        <v>0.954711928728091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20339111.775</v>
      </c>
      <c r="I40" s="5" t="n">
        <v>0.974246679067628</v>
      </c>
      <c r="J40" s="5" t="n">
        <v>0.954711928728091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543694809.4</v>
      </c>
      <c r="I41" s="11" t="n">
        <v>1</v>
      </c>
      <c r="J41" s="11" t="n">
        <v>0.919615537989614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466593352.75</v>
      </c>
      <c r="I42" s="5" t="n">
        <v>0.952589032326846</v>
      </c>
      <c r="J42" s="5" t="n">
        <v>0.919615537989614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258417805.1</v>
      </c>
      <c r="I43" s="5" t="n">
        <v>0.919615537989614</v>
      </c>
      <c r="J43" s="5" t="n">
        <v>0.919615537989614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96102527.59999999</v>
      </c>
      <c r="I44" s="5" t="n">
        <v>0.96586020405301</v>
      </c>
      <c r="J44" s="5" t="n">
        <v>0.919615537989614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63396349.9035</v>
      </c>
      <c r="I45" s="5" t="n">
        <v>0.963790392936597</v>
      </c>
      <c r="J45" s="5" t="n">
        <v>0.919615537989614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61207434.785</v>
      </c>
      <c r="I46" s="5" t="n">
        <v>0.935088186142859</v>
      </c>
      <c r="J46" s="5" t="n">
        <v>0.919615537989614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56977921.184</v>
      </c>
      <c r="I47" s="5" t="n">
        <v>0.952225243239171</v>
      </c>
      <c r="J47" s="5" t="n">
        <v>0.919615537989614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31533710.1</v>
      </c>
      <c r="I48" s="5" t="n">
        <v>0.984434136991159</v>
      </c>
      <c r="J48" s="5" t="n">
        <v>0.919615537989614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27392497.109</v>
      </c>
      <c r="I49" s="5" t="n">
        <v>0.949977618184765</v>
      </c>
      <c r="J49" s="5" t="n">
        <v>0.919615537989614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21669355.15</v>
      </c>
      <c r="I50" s="5" t="n">
        <v>0.976116734372804</v>
      </c>
      <c r="J50" s="5" t="n">
        <v>0.919615537989614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3528632184.1425</v>
      </c>
      <c r="I51" s="11" t="n">
        <v>1</v>
      </c>
      <c r="J51" s="11" t="n">
        <v>0.941292751744475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895267054.1185</v>
      </c>
      <c r="I52" s="5" t="n">
        <v>0.990175292830425</v>
      </c>
      <c r="J52" s="5" t="n">
        <v>0.941292751744475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128896547.821</v>
      </c>
      <c r="I53" s="5" t="n">
        <v>0.965768348992135</v>
      </c>
      <c r="J53" s="5" t="n">
        <v>0.941292751744475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95246722.13</v>
      </c>
      <c r="I54" s="5" t="n">
        <v>0.9740754715205</v>
      </c>
      <c r="J54" s="5" t="n">
        <v>0.941292751744475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42854748.9435</v>
      </c>
      <c r="I55" s="5" t="n">
        <v>0.98786165598522</v>
      </c>
      <c r="J55" s="5" t="n">
        <v>0.941292751744475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22556780.9</v>
      </c>
      <c r="I56" s="5" t="n">
        <v>0.963566383427468</v>
      </c>
      <c r="J56" s="5" t="n">
        <v>0.941292751744475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165303677.3</v>
      </c>
      <c r="I57" s="11" t="n">
        <v>1</v>
      </c>
      <c r="J57" s="11" t="n">
        <v>0.934717120645937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28684006.828</v>
      </c>
      <c r="I58" s="5" t="n">
        <v>0.934717120645937</v>
      </c>
      <c r="J58" s="5" t="n">
        <v>0.934717120645937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148408865.3</v>
      </c>
      <c r="I59" s="11" t="n">
        <v>1</v>
      </c>
      <c r="J59" s="11" t="n">
        <v>0.949469523304768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30110206.003</v>
      </c>
      <c r="I60" s="5" t="n">
        <v>0.949469523304768</v>
      </c>
      <c r="J60" s="5" t="n">
        <v>0.949469523304768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21849566.1175</v>
      </c>
      <c r="I61" s="5" t="n">
        <v>0.949469529514942</v>
      </c>
      <c r="J61" s="5" t="n">
        <v>0.949469523304768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80713873.038</v>
      </c>
      <c r="I62" s="11" t="n">
        <v>1</v>
      </c>
      <c r="J62" s="11" t="n">
        <v>0.975827125519508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43609991.125</v>
      </c>
      <c r="I63" s="5" t="n">
        <v>0.975827125519508</v>
      </c>
      <c r="J63" s="5" t="n">
        <v>0.975827125519508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418740396.35</v>
      </c>
      <c r="I64" s="11" t="n">
        <v>1</v>
      </c>
      <c r="J64" s="11" t="n">
        <v>0.944282316972774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172777121.7</v>
      </c>
      <c r="I65" s="5" t="n">
        <v>0.97265196132747</v>
      </c>
      <c r="J65" s="5" t="n">
        <v>0.944282316972774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41685903.5265</v>
      </c>
      <c r="I66" s="5" t="n">
        <v>0.945023656710662</v>
      </c>
      <c r="J66" s="5" t="n">
        <v>0.944282316972774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560980.SH</t>
        </is>
      </c>
      <c r="D67" s="3" t="inlineStr">
        <is>
          <t>广发中证光伏龙头30ETF</t>
        </is>
      </c>
      <c r="E67" s="3" t="inlineStr">
        <is>
          <t>股票型ETF</t>
        </is>
      </c>
      <c r="F67" s="3" t="inlineStr">
        <is>
          <t>931798.CSI</t>
        </is>
      </c>
      <c r="G67" s="3" t="inlineStr">
        <is>
          <t>中证光伏龙头30指数</t>
        </is>
      </c>
      <c r="H67" s="4" t="n">
        <v>26792673.4</v>
      </c>
      <c r="I67" s="5" t="n">
        <v>0.992564405987604</v>
      </c>
      <c r="J67" s="5" t="n">
        <v>0.944282316972774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515250.SH</t>
        </is>
      </c>
      <c r="D68" s="8" t="inlineStr">
        <is>
          <t>富国中证智能汽车主题ETF</t>
        </is>
      </c>
      <c r="E68" s="8" t="inlineStr">
        <is>
          <t>股票型ETF</t>
        </is>
      </c>
      <c r="F68" s="8" t="inlineStr">
        <is>
          <t>930721.CSI</t>
        </is>
      </c>
      <c r="G68" s="8" t="inlineStr">
        <is>
          <t>中证智能汽车主题指数</t>
        </is>
      </c>
      <c r="H68" s="10" t="n">
        <v>64404271.85</v>
      </c>
      <c r="I68" s="11" t="n">
        <v>1</v>
      </c>
      <c r="J68" s="11" t="n">
        <v>0.9392644652951599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159732.SZ</t>
        </is>
      </c>
      <c r="D69" s="3" t="inlineStr">
        <is>
          <t>华夏国证消费电子主题ETF</t>
        </is>
      </c>
      <c r="E69" s="3" t="inlineStr">
        <is>
          <t>股票型ETF</t>
        </is>
      </c>
      <c r="F69" s="3" t="inlineStr">
        <is>
          <t>980030.SZ</t>
        </is>
      </c>
      <c r="G69" s="3" t="inlineStr">
        <is>
          <t>国证消费电子主题指数</t>
        </is>
      </c>
      <c r="H69" s="4" t="n">
        <v>52571514.29</v>
      </c>
      <c r="I69" s="5" t="n">
        <v>0.953169089615896</v>
      </c>
      <c r="J69" s="5" t="n">
        <v>0.9392644652951599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45235563.471</v>
      </c>
      <c r="I70" s="5" t="n">
        <v>0.950464161437603</v>
      </c>
      <c r="J70" s="5" t="n">
        <v>0.9392644652951599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37759669.776</v>
      </c>
      <c r="I71" s="5" t="n">
        <v>0.964181427397549</v>
      </c>
      <c r="J71" s="5" t="n">
        <v>0.9392644652951599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561100.SH</t>
        </is>
      </c>
      <c r="D72" s="3" t="inlineStr">
        <is>
          <t>富国中证消费电子主题ETF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23702751</v>
      </c>
      <c r="I72" s="5" t="n">
        <v>0.9392644652951599</v>
      </c>
      <c r="J72" s="5" t="n">
        <v>0.9392644652951599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270844109.5</v>
      </c>
      <c r="I73" s="11" t="n">
        <v>1</v>
      </c>
      <c r="J73" s="11" t="n">
        <v>0.94822709101672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145725753.61</v>
      </c>
      <c r="I74" s="5" t="n">
        <v>0.94822709101672</v>
      </c>
      <c r="J74" s="5" t="n">
        <v>0.94822709101672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80902808.2</v>
      </c>
      <c r="I75" s="5" t="n">
        <v>0.9705490412803069</v>
      </c>
      <c r="J75" s="5" t="n">
        <v>0.94822709101672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515650.SH</t>
        </is>
      </c>
      <c r="D76" s="8" t="inlineStr">
        <is>
          <t>富国中证消费50ETF</t>
        </is>
      </c>
      <c r="E76" s="8" t="inlineStr">
        <is>
          <t>股票型ETF</t>
        </is>
      </c>
      <c r="F76" s="8" t="inlineStr">
        <is>
          <t>931139.CSI</t>
        </is>
      </c>
      <c r="G76" s="8" t="inlineStr">
        <is>
          <t>中证消费50指数</t>
        </is>
      </c>
      <c r="H76" s="10" t="n">
        <v>60899136.8</v>
      </c>
      <c r="I76" s="11" t="n">
        <v>1</v>
      </c>
      <c r="J76" s="11" t="n">
        <v>0.911595411545724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159905.SZ</t>
        </is>
      </c>
      <c r="D77" s="3" t="inlineStr">
        <is>
          <t>红利ETF工银</t>
        </is>
      </c>
      <c r="E77" s="3" t="inlineStr">
        <is>
          <t>股票型ETF</t>
        </is>
      </c>
      <c r="F77" s="3" t="inlineStr">
        <is>
          <t>399324.SZ</t>
        </is>
      </c>
      <c r="G77" s="3" t="inlineStr">
        <is>
          <t>深证红利指数</t>
        </is>
      </c>
      <c r="H77" s="4" t="n">
        <v>43617118.0635</v>
      </c>
      <c r="I77" s="5" t="n">
        <v>0.911595411545724</v>
      </c>
      <c r="J77" s="5" t="n">
        <v>0.911595411545724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512880.SH</t>
        </is>
      </c>
      <c r="D78" s="8" t="inlineStr">
        <is>
          <t>国泰中证全指证券公司ETF</t>
        </is>
      </c>
      <c r="E78" s="8" t="inlineStr">
        <is>
          <t>股票型ETF</t>
        </is>
      </c>
      <c r="F78" s="8" t="inlineStr">
        <is>
          <t>399975.SZ</t>
        </is>
      </c>
      <c r="G78" s="8" t="inlineStr">
        <is>
          <t>中证全指证券公司指数</t>
        </is>
      </c>
      <c r="H78" s="10" t="n">
        <v>1216685974.55</v>
      </c>
      <c r="I78" s="11" t="n">
        <v>1</v>
      </c>
      <c r="J78" s="11" t="n">
        <v>0.931746357619807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512070.SH</t>
        </is>
      </c>
      <c r="D79" s="3" t="inlineStr">
        <is>
          <t>易方达沪深300非银ETF</t>
        </is>
      </c>
      <c r="E79" s="3" t="inlineStr">
        <is>
          <t>股票型ETF</t>
        </is>
      </c>
      <c r="F79" s="3" t="inlineStr">
        <is>
          <t>H30035.CSI</t>
        </is>
      </c>
      <c r="G79" s="3" t="inlineStr">
        <is>
          <t>沪深300非银行金融指数</t>
        </is>
      </c>
      <c r="H79" s="4" t="n">
        <v>159845982.1</v>
      </c>
      <c r="I79" s="5" t="n">
        <v>0.931746357619807</v>
      </c>
      <c r="J79" s="5" t="n">
        <v>0.931746357619807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159993.SZ</t>
        </is>
      </c>
      <c r="D80" s="3" t="inlineStr">
        <is>
          <t>龙头券商</t>
        </is>
      </c>
      <c r="E80" s="3" t="inlineStr">
        <is>
          <t>股票型ETF</t>
        </is>
      </c>
      <c r="F80" s="3" t="inlineStr">
        <is>
          <t>399437.SZ</t>
        </is>
      </c>
      <c r="G80" s="3" t="inlineStr">
        <is>
          <t>国证证券龙头指数</t>
        </is>
      </c>
      <c r="H80" s="4" t="n">
        <v>52805470.67</v>
      </c>
      <c r="I80" s="5" t="n">
        <v>0.993890498729579</v>
      </c>
      <c r="J80" s="5" t="n">
        <v>0.931746357619807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159611.SZ</t>
        </is>
      </c>
      <c r="D81" s="8" t="inlineStr">
        <is>
          <t>广发中证全指电力ETF</t>
        </is>
      </c>
      <c r="E81" s="8" t="inlineStr">
        <is>
          <t>股票型ETF</t>
        </is>
      </c>
      <c r="F81" s="8" t="inlineStr">
        <is>
          <t>H30199.CSI</t>
        </is>
      </c>
      <c r="G81" s="8" t="inlineStr">
        <is>
          <t>中证全指电力公用事业指数</t>
        </is>
      </c>
      <c r="H81" s="10" t="n">
        <v>94222095.073</v>
      </c>
      <c r="I81" s="11" t="n">
        <v>1</v>
      </c>
      <c r="J81" s="11" t="n">
        <v>0.968896486145261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159625.SZ</t>
        </is>
      </c>
      <c r="D82" s="3" t="inlineStr">
        <is>
          <t>嘉实国证绿色电力ETF</t>
        </is>
      </c>
      <c r="E82" s="3" t="inlineStr">
        <is>
          <t>股票型ETF</t>
        </is>
      </c>
      <c r="F82" s="3" t="inlineStr">
        <is>
          <t>399438.SZ</t>
        </is>
      </c>
      <c r="G82" s="3" t="inlineStr">
        <is>
          <t>国证绿色电力指数</t>
        </is>
      </c>
      <c r="H82" s="4" t="n">
        <v>23114662.1365</v>
      </c>
      <c r="I82" s="5" t="n">
        <v>0.968896486145261</v>
      </c>
      <c r="J82" s="5" t="n">
        <v>0.968896486145261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249370263.95</v>
      </c>
      <c r="I83" s="11" t="n">
        <v>1</v>
      </c>
      <c r="J83" s="11" t="n">
        <v>0.98023549594745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127877774.7</v>
      </c>
      <c r="I84" s="5" t="n">
        <v>0.98023549594745</v>
      </c>
      <c r="J84" s="5" t="n">
        <v>0.98023549594745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90225092.40000001</v>
      </c>
      <c r="I85" s="5" t="n">
        <v>0.982662136157764</v>
      </c>
      <c r="J85" s="5" t="n">
        <v>0.98023549594745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33958704.354</v>
      </c>
      <c r="I86" s="5" t="n">
        <v>0.990907533514695</v>
      </c>
      <c r="J86" s="5" t="n">
        <v>0.98023549594745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458742521.399</v>
      </c>
      <c r="I87" s="11" t="n">
        <v>1</v>
      </c>
      <c r="J87" s="11" t="n">
        <v>0.970128494667303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135948578.2</v>
      </c>
      <c r="I88" s="5" t="n">
        <v>0.970128494667303</v>
      </c>
      <c r="J88" s="5" t="n">
        <v>0.970128494667303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515030.SH</t>
        </is>
      </c>
      <c r="D89" s="8" t="inlineStr">
        <is>
          <t>华夏中证新能源汽车ETF</t>
        </is>
      </c>
      <c r="E89" s="8" t="inlineStr">
        <is>
          <t>股票型ETF</t>
        </is>
      </c>
      <c r="F89" s="8" t="inlineStr">
        <is>
          <t>399976.SZ</t>
        </is>
      </c>
      <c r="G89" s="8" t="inlineStr">
        <is>
          <t>中证新能源汽车指数</t>
        </is>
      </c>
      <c r="H89" s="10" t="n">
        <v>155428330.5</v>
      </c>
      <c r="I89" s="11" t="n">
        <v>1</v>
      </c>
      <c r="J89" s="11" t="n">
        <v>0.9055226578810061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100526914.1</v>
      </c>
      <c r="I90" s="5" t="n">
        <v>0.998741656611804</v>
      </c>
      <c r="J90" s="5" t="n">
        <v>0.9055226578810061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159755.SZ</t>
        </is>
      </c>
      <c r="D91" s="3" t="inlineStr">
        <is>
          <t>广发国证新能源车电池ETF</t>
        </is>
      </c>
      <c r="E91" s="3" t="inlineStr">
        <is>
          <t>股票型ETF</t>
        </is>
      </c>
      <c r="F91" s="3" t="inlineStr">
        <is>
          <t>980032.SZ</t>
        </is>
      </c>
      <c r="G91" s="3" t="inlineStr">
        <is>
          <t>国证新能源车电池指数</t>
        </is>
      </c>
      <c r="H91" s="4" t="n">
        <v>82899739.01450001</v>
      </c>
      <c r="I91" s="5" t="n">
        <v>0.992738715103771</v>
      </c>
      <c r="J91" s="5" t="n">
        <v>0.9055226578810061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562990.SH</t>
        </is>
      </c>
      <c r="D92" s="3" t="inlineStr">
        <is>
          <t>易方达中证上海环交所碳中和ETF</t>
        </is>
      </c>
      <c r="E92" s="3" t="inlineStr">
        <is>
          <t>股票型ETF</t>
        </is>
      </c>
      <c r="F92" s="3" t="inlineStr">
        <is>
          <t>931755.CSI</t>
        </is>
      </c>
      <c r="G92" s="3" t="inlineStr">
        <is>
          <t>中证上海环交所碳中和指数</t>
        </is>
      </c>
      <c r="H92" s="4" t="n">
        <v>21232983</v>
      </c>
      <c r="I92" s="5" t="n">
        <v>0.915826456008546</v>
      </c>
      <c r="J92" s="5" t="n">
        <v>0.9055226578810061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21196317.9515</v>
      </c>
      <c r="I93" s="5" t="n">
        <v>0.9834602676523621</v>
      </c>
      <c r="J93" s="5" t="n">
        <v>0.9055226578810061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234522551.25</v>
      </c>
      <c r="I94" s="11" t="n">
        <v>1</v>
      </c>
      <c r="J94" s="11" t="n">
        <v>0.999407885663355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55348723.399</v>
      </c>
      <c r="I95" s="5" t="n">
        <v>0.999407885663355</v>
      </c>
      <c r="J95" s="5" t="n">
        <v>0.999407885663355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136303778.4</v>
      </c>
      <c r="I96" s="11" t="n">
        <v>1</v>
      </c>
      <c r="J96" s="11" t="n">
        <v>0.98663638980826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516950.SH</t>
        </is>
      </c>
      <c r="D97" s="3" t="inlineStr">
        <is>
          <t>基建ETF</t>
        </is>
      </c>
      <c r="E97" s="3" t="inlineStr">
        <is>
          <t>股票型ETF</t>
        </is>
      </c>
      <c r="F97" s="3" t="inlineStr">
        <is>
          <t>930608.CSI</t>
        </is>
      </c>
      <c r="G97" s="3" t="inlineStr">
        <is>
          <t>中证基建指数</t>
        </is>
      </c>
      <c r="H97" s="4" t="n">
        <v>40309773.45</v>
      </c>
      <c r="I97" s="5" t="n">
        <v>0.98663638980826</v>
      </c>
      <c r="J97" s="5" t="n">
        <v>0.98663638980826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475559321.427</v>
      </c>
      <c r="I98" s="11" t="n">
        <v>1</v>
      </c>
      <c r="J98" s="11" t="n">
        <v>0.964807146560919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134302366.4</v>
      </c>
      <c r="I99" s="5" t="n">
        <v>0.998778454795069</v>
      </c>
      <c r="J99" s="5" t="n">
        <v>0.964807146560919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132015964</v>
      </c>
      <c r="I100" s="5" t="n">
        <v>0.99086914921453</v>
      </c>
      <c r="J100" s="5" t="n">
        <v>0.964807146560919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97660111.5</v>
      </c>
      <c r="I101" s="5" t="n">
        <v>0.968221400500844</v>
      </c>
      <c r="J101" s="5" t="n">
        <v>0.964807146560919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62286185.768</v>
      </c>
      <c r="I102" s="5" t="n">
        <v>0.9691054197200361</v>
      </c>
      <c r="J102" s="5" t="n">
        <v>0.964807146560919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58659282.05</v>
      </c>
      <c r="I103" s="5" t="n">
        <v>0.966969603486033</v>
      </c>
      <c r="J103" s="5" t="n">
        <v>0.964807146560919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159998.SZ</t>
        </is>
      </c>
      <c r="D104" s="3" t="inlineStr">
        <is>
          <t>天弘中证计算机主题ETF</t>
        </is>
      </c>
      <c r="E104" s="3" t="inlineStr">
        <is>
          <t>股票型ETF</t>
        </is>
      </c>
      <c r="F104" s="3" t="inlineStr">
        <is>
          <t>930651.CSI</t>
        </is>
      </c>
      <c r="G104" s="3" t="inlineStr">
        <is>
          <t>中证计算机主题指数</t>
        </is>
      </c>
      <c r="H104" s="4" t="n">
        <v>54195727.6855</v>
      </c>
      <c r="I104" s="5" t="n">
        <v>0.978168413149277</v>
      </c>
      <c r="J104" s="5" t="n">
        <v>0.964807146560919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515210.SH</t>
        </is>
      </c>
      <c r="D105" s="8" t="inlineStr">
        <is>
          <t>国泰中证钢铁ETF</t>
        </is>
      </c>
      <c r="E105" s="8" t="inlineStr">
        <is>
          <t>股票型ETF</t>
        </is>
      </c>
      <c r="F105" s="8" t="inlineStr">
        <is>
          <t>930606.CSI</t>
        </is>
      </c>
      <c r="G105" s="8" t="inlineStr">
        <is>
          <t>中证钢铁指数</t>
        </is>
      </c>
      <c r="H105" s="10" t="n">
        <v>38880513.45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90231693.80050001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560080.SH</t>
        </is>
      </c>
      <c r="D107" s="8" t="inlineStr">
        <is>
          <t>汇添富中证中药ETF</t>
        </is>
      </c>
      <c r="E107" s="8" t="inlineStr">
        <is>
          <t>股票型ETF</t>
        </is>
      </c>
      <c r="F107" s="8" t="inlineStr">
        <is>
          <t>930641.CSI</t>
        </is>
      </c>
      <c r="G107" s="8" t="inlineStr">
        <is>
          <t>中证中药指数</t>
        </is>
      </c>
      <c r="H107" s="10" t="n">
        <v>50225617.15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76682992.535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65461455.9</v>
      </c>
      <c r="I109" s="11" t="n">
        <v>1</v>
      </c>
      <c r="J109" s="11" t="n">
        <v>0.94124788430831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37765035.1</v>
      </c>
      <c r="I110" s="5" t="n">
        <v>0.94124788430831</v>
      </c>
      <c r="J110" s="5" t="n">
        <v>0.94124788430831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515100.SH</t>
        </is>
      </c>
      <c r="D111" s="8" t="inlineStr">
        <is>
          <t>景顺长城中证红利低波动100ETF</t>
        </is>
      </c>
      <c r="E111" s="8" t="inlineStr">
        <is>
          <t>股票型ETF</t>
        </is>
      </c>
      <c r="F111" s="8" t="inlineStr">
        <is>
          <t>930955.CSI</t>
        </is>
      </c>
      <c r="G111" s="8" t="inlineStr">
        <is>
          <t>中证红利低波动100指数</t>
        </is>
      </c>
      <c r="H111" s="10" t="n">
        <v>189454086.8</v>
      </c>
      <c r="I111" s="11" t="n">
        <v>1</v>
      </c>
      <c r="J111" s="11" t="n">
        <v>0.935431102064224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512040.SH</t>
        </is>
      </c>
      <c r="D112" s="3" t="inlineStr">
        <is>
          <t>富国中证价值ETF</t>
        </is>
      </c>
      <c r="E112" s="3" t="inlineStr">
        <is>
          <t>股票型ETF</t>
        </is>
      </c>
      <c r="F112" s="3" t="inlineStr">
        <is>
          <t>931052.CSI</t>
        </is>
      </c>
      <c r="G112" s="3" t="inlineStr">
        <is>
          <t>中证国信价值指数</t>
        </is>
      </c>
      <c r="H112" s="4" t="n">
        <v>36011382.1</v>
      </c>
      <c r="I112" s="5" t="n">
        <v>0.935431102064224</v>
      </c>
      <c r="J112" s="5" t="n">
        <v>0.935431102064224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31603683.855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562500.SH</t>
        </is>
      </c>
      <c r="D114" s="8" t="inlineStr">
        <is>
          <t>华夏中证机器人ETF</t>
        </is>
      </c>
      <c r="E114" s="8" t="inlineStr">
        <is>
          <t>股票型ETF</t>
        </is>
      </c>
      <c r="F114" s="8" t="inlineStr">
        <is>
          <t>H30590.CSI</t>
        </is>
      </c>
      <c r="G114" s="8" t="inlineStr">
        <is>
          <t>中证机器人指数</t>
        </is>
      </c>
      <c r="H114" s="10" t="n">
        <v>79861851.45</v>
      </c>
      <c r="I114" s="11" t="n">
        <v>1</v>
      </c>
      <c r="J114" s="11" t="n">
        <v>0.973847488220061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159667.SZ</t>
        </is>
      </c>
      <c r="D115" s="3" t="inlineStr">
        <is>
          <t>国泰中证机床ETF</t>
        </is>
      </c>
      <c r="E115" s="3" t="inlineStr">
        <is>
          <t>股票型ETF</t>
        </is>
      </c>
      <c r="F115" s="3" t="inlineStr">
        <is>
          <t>931866.CSI</t>
        </is>
      </c>
      <c r="G115" s="3" t="inlineStr">
        <is>
          <t>中证机床指数</t>
        </is>
      </c>
      <c r="H115" s="4" t="n">
        <v>58186964.6335</v>
      </c>
      <c r="I115" s="5" t="n">
        <v>0.973847488220061</v>
      </c>
      <c r="J115" s="5" t="n">
        <v>0.973847488220061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127951140.5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86049184.65000001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66933911.728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2026-09-16T09:17:43Z</dcterms:created>
  <dcterms:modified xmlns:dcterms="http://purl.org/dc/terms/" xmlns:xsi="http://www.w3.org/2001/XMLSchema-instance" xsi:type="dcterms:W3CDTF">2026-09-16T09:17:43Z</dcterms:modified>
</cp:coreProperties>
</file>