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45364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6693255679.6</v>
      </c>
      <c r="M2" s="4" t="n">
        <v>379182500</v>
      </c>
      <c r="N2" s="4" t="n">
        <v>282683311</v>
      </c>
      <c r="O2" s="3" t="inlineStr">
        <is>
          <t>0.746</t>
        </is>
      </c>
      <c r="P2" s="3" t="inlineStr">
        <is>
          <t>0.74550727156448</t>
        </is>
      </c>
      <c r="Q2" s="5" t="n">
        <v>0</v>
      </c>
      <c r="R2" s="4" t="n">
        <v>322124791.75</v>
      </c>
      <c r="S2" s="3" t="n">
        <v>1</v>
      </c>
      <c r="T2" s="3" t="n">
        <v>3</v>
      </c>
    </row>
    <row r="3">
      <c r="A3" s="2" t="n">
        <v>45364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199135855357.88</v>
      </c>
      <c r="M3" s="4" t="n">
        <v>685870558</v>
      </c>
      <c r="N3" s="4" t="n">
        <v>2448621615</v>
      </c>
      <c r="O3" s="3" t="inlineStr">
        <is>
          <t>3.3979640123482</t>
        </is>
      </c>
      <c r="P3" s="3" t="inlineStr">
        <is>
          <t>3.4028182952345</t>
        </is>
      </c>
      <c r="Q3" s="5" t="n">
        <v>0.016833128</v>
      </c>
      <c r="R3" s="4" t="n">
        <v>5131876640.8</v>
      </c>
      <c r="S3" s="3" t="n">
        <v>2</v>
      </c>
      <c r="T3" s="3" t="n">
        <v>5</v>
      </c>
    </row>
    <row r="4">
      <c r="A4" s="2" t="n">
        <v>45364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17693314382.74</v>
      </c>
      <c r="M4" s="4" t="n">
        <v>158809227</v>
      </c>
      <c r="N4" s="4" t="n">
        <v>486439842</v>
      </c>
      <c r="O4" s="3" t="inlineStr">
        <is>
          <t>2.8008728544607</t>
        </is>
      </c>
      <c r="P4" s="3" t="inlineStr">
        <is>
          <t>2.7963494718084</t>
        </is>
      </c>
      <c r="Q4" s="5" t="n">
        <v>-0.00651848</v>
      </c>
      <c r="R4" s="4" t="n">
        <v>475514047</v>
      </c>
      <c r="S4" s="3" t="n">
        <v>3</v>
      </c>
      <c r="T4" s="3" t="n">
        <v>3</v>
      </c>
    </row>
    <row r="5">
      <c r="A5" s="2" t="n">
        <v>45364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3447937497.6</v>
      </c>
      <c r="M5" s="4" t="n">
        <v>81780200</v>
      </c>
      <c r="N5" s="4" t="n">
        <v>82225162</v>
      </c>
      <c r="O5" s="3" t="inlineStr">
        <is>
          <t>0.95700126138753</t>
        </is>
      </c>
      <c r="P5" s="3" t="inlineStr">
        <is>
          <t>0.95837475860975</t>
        </is>
      </c>
      <c r="Q5" s="5" t="n">
        <v>-0.06967253900000001</v>
      </c>
      <c r="R5" s="4" t="n">
        <v>49476070.65</v>
      </c>
      <c r="S5" s="3" t="n">
        <v>4</v>
      </c>
      <c r="T5" s="3" t="n">
        <v>1</v>
      </c>
    </row>
    <row r="6">
      <c r="A6" s="2" t="n">
        <v>45364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1055587386.56</v>
      </c>
      <c r="M6" s="4" t="n">
        <v>48797100</v>
      </c>
      <c r="N6" s="4" t="n">
        <v>25830863</v>
      </c>
      <c r="O6" s="3" t="inlineStr">
        <is>
          <t>0.53</t>
        </is>
      </c>
      <c r="P6" s="3" t="inlineStr">
        <is>
          <t>0.52935242053319</t>
        </is>
      </c>
      <c r="Q6" s="5" t="n">
        <v>0.075528701</v>
      </c>
      <c r="R6" s="4" t="n">
        <v>67878135.34999999</v>
      </c>
      <c r="S6" s="3" t="n">
        <v>5</v>
      </c>
      <c r="T6" s="3" t="n">
        <v>1</v>
      </c>
    </row>
    <row r="7">
      <c r="A7" s="2" t="n">
        <v>45364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79449221909.16</v>
      </c>
      <c r="M7" s="4" t="n">
        <v>2261286920</v>
      </c>
      <c r="N7" s="4" t="n">
        <v>1939533932</v>
      </c>
      <c r="O7" s="3" t="inlineStr">
        <is>
          <t>0.853</t>
        </is>
      </c>
      <c r="P7" s="3" t="inlineStr">
        <is>
          <t>0.8577124445579</t>
        </is>
      </c>
      <c r="Q7" s="5" t="n">
        <v>-0.09369875799999999</v>
      </c>
      <c r="R7" s="4" t="n">
        <v>2659591552.15</v>
      </c>
      <c r="S7" s="3" t="n">
        <v>6</v>
      </c>
      <c r="T7" s="3" t="n">
        <v>9</v>
      </c>
    </row>
    <row r="8">
      <c r="A8" s="2" t="n">
        <v>45364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82262261456.03999</v>
      </c>
      <c r="M8" s="4" t="n">
        <v>346804749</v>
      </c>
      <c r="N8" s="4" t="n">
        <v>1909456399</v>
      </c>
      <c r="O8" s="3" t="inlineStr">
        <is>
          <t>5.1898934440617</t>
        </is>
      </c>
      <c r="P8" s="3" t="inlineStr">
        <is>
          <t>5.1982530185709</t>
        </is>
      </c>
      <c r="Q8" s="5" t="n">
        <v>-0.079979642</v>
      </c>
      <c r="R8" s="4" t="n">
        <v>3279538872.95</v>
      </c>
      <c r="S8" s="3" t="n">
        <v>7</v>
      </c>
      <c r="T8" s="3" t="n">
        <v>3</v>
      </c>
    </row>
    <row r="9">
      <c r="A9" s="2" t="n">
        <v>45364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9738406955.059999</v>
      </c>
      <c r="M9" s="4" t="n">
        <v>588818473</v>
      </c>
      <c r="N9" s="4" t="n">
        <v>412374483</v>
      </c>
      <c r="O9" s="3" t="inlineStr">
        <is>
          <t>0.701</t>
        </is>
      </c>
      <c r="P9" s="3" t="inlineStr">
        <is>
          <t>0.70034229887349</t>
        </is>
      </c>
      <c r="Q9" s="5" t="n">
        <v>0.099957161</v>
      </c>
      <c r="R9" s="4" t="n">
        <v>415463744.85</v>
      </c>
      <c r="S9" s="3" t="n">
        <v>8</v>
      </c>
      <c r="T9" s="3" t="n">
        <v>4</v>
      </c>
    </row>
    <row r="10">
      <c r="A10" s="2" t="n">
        <v>45364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3687695572.1</v>
      </c>
      <c r="M10" s="4" t="n">
        <v>157025855</v>
      </c>
      <c r="N10" s="4" t="n">
        <v>153391987</v>
      </c>
      <c r="O10" s="3" t="inlineStr">
        <is>
          <t>0.9642246978233</t>
        </is>
      </c>
      <c r="P10" s="3" t="inlineStr">
        <is>
          <t>0.95625457797478</t>
        </is>
      </c>
      <c r="Q10" s="5" t="n">
        <v>0.11179998</v>
      </c>
      <c r="R10" s="4" t="n">
        <v>103432029.1</v>
      </c>
      <c r="S10" s="3" t="n">
        <v>9</v>
      </c>
      <c r="T10" s="3" t="n">
        <v>3</v>
      </c>
    </row>
    <row r="11">
      <c r="A11" s="2" t="n">
        <v>45364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27226330028.48</v>
      </c>
      <c r="M11" s="4" t="n">
        <v>373699715</v>
      </c>
      <c r="N11" s="4" t="n">
        <v>828631481</v>
      </c>
      <c r="O11" s="3" t="inlineStr">
        <is>
          <t>2.1553735804856</t>
        </is>
      </c>
      <c r="P11" s="3" t="inlineStr">
        <is>
          <t>2.1557357512622</t>
        </is>
      </c>
      <c r="Q11" s="5" t="n">
        <v>-0.12613749</v>
      </c>
      <c r="R11" s="4" t="n">
        <v>1760065161.5</v>
      </c>
      <c r="S11" s="3" t="n">
        <v>10</v>
      </c>
      <c r="T11" s="3" t="n">
        <v>3</v>
      </c>
    </row>
    <row r="12">
      <c r="A12" s="2" t="n">
        <v>45364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7051024565.52</v>
      </c>
      <c r="M12" s="4" t="n">
        <v>207067468</v>
      </c>
      <c r="N12" s="4" t="n">
        <v>187767974</v>
      </c>
      <c r="O12" s="3" t="inlineStr">
        <is>
          <t>0.906</t>
        </is>
      </c>
      <c r="P12" s="3" t="inlineStr">
        <is>
          <t>0.90679610763387</t>
        </is>
      </c>
      <c r="Q12" s="5" t="n">
        <v>-0.06618133700000001</v>
      </c>
      <c r="R12" s="4" t="n">
        <v>221353842.35</v>
      </c>
      <c r="S12" s="3" t="n">
        <v>11</v>
      </c>
      <c r="T12" s="3" t="n">
        <v>2</v>
      </c>
    </row>
    <row r="13">
      <c r="A13" s="2" t="n">
        <v>45364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18211188614.46</v>
      </c>
      <c r="M13" s="4" t="n">
        <v>1193926800</v>
      </c>
      <c r="N13" s="4" t="n">
        <v>460253968</v>
      </c>
      <c r="O13" s="3" t="inlineStr">
        <is>
          <t>0.385</t>
        </is>
      </c>
      <c r="P13" s="3" t="inlineStr">
        <is>
          <t>0.38549596842956</t>
        </is>
      </c>
      <c r="Q13" s="5" t="n">
        <v>-0.103788272</v>
      </c>
      <c r="R13" s="4" t="n">
        <v>482753980.05</v>
      </c>
      <c r="S13" s="3" t="n">
        <v>12</v>
      </c>
      <c r="T13" s="3" t="n">
        <v>10</v>
      </c>
    </row>
    <row r="14">
      <c r="A14" s="2" t="n">
        <v>45364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62939499120.01</v>
      </c>
      <c r="M14" s="4" t="n">
        <v>893689364</v>
      </c>
      <c r="N14" s="4" t="n">
        <v>1650375298.17</v>
      </c>
      <c r="O14" s="3" t="inlineStr">
        <is>
          <t>1.841</t>
        </is>
      </c>
      <c r="P14" s="3" t="inlineStr">
        <is>
          <t>1.8466990485186</t>
        </is>
      </c>
      <c r="Q14" s="5" t="n">
        <v>-0.141028423</v>
      </c>
      <c r="R14" s="4" t="n">
        <v>2822690522.2815</v>
      </c>
      <c r="S14" s="3" t="n">
        <v>13</v>
      </c>
      <c r="T14" s="3" t="n">
        <v>6</v>
      </c>
    </row>
    <row r="15">
      <c r="A15" s="2" t="n">
        <v>45364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2780932289.55</v>
      </c>
      <c r="M15" s="4" t="n">
        <v>141677077</v>
      </c>
      <c r="N15" s="4" t="n">
        <v>358476028</v>
      </c>
      <c r="O15" s="3" t="inlineStr">
        <is>
          <t>1.1768077508772</t>
        </is>
      </c>
      <c r="P15" s="3" t="inlineStr">
        <is>
          <t>1.1713603104567</t>
        </is>
      </c>
      <c r="Q15" s="5" t="n">
        <v>0.145766852</v>
      </c>
      <c r="R15" s="4" t="n">
        <v>215594999.9</v>
      </c>
      <c r="S15" s="3" t="n">
        <v>14</v>
      </c>
      <c r="T15" s="3" t="n">
        <v>2</v>
      </c>
    </row>
    <row r="16">
      <c r="A16" s="2" t="n">
        <v>45364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3384113441.6</v>
      </c>
      <c r="M16" s="4" t="n">
        <v>259248600</v>
      </c>
      <c r="N16" s="4" t="n">
        <v>128031680</v>
      </c>
      <c r="O16" s="3" t="inlineStr">
        <is>
          <t>1.3743036</t>
        </is>
      </c>
      <c r="P16" s="3" t="inlineStr">
        <is>
          <t>1.3794901563364</t>
        </is>
      </c>
      <c r="Q16" s="5" t="n">
        <v>0.081366965</v>
      </c>
      <c r="R16" s="4" t="n">
        <v>146740952.55</v>
      </c>
      <c r="S16" s="3" t="n">
        <v>15</v>
      </c>
      <c r="T16" s="3" t="n">
        <v>3</v>
      </c>
    </row>
    <row r="17">
      <c r="A17" s="2" t="n">
        <v>45364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4153307034.5475</v>
      </c>
      <c r="M17" s="4" t="n">
        <v>192209000</v>
      </c>
      <c r="N17" s="4" t="n">
        <v>116401962.3</v>
      </c>
      <c r="O17" s="3" t="inlineStr">
        <is>
          <t>0.604</t>
        </is>
      </c>
      <c r="P17" s="3" t="inlineStr">
        <is>
          <t>0.60560099839237</t>
        </is>
      </c>
      <c r="Q17" s="5" t="n">
        <v>0.248962656</v>
      </c>
      <c r="R17" s="4" t="n">
        <v>84178330.06200001</v>
      </c>
      <c r="S17" s="3" t="n">
        <v>16</v>
      </c>
      <c r="T17" s="3" t="n">
        <v>2</v>
      </c>
    </row>
    <row r="18">
      <c r="A18" s="2" t="n">
        <v>45364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10950254845.8</v>
      </c>
      <c r="M18" s="4" t="n">
        <v>436981800</v>
      </c>
      <c r="N18" s="4" t="n">
        <v>394514582</v>
      </c>
      <c r="O18" s="3" t="inlineStr">
        <is>
          <t>0.902</t>
        </is>
      </c>
      <c r="P18" s="3" t="inlineStr">
        <is>
          <t>0.9028169640017</t>
        </is>
      </c>
      <c r="Q18" s="5" t="n">
        <v>0.144332186</v>
      </c>
      <c r="R18" s="4" t="n">
        <v>448676100.55</v>
      </c>
      <c r="S18" s="3" t="n">
        <v>17</v>
      </c>
      <c r="T18" s="3" t="n">
        <v>4</v>
      </c>
    </row>
    <row r="19">
      <c r="A19" s="2" t="n">
        <v>45364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611945016.55</v>
      </c>
      <c r="M19" s="4" t="n">
        <v>47640800</v>
      </c>
      <c r="N19" s="4" t="n">
        <v>38084918</v>
      </c>
      <c r="O19" s="3" t="inlineStr">
        <is>
          <t>0.796</t>
        </is>
      </c>
      <c r="P19" s="3" t="inlineStr">
        <is>
          <t>0.79941810381018</t>
        </is>
      </c>
      <c r="Q19" s="5" t="n">
        <v>-0.238125078</v>
      </c>
      <c r="R19" s="4" t="n">
        <v>58738942.85</v>
      </c>
      <c r="S19" s="3" t="n">
        <v>18</v>
      </c>
      <c r="T19" s="3" t="n">
        <v>5</v>
      </c>
    </row>
    <row r="20">
      <c r="A20" s="2" t="n">
        <v>45364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3051545521.92</v>
      </c>
      <c r="M20" s="4" t="n">
        <v>443871489</v>
      </c>
      <c r="N20" s="4" t="n">
        <v>535659723</v>
      </c>
      <c r="O20" s="3" t="inlineStr">
        <is>
          <t>0.19839613679544</t>
        </is>
      </c>
      <c r="P20" s="3" t="inlineStr">
        <is>
          <t>0.20119537456368</t>
        </is>
      </c>
      <c r="Q20" s="5" t="n">
        <v>-0.033602151</v>
      </c>
      <c r="R20" s="4" t="n">
        <v>377519865.6</v>
      </c>
      <c r="S20" s="3" t="n">
        <v>19</v>
      </c>
      <c r="T20" s="3" t="n">
        <v>3</v>
      </c>
    </row>
    <row r="21">
      <c r="A21" s="2" t="n">
        <v>45364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2095675788.8</v>
      </c>
      <c r="M21" s="4" t="n">
        <v>40637200</v>
      </c>
      <c r="N21" s="4" t="n">
        <v>46363892</v>
      </c>
      <c r="O21" s="3" t="inlineStr">
        <is>
          <t>1.142</t>
        </is>
      </c>
      <c r="P21" s="3" t="inlineStr">
        <is>
          <t>1.1409224060713</t>
        </is>
      </c>
      <c r="Q21" s="5" t="n">
        <v>0.113965109</v>
      </c>
      <c r="R21" s="4" t="n">
        <v>60018099.45</v>
      </c>
      <c r="S21" s="3" t="n">
        <v>20</v>
      </c>
      <c r="T21" s="3" t="n">
        <v>2</v>
      </c>
    </row>
    <row r="22">
      <c r="A22" s="2" t="n">
        <v>45364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31022344000.2</v>
      </c>
      <c r="M22" s="4" t="n">
        <v>1158804853</v>
      </c>
      <c r="N22" s="4" t="n">
        <v>1045015838</v>
      </c>
      <c r="O22" s="3" t="inlineStr">
        <is>
          <t>0.898</t>
        </is>
      </c>
      <c r="P22" s="3" t="inlineStr">
        <is>
          <t>0.90180485117454</t>
        </is>
      </c>
      <c r="Q22" s="5" t="n">
        <v>-0.089007566</v>
      </c>
      <c r="R22" s="4" t="n">
        <v>1186404919.55</v>
      </c>
      <c r="S22" s="3" t="n">
        <v>21</v>
      </c>
      <c r="T22" s="3" t="n">
        <v>3</v>
      </c>
    </row>
    <row r="23">
      <c r="A23" s="2" t="n">
        <v>45364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1780700858.88</v>
      </c>
      <c r="M23" s="4" t="n">
        <v>146763006</v>
      </c>
      <c r="N23" s="4" t="n">
        <v>138585724.39</v>
      </c>
      <c r="O23" s="3" t="inlineStr">
        <is>
          <t>0.948</t>
        </is>
      </c>
      <c r="P23" s="3" t="inlineStr">
        <is>
          <t>0.94428240581281</t>
        </is>
      </c>
      <c r="Q23" s="5" t="n">
        <v>0.084459459</v>
      </c>
      <c r="R23" s="4" t="n">
        <v>102896307.5665</v>
      </c>
      <c r="S23" s="3" t="n">
        <v>22</v>
      </c>
      <c r="T23" s="3" t="n">
        <v>2</v>
      </c>
    </row>
    <row r="24">
      <c r="A24" s="2" t="n">
        <v>45364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7775497044</v>
      </c>
      <c r="M24" s="4" t="n">
        <v>283723841</v>
      </c>
      <c r="N24" s="4" t="n">
        <v>257870253</v>
      </c>
      <c r="O24" s="3" t="inlineStr">
        <is>
          <t>0.909</t>
        </is>
      </c>
      <c r="P24" s="3" t="inlineStr">
        <is>
          <t>0.90887763288105</t>
        </is>
      </c>
      <c r="Q24" s="5" t="n">
        <v>-0.032992412</v>
      </c>
      <c r="R24" s="4" t="n">
        <v>237635830.5</v>
      </c>
      <c r="S24" s="3" t="n">
        <v>23</v>
      </c>
      <c r="T24" s="3" t="n">
        <v>4</v>
      </c>
    </row>
    <row r="25">
      <c r="A25" s="2" t="n">
        <v>45364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6341399166.7026</v>
      </c>
      <c r="M25" s="4" t="n">
        <v>926650988</v>
      </c>
      <c r="N25" s="4" t="n">
        <v>976022604.4</v>
      </c>
      <c r="O25" s="3" t="inlineStr">
        <is>
          <t>1.066</t>
        </is>
      </c>
      <c r="P25" s="3" t="inlineStr">
        <is>
          <t>1.0532796241944</t>
        </is>
      </c>
      <c r="Q25" s="5" t="n">
        <v>0.206805791</v>
      </c>
      <c r="R25" s="4" t="n">
        <v>468285711.2555</v>
      </c>
      <c r="S25" s="3" t="n">
        <v>24</v>
      </c>
      <c r="T25" s="3" t="n">
        <v>2</v>
      </c>
    </row>
    <row r="26">
      <c r="A26" s="2" t="n">
        <v>45364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6814920845.6</v>
      </c>
      <c r="M26" s="4" t="n">
        <v>129124792</v>
      </c>
      <c r="N26" s="4" t="n">
        <v>148631393</v>
      </c>
      <c r="O26" s="3" t="inlineStr">
        <is>
          <t>1.15</t>
        </is>
      </c>
      <c r="P26" s="3" t="inlineStr">
        <is>
          <t>1.1510678212748</t>
        </is>
      </c>
      <c r="Q26" s="5" t="n">
        <v>-0.07819967</v>
      </c>
      <c r="R26" s="4" t="n">
        <v>166520101.3</v>
      </c>
      <c r="S26" s="3" t="n">
        <v>25</v>
      </c>
      <c r="T26" s="3" t="n">
        <v>4</v>
      </c>
    </row>
    <row r="27">
      <c r="A27" s="2" t="n">
        <v>45364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5790321264</v>
      </c>
      <c r="M27" s="4" t="n">
        <v>183440000</v>
      </c>
      <c r="N27" s="4" t="n">
        <v>209960145</v>
      </c>
      <c r="O27" s="3" t="inlineStr">
        <is>
          <t>0.57182160945414</t>
        </is>
      </c>
      <c r="P27" s="3" t="inlineStr">
        <is>
          <t>0.57260766265279</t>
        </is>
      </c>
      <c r="Q27" s="5" t="n">
        <v>-0.052465897</v>
      </c>
      <c r="R27" s="4" t="n">
        <v>236188668.2</v>
      </c>
      <c r="S27" s="3" t="n">
        <v>26</v>
      </c>
      <c r="T27" s="3" t="n">
        <v>2</v>
      </c>
    </row>
    <row r="28">
      <c r="A28" s="2" t="n">
        <v>45364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3565150167.25</v>
      </c>
      <c r="M28" s="4" t="n">
        <v>73586800</v>
      </c>
      <c r="N28" s="4" t="n">
        <v>74754925</v>
      </c>
      <c r="O28" s="3" t="inlineStr">
        <is>
          <t>1.018</t>
        </is>
      </c>
      <c r="P28" s="3" t="inlineStr">
        <is>
          <t>1.0158741105742</t>
        </is>
      </c>
      <c r="Q28" s="5" t="n">
        <v>0.226444816</v>
      </c>
      <c r="R28" s="4" t="n">
        <v>112812737.25</v>
      </c>
      <c r="S28" s="3" t="n">
        <v>27</v>
      </c>
      <c r="T28" s="3" t="n">
        <v>2</v>
      </c>
    </row>
    <row r="29">
      <c r="A29" s="2" t="n">
        <v>45364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6019606039.4088</v>
      </c>
      <c r="M29" s="4" t="n">
        <v>766689766</v>
      </c>
      <c r="N29" s="4" t="n">
        <v>598187175.9299999</v>
      </c>
      <c r="O29" s="3" t="inlineStr">
        <is>
          <t>0.775</t>
        </is>
      </c>
      <c r="P29" s="3" t="inlineStr">
        <is>
          <t>0.78022063480889</t>
        </is>
      </c>
      <c r="Q29" s="5" t="n">
        <v>-0.025799794</v>
      </c>
      <c r="R29" s="4" t="n">
        <v>603060505.487</v>
      </c>
      <c r="S29" s="3" t="n">
        <v>28</v>
      </c>
      <c r="T29" s="3" t="n">
        <v>7</v>
      </c>
    </row>
    <row r="30">
      <c r="A30" s="2" t="n">
        <v>45364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7809987692.25</v>
      </c>
      <c r="M30" s="4" t="n">
        <v>95690779</v>
      </c>
      <c r="N30" s="4" t="n">
        <v>126329407</v>
      </c>
      <c r="O30" s="3" t="inlineStr">
        <is>
          <t>1.2317818535321</t>
        </is>
      </c>
      <c r="P30" s="3" t="inlineStr">
        <is>
          <t>1.230089507684</t>
        </is>
      </c>
      <c r="Q30" s="5" t="n">
        <v>0.037835793</v>
      </c>
      <c r="R30" s="4" t="n">
        <v>168108529.65</v>
      </c>
      <c r="S30" s="3" t="n">
        <v>29</v>
      </c>
      <c r="T30" s="3" t="n">
        <v>3</v>
      </c>
    </row>
    <row r="31">
      <c r="A31" s="2" t="n">
        <v>45364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2399755555.0488</v>
      </c>
      <c r="M31" s="4" t="n">
        <v>118505700</v>
      </c>
      <c r="N31" s="4" t="n">
        <v>85143019.8</v>
      </c>
      <c r="O31" s="3" t="inlineStr">
        <is>
          <t>0.718</t>
        </is>
      </c>
      <c r="P31" s="3" t="inlineStr">
        <is>
          <t>0.71847193679291</t>
        </is>
      </c>
      <c r="Q31" s="5" t="n">
        <v>0.05574136</v>
      </c>
      <c r="R31" s="4" t="n">
        <v>83652537.05249999</v>
      </c>
      <c r="S31" s="3" t="n">
        <v>30</v>
      </c>
      <c r="T31" s="3" t="n">
        <v>1</v>
      </c>
    </row>
    <row r="32">
      <c r="A32" s="2" t="n">
        <v>45364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1871110428</v>
      </c>
      <c r="M32" s="4" t="n">
        <v>59721400</v>
      </c>
      <c r="N32" s="4" t="n">
        <v>67693738</v>
      </c>
      <c r="O32" s="3" t="inlineStr">
        <is>
          <t>1.134</t>
        </is>
      </c>
      <c r="P32" s="3" t="inlineStr">
        <is>
          <t>1.1334921485431</t>
        </is>
      </c>
      <c r="Q32" s="5" t="n">
        <v>-0.105708245</v>
      </c>
      <c r="R32" s="4" t="n">
        <v>49489331.1</v>
      </c>
      <c r="S32" s="3" t="n">
        <v>31</v>
      </c>
      <c r="T32" s="3" t="n">
        <v>1</v>
      </c>
    </row>
    <row r="33">
      <c r="A33" s="2" t="n">
        <v>45364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1939890991.5324</v>
      </c>
      <c r="M33" s="4" t="n">
        <v>42500900</v>
      </c>
      <c r="N33" s="4" t="n">
        <v>48292211</v>
      </c>
      <c r="O33" s="3" t="inlineStr">
        <is>
          <t>1.139</t>
        </is>
      </c>
      <c r="P33" s="3" t="inlineStr">
        <is>
          <t>1.1362632556016</t>
        </is>
      </c>
      <c r="Q33" s="5" t="n">
        <v>-0.035106196</v>
      </c>
      <c r="R33" s="4" t="n">
        <v>73622501.7685</v>
      </c>
      <c r="S33" s="3" t="n">
        <v>32</v>
      </c>
      <c r="T33" s="3" t="n">
        <v>1</v>
      </c>
    </row>
    <row r="34">
      <c r="A34" s="2" t="n">
        <v>45364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1586877490</v>
      </c>
      <c r="M34" s="4" t="n">
        <v>132197200</v>
      </c>
      <c r="N34" s="4" t="n">
        <v>171320646</v>
      </c>
      <c r="O34" s="3" t="inlineStr">
        <is>
          <t>1.133254886304</t>
        </is>
      </c>
      <c r="P34" s="3" t="inlineStr">
        <is>
          <t>1.1340841441443</t>
        </is>
      </c>
      <c r="Q34" s="5" t="n">
        <v>0.07727975300000001</v>
      </c>
      <c r="R34" s="4" t="n">
        <v>76689670.5</v>
      </c>
      <c r="S34" s="3" t="n">
        <v>33</v>
      </c>
      <c r="T34" s="3" t="n">
        <v>2</v>
      </c>
    </row>
    <row r="35">
      <c r="A35" s="2" t="n">
        <v>45364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677385603.492</v>
      </c>
      <c r="M35" s="4" t="n">
        <v>65414700</v>
      </c>
      <c r="N35" s="4" t="n">
        <v>38762977.2</v>
      </c>
      <c r="O35" s="3" t="inlineStr">
        <is>
          <t>0.593</t>
        </is>
      </c>
      <c r="P35" s="3" t="inlineStr">
        <is>
          <t>0.59257288040761</t>
        </is>
      </c>
      <c r="Q35" s="5" t="n">
        <v>0.033738192</v>
      </c>
      <c r="R35" s="4" t="n">
        <v>31495813.0565</v>
      </c>
      <c r="S35" s="3" t="n">
        <v>34</v>
      </c>
      <c r="T35" s="3" t="n">
        <v>1</v>
      </c>
    </row>
    <row r="36">
      <c r="A36" s="2" t="n">
        <v>45364</v>
      </c>
      <c r="B36" s="3" t="inlineStr">
        <is>
          <t>562990.SH</t>
        </is>
      </c>
      <c r="C36" s="3" t="inlineStr">
        <is>
          <t>易方达中证上海环交所碳中和ETF</t>
        </is>
      </c>
      <c r="D36" s="2" t="n">
        <v>44761</v>
      </c>
      <c r="E36" s="3" t="inlineStr">
        <is>
          <t>中证上海环交所碳中和指数</t>
        </is>
      </c>
      <c r="F36" s="3" t="inlineStr">
        <is>
          <t>中证上海环交所碳中和指数收益率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931755.CSI</t>
        </is>
      </c>
      <c r="L36" s="4" t="n">
        <v>1447796750.4</v>
      </c>
      <c r="M36" s="4" t="n">
        <v>25055100</v>
      </c>
      <c r="N36" s="4" t="n">
        <v>17734855</v>
      </c>
      <c r="O36" s="3" t="inlineStr">
        <is>
          <t>0.708</t>
        </is>
      </c>
      <c r="P36" s="3" t="inlineStr">
        <is>
          <t>0.70783413356961</t>
        </is>
      </c>
      <c r="Q36" s="5" t="n">
        <v>-0.056465274</v>
      </c>
      <c r="R36" s="4" t="n">
        <v>21089923.85</v>
      </c>
      <c r="S36" s="3" t="n">
        <v>35</v>
      </c>
      <c r="T36" s="3" t="n">
        <v>1</v>
      </c>
    </row>
    <row r="37">
      <c r="A37" s="2" t="n">
        <v>45364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1061961913.42</v>
      </c>
      <c r="M37" s="4" t="n">
        <v>124119826</v>
      </c>
      <c r="N37" s="4" t="n">
        <v>92407778</v>
      </c>
      <c r="O37" s="3" t="inlineStr">
        <is>
          <t>0.745</t>
        </is>
      </c>
      <c r="P37" s="3" t="inlineStr">
        <is>
          <t>0.74450457254105</t>
        </is>
      </c>
      <c r="Q37" s="5" t="n">
        <v>-0.053662463</v>
      </c>
      <c r="R37" s="4" t="n">
        <v>97815125.65000001</v>
      </c>
      <c r="S37" s="3" t="n">
        <v>36</v>
      </c>
      <c r="T37" s="3" t="n">
        <v>2</v>
      </c>
    </row>
    <row r="38">
      <c r="A38" s="2" t="n">
        <v>45364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1209916354.88</v>
      </c>
      <c r="M38" s="4" t="n">
        <v>65106100</v>
      </c>
      <c r="N38" s="4" t="n">
        <v>92136334</v>
      </c>
      <c r="O38" s="3" t="inlineStr">
        <is>
          <t>1.2898286388071</t>
        </is>
      </c>
      <c r="P38" s="3" t="inlineStr">
        <is>
          <t>1.2890744764486</t>
        </is>
      </c>
      <c r="Q38" s="5" t="n">
        <v>-0.112866817</v>
      </c>
      <c r="R38" s="4" t="n">
        <v>106555972.2</v>
      </c>
      <c r="S38" s="3" t="n">
        <v>37</v>
      </c>
      <c r="T38" s="3" t="n">
        <v>1</v>
      </c>
    </row>
    <row r="39">
      <c r="A39" s="2" t="n">
        <v>45364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1073765086.61</v>
      </c>
      <c r="M39" s="4" t="n">
        <v>81880900</v>
      </c>
      <c r="N39" s="4" t="n">
        <v>86360944</v>
      </c>
      <c r="O39" s="3" t="inlineStr">
        <is>
          <t>1.053</t>
        </is>
      </c>
      <c r="P39" s="3" t="inlineStr">
        <is>
          <t>1.0547141518962</t>
        </is>
      </c>
      <c r="Q39" s="5" t="n">
        <v>-0.009495774</v>
      </c>
      <c r="R39" s="4" t="n">
        <v>90412562.65000001</v>
      </c>
      <c r="S39" s="3" t="n">
        <v>38</v>
      </c>
      <c r="T39" s="3" t="n">
        <v>1</v>
      </c>
    </row>
    <row r="40">
      <c r="A40" s="2" t="n">
        <v>45364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1810384329.2596</v>
      </c>
      <c r="M40" s="4" t="n">
        <v>72678200</v>
      </c>
      <c r="N40" s="4" t="n">
        <v>38959809.6</v>
      </c>
      <c r="O40" s="3" t="inlineStr">
        <is>
          <t>0.536</t>
        </is>
      </c>
      <c r="P40" s="3" t="inlineStr">
        <is>
          <t>0.53605908786954</t>
        </is>
      </c>
      <c r="Q40" s="5" t="n">
        <v>-0.223380491</v>
      </c>
      <c r="R40" s="4" t="n">
        <v>65971758.681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0.9114406559374011</v>
      </c>
      <c r="E2" s="7" t="n">
        <v>0.6414072704620585</v>
      </c>
      <c r="F2" s="7" t="n">
        <v>0.8114431712198902</v>
      </c>
      <c r="G2" s="7" t="n">
        <v>0.6880885556575331</v>
      </c>
      <c r="H2" s="7" t="n">
        <v>0.7759210840172971</v>
      </c>
      <c r="I2" s="7" t="n">
        <v>0.9064941977383224</v>
      </c>
      <c r="J2" s="7" t="n">
        <v>0.8160693209624209</v>
      </c>
      <c r="K2" s="7" t="n">
        <v>0.8008040146061186</v>
      </c>
      <c r="L2" s="7" t="n">
        <v>0.8243984720598283</v>
      </c>
      <c r="M2" s="7" t="n">
        <v>0.8604607454022308</v>
      </c>
      <c r="N2" s="7" t="n">
        <v>0.6687334076368998</v>
      </c>
      <c r="O2" s="7" t="n">
        <v>0.862999985360734</v>
      </c>
      <c r="P2" s="7" t="n">
        <v>0.8839671518717469</v>
      </c>
      <c r="Q2" s="7" t="n">
        <v>0.9635768344870445</v>
      </c>
      <c r="R2" s="7" t="n">
        <v>0.9297605547767936</v>
      </c>
      <c r="S2" s="7" t="n">
        <v>0.8694269754966876</v>
      </c>
      <c r="T2" s="7" t="n">
        <v>0.8659614743506193</v>
      </c>
      <c r="U2" s="7" t="n">
        <v>0.9399473893125506</v>
      </c>
      <c r="V2" s="7" t="n">
        <v>0.670785669990474</v>
      </c>
      <c r="W2" s="7" t="n">
        <v>0.7911514084645054</v>
      </c>
      <c r="X2" s="7" t="n">
        <v>0.7786456377381256</v>
      </c>
      <c r="Y2" s="7" t="n">
        <v>0.4537879092662518</v>
      </c>
      <c r="Z2" s="7" t="n">
        <v>0.6784560555557629</v>
      </c>
      <c r="AA2" s="7" t="n">
        <v>0.7297230262265428</v>
      </c>
      <c r="AB2" s="7" t="n">
        <v>0.7377223194979259</v>
      </c>
      <c r="AC2" s="7" t="n">
        <v>0.7910527623767669</v>
      </c>
      <c r="AD2" s="7" t="n">
        <v>0.6910346567346681</v>
      </c>
      <c r="AE2" s="7" t="n">
        <v>0.745920408087615</v>
      </c>
      <c r="AF2" s="7" t="n">
        <v>0.8488680817260831</v>
      </c>
      <c r="AG2" s="7" t="n">
        <v>0.8715923447052072</v>
      </c>
      <c r="AH2" s="7" t="n">
        <v>0.7805141459859242</v>
      </c>
      <c r="AI2" s="7" t="n">
        <v>0.7393068905386806</v>
      </c>
      <c r="AJ2" s="7" t="n">
        <v>0.8011358513768919</v>
      </c>
      <c r="AK2" s="7" t="n">
        <v>0.8463444638338778</v>
      </c>
      <c r="AL2" s="7" t="n">
        <v>0.8506089500882077</v>
      </c>
      <c r="AM2" s="7" t="n">
        <v>0.8238390034240145</v>
      </c>
      <c r="AN2" s="7" t="n">
        <v>0.8189741063300342</v>
      </c>
      <c r="AO2" s="7" t="n">
        <v>0.7680968481744641</v>
      </c>
      <c r="AP2" s="7" t="n">
        <v>0.7159848380338852</v>
      </c>
      <c r="AQ2" s="7" t="n">
        <v>0.7347739077685195</v>
      </c>
      <c r="AR2" s="7" t="n">
        <v>0.7086479622481059</v>
      </c>
      <c r="AS2" s="7" t="n">
        <v>0.737722481223438</v>
      </c>
      <c r="AT2" s="7" t="n">
        <v>0.8642545040439131</v>
      </c>
      <c r="AU2" s="7" t="n">
        <v>0.7681293489137981</v>
      </c>
      <c r="AV2" s="7" t="n">
        <v>0.8057209968633929</v>
      </c>
      <c r="AW2" s="7" t="n">
        <v>0.8117338943093836</v>
      </c>
      <c r="AX2" s="7" t="n">
        <v>0.7248295047012836</v>
      </c>
      <c r="AY2" s="7" t="n">
        <v>0.4652299419089934</v>
      </c>
      <c r="AZ2" s="7" t="n">
        <v>0.6581598751211287</v>
      </c>
      <c r="BA2" s="7" t="n">
        <v>0.7015061460547314</v>
      </c>
      <c r="BB2" s="7" t="n">
        <v>0.8441843012339584</v>
      </c>
      <c r="BC2" s="7" t="n">
        <v>0.4957957602558486</v>
      </c>
      <c r="BD2" s="7" t="n">
        <v>0.7906499382227115</v>
      </c>
      <c r="BE2" s="7" t="n">
        <v>0.8484082989981236</v>
      </c>
      <c r="BF2" s="7" t="n">
        <v>0.8184640445290188</v>
      </c>
      <c r="BG2" s="7" t="n">
        <v>0.8587329872765466</v>
      </c>
      <c r="BH2" s="7" t="n">
        <v>0.8574362228354956</v>
      </c>
      <c r="BI2" s="7" t="n">
        <v>0.8171014367500011</v>
      </c>
      <c r="BJ2" s="7" t="n">
        <v>0.7845939400908745</v>
      </c>
      <c r="BK2" s="7" t="n">
        <v>0.7751156137482395</v>
      </c>
      <c r="BL2" s="7" t="n">
        <v>0.8294718933225788</v>
      </c>
      <c r="BM2" s="7" t="n">
        <v>0.835642522794199</v>
      </c>
      <c r="BN2" s="7" t="n">
        <v>0.7347342561745036</v>
      </c>
      <c r="BO2" s="7" t="n">
        <v>0.7926743883227444</v>
      </c>
      <c r="BP2" s="7" t="n">
        <v>0.7745134657047885</v>
      </c>
      <c r="BQ2" s="7" t="n">
        <v>0.8725033519410982</v>
      </c>
      <c r="BR2" s="7" t="n">
        <v>0.7986957342220928</v>
      </c>
      <c r="BS2" s="7" t="n">
        <v>0.8274296232844908</v>
      </c>
      <c r="BT2" s="7" t="n">
        <v>0.6716494012424501</v>
      </c>
      <c r="BU2" s="7" t="n">
        <v>0.6820240237611238</v>
      </c>
      <c r="BV2" s="7" t="n">
        <v>0.7204112155462116</v>
      </c>
      <c r="BW2" s="7" t="n">
        <v>0.8033881560477775</v>
      </c>
      <c r="BX2" s="7" t="n">
        <v>0.6720697526665256</v>
      </c>
      <c r="BY2" s="7" t="n">
        <v>0.8285408295279143</v>
      </c>
      <c r="BZ2" s="7" t="n">
        <v>0.8600162140330385</v>
      </c>
      <c r="CA2" s="7" t="n">
        <v>0.8510796576183759</v>
      </c>
      <c r="CB2" s="7" t="n">
        <v>0.7370763245847475</v>
      </c>
      <c r="CC2" s="7" t="n">
        <v>0.8334318476298829</v>
      </c>
      <c r="CD2" s="7" t="n">
        <v>0.922340271234849</v>
      </c>
      <c r="CE2" s="7" t="n">
        <v>0.8102231785671735</v>
      </c>
      <c r="CF2" s="7" t="n">
        <v>0.790500364191718</v>
      </c>
      <c r="CG2" s="7" t="n">
        <v>0.7852394659522521</v>
      </c>
      <c r="CH2" s="7" t="n">
        <v>0.8344747301675364</v>
      </c>
      <c r="CI2" s="7" t="n">
        <v>0.6961454887440446</v>
      </c>
      <c r="CJ2" s="7" t="n">
        <v>0.6976337428422523</v>
      </c>
      <c r="CK2" s="7" t="n">
        <v>0.6644105483795235</v>
      </c>
      <c r="CL2" s="7" t="n">
        <v>0.7238647101308916</v>
      </c>
      <c r="CM2" s="7" t="n">
        <v>0.7652011942881256</v>
      </c>
      <c r="CN2" s="7" t="n">
        <v>0.6572940430876789</v>
      </c>
      <c r="CO2" s="7" t="n">
        <v>0.8329348956019653</v>
      </c>
      <c r="CP2" s="7" t="n">
        <v>0.8292591928438638</v>
      </c>
      <c r="CQ2" s="7" t="n">
        <v>0.8239731709673589</v>
      </c>
      <c r="CR2" s="7" t="n">
        <v>0.7605584942557123</v>
      </c>
      <c r="CS2" s="7" t="n">
        <v>0.6773419949287198</v>
      </c>
      <c r="CT2" s="7" t="n">
        <v>0.8374839443222241</v>
      </c>
      <c r="CU2" s="7" t="n">
        <v>0.7560904434210129</v>
      </c>
      <c r="CV2" s="7" t="n">
        <v>0.6092941936446631</v>
      </c>
      <c r="CW2" s="7" t="n">
        <v>0.8036830231045089</v>
      </c>
      <c r="CX2" s="7" t="n">
        <v>0.7968294714324329</v>
      </c>
      <c r="CY2" s="7" t="n">
        <v>0.8272310930342884</v>
      </c>
      <c r="CZ2" s="7" t="n">
        <v>0.6824153451347237</v>
      </c>
      <c r="DA2" s="7" t="n">
        <v>0.8146423687024338</v>
      </c>
      <c r="DB2" s="7" t="n">
        <v>0.6208570746063404</v>
      </c>
      <c r="DC2" s="7" t="n">
        <v>0.818936953513407</v>
      </c>
      <c r="DD2" s="7" t="n">
        <v>0.7774058301382664</v>
      </c>
      <c r="DE2" s="7" t="n">
        <v>0.4465895255593595</v>
      </c>
      <c r="DF2" s="7" t="n">
        <v>0.8053876293549052</v>
      </c>
      <c r="DG2" s="7" t="n">
        <v>0.8318785089142968</v>
      </c>
      <c r="DH2" s="7" t="n">
        <v>0.6374944621824965</v>
      </c>
      <c r="DI2" s="7" t="n">
        <v>0.8185808748002356</v>
      </c>
      <c r="DJ2" s="7" t="n">
        <v>0.7982763733174243</v>
      </c>
      <c r="DK2" s="7" t="n">
        <v>0.703839437815885</v>
      </c>
      <c r="DL2" s="7" t="n">
        <v>0.8000427313232834</v>
      </c>
      <c r="DM2" s="7" t="n">
        <v>0.6627711157171866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0.9114406559374011</v>
      </c>
      <c r="D3" s="7" t="n">
        <v>1</v>
      </c>
      <c r="E3" s="7" t="n">
        <v>0.5183599336447897</v>
      </c>
      <c r="F3" s="7" t="n">
        <v>0.9746899596635035</v>
      </c>
      <c r="G3" s="7" t="n">
        <v>0.8426351294361379</v>
      </c>
      <c r="H3" s="7" t="n">
        <v>0.8546412385951897</v>
      </c>
      <c r="I3" s="7" t="n">
        <v>0.980003407955038</v>
      </c>
      <c r="J3" s="7" t="n">
        <v>0.7554495455323795</v>
      </c>
      <c r="K3" s="7" t="n">
        <v>0.7202465696414538</v>
      </c>
      <c r="L3" s="7" t="n">
        <v>0.7965312138851343</v>
      </c>
      <c r="M3" s="7" t="n">
        <v>0.8339585854339252</v>
      </c>
      <c r="N3" s="7" t="n">
        <v>0.8244203216090433</v>
      </c>
      <c r="O3" s="7" t="n">
        <v>0.7609364461741409</v>
      </c>
      <c r="P3" s="7" t="n">
        <v>0.6894954960513833</v>
      </c>
      <c r="Q3" s="7" t="n">
        <v>0.9028119721595003</v>
      </c>
      <c r="R3" s="7" t="n">
        <v>0.8422801769217884</v>
      </c>
      <c r="S3" s="7" t="n">
        <v>0.9669612856067187</v>
      </c>
      <c r="T3" s="7" t="n">
        <v>0.7520266277583613</v>
      </c>
      <c r="U3" s="7" t="n">
        <v>0.9410611802722491</v>
      </c>
      <c r="V3" s="7" t="n">
        <v>0.734727864654073</v>
      </c>
      <c r="W3" s="7" t="n">
        <v>0.8576009171277332</v>
      </c>
      <c r="X3" s="7" t="n">
        <v>0.6502783928230915</v>
      </c>
      <c r="Y3" s="7" t="n">
        <v>0.3712940631586397</v>
      </c>
      <c r="Z3" s="7" t="n">
        <v>0.8353156358643827</v>
      </c>
      <c r="AA3" s="7" t="n">
        <v>0.7314506956843554</v>
      </c>
      <c r="AB3" s="7" t="n">
        <v>0.7020845613114721</v>
      </c>
      <c r="AC3" s="7" t="n">
        <v>0.6911208759108943</v>
      </c>
      <c r="AD3" s="7" t="n">
        <v>0.7465958008352925</v>
      </c>
      <c r="AE3" s="7" t="n">
        <v>0.7306927550055838</v>
      </c>
      <c r="AF3" s="7" t="n">
        <v>0.7595883847481063</v>
      </c>
      <c r="AG3" s="7" t="n">
        <v>0.8216922559897522</v>
      </c>
      <c r="AH3" s="7" t="n">
        <v>0.8037076984467685</v>
      </c>
      <c r="AI3" s="7" t="n">
        <v>0.791270250311212</v>
      </c>
      <c r="AJ3" s="7" t="n">
        <v>0.7576865940080364</v>
      </c>
      <c r="AK3" s="7" t="n">
        <v>0.6147054891186965</v>
      </c>
      <c r="AL3" s="7" t="n">
        <v>0.9084903302021146</v>
      </c>
      <c r="AM3" s="7" t="n">
        <v>0.8805971787341598</v>
      </c>
      <c r="AN3" s="7" t="n">
        <v>0.8117369268361098</v>
      </c>
      <c r="AO3" s="7" t="n">
        <v>0.6002162292804305</v>
      </c>
      <c r="AP3" s="7" t="n">
        <v>0.6948258209492852</v>
      </c>
      <c r="AQ3" s="7" t="n">
        <v>0.7828037151441556</v>
      </c>
      <c r="AR3" s="7" t="n">
        <v>0.7213869832985398</v>
      </c>
      <c r="AS3" s="7" t="n">
        <v>0.702084794871911</v>
      </c>
      <c r="AT3" s="7" t="n">
        <v>0.7286280378967853</v>
      </c>
      <c r="AU3" s="7" t="n">
        <v>0.591470290291978</v>
      </c>
      <c r="AV3" s="7" t="n">
        <v>0.7072563595397208</v>
      </c>
      <c r="AW3" s="7" t="n">
        <v>0.7870545065656579</v>
      </c>
      <c r="AX3" s="7" t="n">
        <v>0.7222220619757656</v>
      </c>
      <c r="AY3" s="7" t="n">
        <v>0.6094403246761002</v>
      </c>
      <c r="AZ3" s="7" t="n">
        <v>0.7947932391759182</v>
      </c>
      <c r="BA3" s="7" t="n">
        <v>0.7083527705597432</v>
      </c>
      <c r="BB3" s="7" t="n">
        <v>0.7405582248874606</v>
      </c>
      <c r="BC3" s="7" t="n">
        <v>0.3520796389021266</v>
      </c>
      <c r="BD3" s="7" t="n">
        <v>0.9438422108207219</v>
      </c>
      <c r="BE3" s="7" t="n">
        <v>0.7176502623465227</v>
      </c>
      <c r="BF3" s="7" t="n">
        <v>0.6947493468175068</v>
      </c>
      <c r="BG3" s="7" t="n">
        <v>0.6745232206144139</v>
      </c>
      <c r="BH3" s="7" t="n">
        <v>0.7757728513538203</v>
      </c>
      <c r="BI3" s="7" t="n">
        <v>0.7258056278973065</v>
      </c>
      <c r="BJ3" s="7" t="n">
        <v>0.728210939549869</v>
      </c>
      <c r="BK3" s="7" t="n">
        <v>0.6636740130132885</v>
      </c>
      <c r="BL3" s="7" t="n">
        <v>0.7118286885590194</v>
      </c>
      <c r="BM3" s="7" t="n">
        <v>0.7691829701926416</v>
      </c>
      <c r="BN3" s="7" t="n">
        <v>0.839922471734541</v>
      </c>
      <c r="BO3" s="7" t="n">
        <v>0.6791105640553473</v>
      </c>
      <c r="BP3" s="7" t="n">
        <v>0.6435638042749816</v>
      </c>
      <c r="BQ3" s="7" t="n">
        <v>0.7599375562358018</v>
      </c>
      <c r="BR3" s="7" t="n">
        <v>0.7020505967711366</v>
      </c>
      <c r="BS3" s="7" t="n">
        <v>0.7061728071495738</v>
      </c>
      <c r="BT3" s="7" t="n">
        <v>0.6854913210278585</v>
      </c>
      <c r="BU3" s="7" t="n">
        <v>0.7004153056506437</v>
      </c>
      <c r="BV3" s="7" t="n">
        <v>0.6980245611991488</v>
      </c>
      <c r="BW3" s="7" t="n">
        <v>0.6817781531642465</v>
      </c>
      <c r="BX3" s="7" t="n">
        <v>0.4894806584180286</v>
      </c>
      <c r="BY3" s="7" t="n">
        <v>0.6795234040274063</v>
      </c>
      <c r="BZ3" s="7" t="n">
        <v>0.7171815532988732</v>
      </c>
      <c r="CA3" s="7" t="n">
        <v>0.6831250973039685</v>
      </c>
      <c r="CB3" s="7" t="n">
        <v>0.7206266258017622</v>
      </c>
      <c r="CC3" s="7" t="n">
        <v>0.7068112539955768</v>
      </c>
      <c r="CD3" s="7" t="n">
        <v>0.757271200900194</v>
      </c>
      <c r="CE3" s="7" t="n">
        <v>0.7253973019256506</v>
      </c>
      <c r="CF3" s="7" t="n">
        <v>0.6919564948971241</v>
      </c>
      <c r="CG3" s="7" t="n">
        <v>0.7061335030526033</v>
      </c>
      <c r="CH3" s="7" t="n">
        <v>0.8152100415899215</v>
      </c>
      <c r="CI3" s="7" t="n">
        <v>0.8505897567526665</v>
      </c>
      <c r="CJ3" s="7" t="n">
        <v>0.7180925044531127</v>
      </c>
      <c r="CK3" s="7" t="n">
        <v>0.6707066410502653</v>
      </c>
      <c r="CL3" s="7" t="n">
        <v>0.6711037558252427</v>
      </c>
      <c r="CM3" s="7" t="n">
        <v>0.6833381414716577</v>
      </c>
      <c r="CN3" s="7" t="n">
        <v>0.7107548452198649</v>
      </c>
      <c r="CO3" s="7" t="n">
        <v>0.7799416837886288</v>
      </c>
      <c r="CP3" s="7" t="n">
        <v>0.7242354912656269</v>
      </c>
      <c r="CQ3" s="7" t="n">
        <v>0.778325242097183</v>
      </c>
      <c r="CR3" s="7" t="n">
        <v>0.7970770125676485</v>
      </c>
      <c r="CS3" s="7" t="n">
        <v>0.6709544015895134</v>
      </c>
      <c r="CT3" s="7" t="n">
        <v>0.8628822130292831</v>
      </c>
      <c r="CU3" s="7" t="n">
        <v>0.6404243934388408</v>
      </c>
      <c r="CV3" s="7" t="n">
        <v>0.6437533067066187</v>
      </c>
      <c r="CW3" s="7" t="n">
        <v>0.6201389746721708</v>
      </c>
      <c r="CX3" s="7" t="n">
        <v>0.7485889006355053</v>
      </c>
      <c r="CY3" s="7" t="n">
        <v>0.7558420085666103</v>
      </c>
      <c r="CZ3" s="7" t="n">
        <v>0.6935015292224315</v>
      </c>
      <c r="DA3" s="7" t="n">
        <v>0.7451796747504842</v>
      </c>
      <c r="DB3" s="7" t="n">
        <v>0.5723663189893443</v>
      </c>
      <c r="DC3" s="7" t="n">
        <v>0.7441473066771863</v>
      </c>
      <c r="DD3" s="7" t="n">
        <v>0.7370860704757792</v>
      </c>
      <c r="DE3" s="7" t="n">
        <v>0.5977856752280384</v>
      </c>
      <c r="DF3" s="7" t="n">
        <v>0.8866762790258911</v>
      </c>
      <c r="DG3" s="7" t="n">
        <v>0.7331504406985225</v>
      </c>
      <c r="DH3" s="7" t="n">
        <v>0.4781914242630682</v>
      </c>
      <c r="DI3" s="7" t="n">
        <v>0.6835588326197598</v>
      </c>
      <c r="DJ3" s="7" t="n">
        <v>0.723320963717045</v>
      </c>
      <c r="DK3" s="7" t="n">
        <v>0.5884615126584255</v>
      </c>
      <c r="DL3" s="7" t="n">
        <v>0.6306351402282798</v>
      </c>
      <c r="DM3" s="7" t="n">
        <v>0.6452621259290365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0.6414072704620585</v>
      </c>
      <c r="D4" s="7" t="n">
        <v>0.5183599336447897</v>
      </c>
      <c r="E4" s="7" t="n">
        <v>1</v>
      </c>
      <c r="F4" s="7" t="n">
        <v>0.4190280350564233</v>
      </c>
      <c r="G4" s="7" t="n">
        <v>0.5022241721840536</v>
      </c>
      <c r="H4" s="7" t="n">
        <v>0.227802163782431</v>
      </c>
      <c r="I4" s="7" t="n">
        <v>0.4348448660314086</v>
      </c>
      <c r="J4" s="7" t="n">
        <v>0.3173303711950906</v>
      </c>
      <c r="K4" s="7" t="n">
        <v>0.293633265880962</v>
      </c>
      <c r="L4" s="7" t="n">
        <v>0.3045558263028088</v>
      </c>
      <c r="M4" s="7" t="n">
        <v>0.42928358789865</v>
      </c>
      <c r="N4" s="7" t="n">
        <v>0.1393149641081468</v>
      </c>
      <c r="O4" s="7" t="n">
        <v>0.5281894382312629</v>
      </c>
      <c r="P4" s="7" t="n">
        <v>0.399971783499138</v>
      </c>
      <c r="Q4" s="7" t="n">
        <v>0.6731795421698635</v>
      </c>
      <c r="R4" s="7" t="n">
        <v>0.7372075956323879</v>
      </c>
      <c r="S4" s="7" t="n">
        <v>0.3736835851269453</v>
      </c>
      <c r="T4" s="7" t="n">
        <v>0.4701991705451311</v>
      </c>
      <c r="U4" s="7" t="n">
        <v>0.4738874672891264</v>
      </c>
      <c r="V4" s="7" t="n">
        <v>0.1504781627764844</v>
      </c>
      <c r="W4" s="7" t="n">
        <v>0.1818448367292244</v>
      </c>
      <c r="X4" s="7" t="n">
        <v>0.9721241101394196</v>
      </c>
      <c r="Y4" s="7" t="n">
        <v>0.8675341893715722</v>
      </c>
      <c r="Z4" s="7" t="n">
        <v>0.2024919207148075</v>
      </c>
      <c r="AA4" s="7" t="n">
        <v>0.2717853009109437</v>
      </c>
      <c r="AB4" s="7" t="n">
        <v>0.314821326139021</v>
      </c>
      <c r="AC4" s="7" t="n">
        <v>0.4373984792604407</v>
      </c>
      <c r="AD4" s="7" t="n">
        <v>0.1601385564538917</v>
      </c>
      <c r="AE4" s="7" t="n">
        <v>0.285670533134376</v>
      </c>
      <c r="AF4" s="7" t="n">
        <v>0.323888867940952</v>
      </c>
      <c r="AG4" s="7" t="n">
        <v>0.2983354635912887</v>
      </c>
      <c r="AH4" s="7" t="n">
        <v>0.2086058240228713</v>
      </c>
      <c r="AI4" s="7" t="n">
        <v>0.1754029149072405</v>
      </c>
      <c r="AJ4" s="7" t="n">
        <v>0.3440802204792808</v>
      </c>
      <c r="AK4" s="7" t="n">
        <v>0.3601215558908097</v>
      </c>
      <c r="AL4" s="7" t="n">
        <v>0.4513943068078545</v>
      </c>
      <c r="AM4" s="7" t="n">
        <v>0.2492932279293524</v>
      </c>
      <c r="AN4" s="7" t="n">
        <v>0.3977672574853359</v>
      </c>
      <c r="AO4" s="7" t="n">
        <v>0.8434769093047982</v>
      </c>
      <c r="AP4" s="7" t="n">
        <v>0.1791205890502675</v>
      </c>
      <c r="AQ4" s="7" t="n">
        <v>0.1556845856333378</v>
      </c>
      <c r="AR4" s="7" t="n">
        <v>0.1049829920745441</v>
      </c>
      <c r="AS4" s="7" t="n">
        <v>0.3148214203838575</v>
      </c>
      <c r="AT4" s="7" t="n">
        <v>0.3892583355817218</v>
      </c>
      <c r="AU4" s="7" t="n">
        <v>0.415414200565965</v>
      </c>
      <c r="AV4" s="7" t="n">
        <v>0.2820561198977197</v>
      </c>
      <c r="AW4" s="7" t="n">
        <v>0.3850287288259471</v>
      </c>
      <c r="AX4" s="7" t="n">
        <v>0.1023673699989271</v>
      </c>
      <c r="AY4" s="7" t="n">
        <v>0.5394720900604738</v>
      </c>
      <c r="AZ4" s="7" t="n">
        <v>0.09868249912170425</v>
      </c>
      <c r="BA4" s="7" t="n">
        <v>0.1729537564603</v>
      </c>
      <c r="BB4" s="7" t="n">
        <v>0.6532105017267448</v>
      </c>
      <c r="BC4" s="7" t="n">
        <v>0.8681352537898355</v>
      </c>
      <c r="BD4" s="7" t="n">
        <v>0.3138475027394411</v>
      </c>
      <c r="BE4" s="7" t="n">
        <v>0.4075407140718387</v>
      </c>
      <c r="BF4" s="7" t="n">
        <v>0.2963251705751561</v>
      </c>
      <c r="BG4" s="7" t="n">
        <v>0.7061343779868924</v>
      </c>
      <c r="BH4" s="7" t="n">
        <v>0.6990497067303129</v>
      </c>
      <c r="BI4" s="7" t="n">
        <v>0.2966532328247047</v>
      </c>
      <c r="BJ4" s="7" t="n">
        <v>0.3682467175741591</v>
      </c>
      <c r="BK4" s="7" t="n">
        <v>0.468599299489499</v>
      </c>
      <c r="BL4" s="7" t="n">
        <v>0.3228256678256928</v>
      </c>
      <c r="BM4" s="7" t="n">
        <v>0.3141013801959179</v>
      </c>
      <c r="BN4" s="7" t="n">
        <v>0.1865580271350144</v>
      </c>
      <c r="BO4" s="7" t="n">
        <v>0.4510716543787938</v>
      </c>
      <c r="BP4" s="7" t="n">
        <v>0.3917126917618323</v>
      </c>
      <c r="BQ4" s="7" t="n">
        <v>0.5413198921416921</v>
      </c>
      <c r="BR4" s="7" t="n">
        <v>0.3087706718291311</v>
      </c>
      <c r="BS4" s="7" t="n">
        <v>0.2370085930232871</v>
      </c>
      <c r="BT4" s="7" t="n">
        <v>0.1916909239733864</v>
      </c>
      <c r="BU4" s="7" t="n">
        <v>0.8613723501153756</v>
      </c>
      <c r="BV4" s="7" t="n">
        <v>0.2127981516429853</v>
      </c>
      <c r="BW4" s="7" t="n">
        <v>0.3407332601362512</v>
      </c>
      <c r="BX4" s="7" t="n">
        <v>0.3067157959624684</v>
      </c>
      <c r="BY4" s="7" t="n">
        <v>0.3442987234907189</v>
      </c>
      <c r="BZ4" s="7" t="n">
        <v>0.8324385580819158</v>
      </c>
      <c r="CA4" s="7" t="n">
        <v>0.3380971009994499</v>
      </c>
      <c r="CB4" s="7" t="n">
        <v>0.107317157280942</v>
      </c>
      <c r="CC4" s="7" t="n">
        <v>0.4085946517823358</v>
      </c>
      <c r="CD4" s="7" t="n">
        <v>0.7740309176572758</v>
      </c>
      <c r="CE4" s="7" t="n">
        <v>0.2939613187053325</v>
      </c>
      <c r="CF4" s="7" t="n">
        <v>0.3087791746444309</v>
      </c>
      <c r="CG4" s="7" t="n">
        <v>0.3131228236522785</v>
      </c>
      <c r="CH4" s="7" t="n">
        <v>0.3171775415573383</v>
      </c>
      <c r="CI4" s="7" t="n">
        <v>0.3211917179667461</v>
      </c>
      <c r="CJ4" s="7" t="n">
        <v>0.2283680477745437</v>
      </c>
      <c r="CK4" s="7" t="n">
        <v>0.08789247516141591</v>
      </c>
      <c r="CL4" s="7" t="n">
        <v>0.2299089473142771</v>
      </c>
      <c r="CM4" s="7" t="n">
        <v>0.3562904492478187</v>
      </c>
      <c r="CN4" s="7" t="n">
        <v>0.1403974169573154</v>
      </c>
      <c r="CO4" s="7" t="n">
        <v>0.2864652959657852</v>
      </c>
      <c r="CP4" s="7" t="n">
        <v>0.3145087239315055</v>
      </c>
      <c r="CQ4" s="7" t="n">
        <v>0.2806440551102604</v>
      </c>
      <c r="CR4" s="7" t="n">
        <v>0.2140165647557334</v>
      </c>
      <c r="CS4" s="7" t="n">
        <v>0.06367256049245956</v>
      </c>
      <c r="CT4" s="7" t="n">
        <v>0.370860721299608</v>
      </c>
      <c r="CU4" s="7" t="n">
        <v>0.3445862919720213</v>
      </c>
      <c r="CV4" s="7" t="n">
        <v>0.03145119554836562</v>
      </c>
      <c r="CW4" s="7" t="n">
        <v>0.2876734782058689</v>
      </c>
      <c r="CX4" s="7" t="n">
        <v>0.2577012846888864</v>
      </c>
      <c r="CY4" s="7" t="n">
        <v>0.2906508208979112</v>
      </c>
      <c r="CZ4" s="7" t="n">
        <v>0.05309314352171092</v>
      </c>
      <c r="DA4" s="7" t="n">
        <v>0.2809411996883086</v>
      </c>
      <c r="DB4" s="7" t="n">
        <v>0.829917727604044</v>
      </c>
      <c r="DC4" s="7" t="n">
        <v>0.2867417052890185</v>
      </c>
      <c r="DD4" s="7" t="n">
        <v>0.2023748054095194</v>
      </c>
      <c r="DE4" s="7" t="n">
        <v>0.5283427819384596</v>
      </c>
      <c r="DF4" s="7" t="n">
        <v>0.3811402257383166</v>
      </c>
      <c r="DG4" s="7" t="n">
        <v>0.293155248647709</v>
      </c>
      <c r="DH4" s="7" t="n">
        <v>0.8766851311060061</v>
      </c>
      <c r="DI4" s="7" t="n">
        <v>0.2901714553815375</v>
      </c>
      <c r="DJ4" s="7" t="n">
        <v>0.3248009795792461</v>
      </c>
      <c r="DK4" s="7" t="n">
        <v>0.9768951374124353</v>
      </c>
      <c r="DL4" s="7" t="n">
        <v>0.2703726773230567</v>
      </c>
      <c r="DM4" s="7" t="n">
        <v>0.9207958710348816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0.8114431712198902</v>
      </c>
      <c r="D5" s="7" t="n">
        <v>0.9746899596635035</v>
      </c>
      <c r="E5" s="7" t="n">
        <v>0.4190280350564233</v>
      </c>
      <c r="F5" s="7" t="n">
        <v>1</v>
      </c>
      <c r="G5" s="7" t="n">
        <v>0.8706826860324423</v>
      </c>
      <c r="H5" s="7" t="n">
        <v>0.8359959614673034</v>
      </c>
      <c r="I5" s="7" t="n">
        <v>0.9418971070415151</v>
      </c>
      <c r="J5" s="7" t="n">
        <v>0.6531295477080135</v>
      </c>
      <c r="K5" s="7" t="n">
        <v>0.6143523418823497</v>
      </c>
      <c r="L5" s="7" t="n">
        <v>0.7075053323813181</v>
      </c>
      <c r="M5" s="7" t="n">
        <v>0.7587261977248261</v>
      </c>
      <c r="N5" s="7" t="n">
        <v>0.8590159712682934</v>
      </c>
      <c r="O5" s="7" t="n">
        <v>0.6526258052806279</v>
      </c>
      <c r="P5" s="7" t="n">
        <v>0.5526254986440688</v>
      </c>
      <c r="Q5" s="7" t="n">
        <v>0.809448230232739</v>
      </c>
      <c r="R5" s="7" t="n">
        <v>0.7438655253902287</v>
      </c>
      <c r="S5" s="7" t="n">
        <v>0.9427870277945515</v>
      </c>
      <c r="T5" s="7" t="n">
        <v>0.636860716068902</v>
      </c>
      <c r="U5" s="7" t="n">
        <v>0.8694627329207886</v>
      </c>
      <c r="V5" s="7" t="n">
        <v>0.7039127324573738</v>
      </c>
      <c r="W5" s="7" t="n">
        <v>0.8203215706601134</v>
      </c>
      <c r="X5" s="7" t="n">
        <v>0.5438516207731519</v>
      </c>
      <c r="Y5" s="7" t="n">
        <v>0.3131674384704143</v>
      </c>
      <c r="Z5" s="7" t="n">
        <v>0.8653355438548306</v>
      </c>
      <c r="AA5" s="7" t="n">
        <v>0.6715319724207516</v>
      </c>
      <c r="AB5" s="7" t="n">
        <v>0.6761173400138637</v>
      </c>
      <c r="AC5" s="7" t="n">
        <v>0.6009834478572026</v>
      </c>
      <c r="AD5" s="7" t="n">
        <v>0.702360424245637</v>
      </c>
      <c r="AE5" s="7" t="n">
        <v>0.6627306948692763</v>
      </c>
      <c r="AF5" s="7" t="n">
        <v>0.6446048431541224</v>
      </c>
      <c r="AG5" s="7" t="n">
        <v>0.7315439751370117</v>
      </c>
      <c r="AH5" s="7" t="n">
        <v>0.7389743510547523</v>
      </c>
      <c r="AI5" s="7" t="n">
        <v>0.7380199469277715</v>
      </c>
      <c r="AJ5" s="7" t="n">
        <v>0.6564456941852175</v>
      </c>
      <c r="AK5" s="7" t="n">
        <v>0.4709027950875789</v>
      </c>
      <c r="AL5" s="7" t="n">
        <v>0.8721791103364742</v>
      </c>
      <c r="AM5" s="7" t="n">
        <v>0.8325276821890029</v>
      </c>
      <c r="AN5" s="7" t="n">
        <v>0.7398442122496771</v>
      </c>
      <c r="AO5" s="7" t="n">
        <v>0.4689843810172583</v>
      </c>
      <c r="AP5" s="7" t="n">
        <v>0.6238998514537809</v>
      </c>
      <c r="AQ5" s="7" t="n">
        <v>0.7302540093921637</v>
      </c>
      <c r="AR5" s="7" t="n">
        <v>0.6634396078926266</v>
      </c>
      <c r="AS5" s="7" t="n">
        <v>0.6761175898450245</v>
      </c>
      <c r="AT5" s="7" t="n">
        <v>0.6079999671082388</v>
      </c>
      <c r="AU5" s="7" t="n">
        <v>0.464934344447535</v>
      </c>
      <c r="AV5" s="7" t="n">
        <v>0.6038931168030293</v>
      </c>
      <c r="AW5" s="7" t="n">
        <v>0.7092651236791354</v>
      </c>
      <c r="AX5" s="7" t="n">
        <v>0.6634629064885729</v>
      </c>
      <c r="AY5" s="7" t="n">
        <v>0.6515490401537491</v>
      </c>
      <c r="AZ5" s="7" t="n">
        <v>0.8269939576047305</v>
      </c>
      <c r="BA5" s="7" t="n">
        <v>0.6526303281698264</v>
      </c>
      <c r="BB5" s="7" t="n">
        <v>0.6590067662546648</v>
      </c>
      <c r="BC5" s="7" t="n">
        <v>0.2603304333825999</v>
      </c>
      <c r="BD5" s="7" t="n">
        <v>0.9511357498101612</v>
      </c>
      <c r="BE5" s="7" t="n">
        <v>0.6045383060037572</v>
      </c>
      <c r="BF5" s="7" t="n">
        <v>0.5722033998706966</v>
      </c>
      <c r="BG5" s="7" t="n">
        <v>0.544886710940481</v>
      </c>
      <c r="BH5" s="7" t="n">
        <v>0.6943872284837639</v>
      </c>
      <c r="BI5" s="7" t="n">
        <v>0.6243157474194992</v>
      </c>
      <c r="BJ5" s="7" t="n">
        <v>0.674754601066716</v>
      </c>
      <c r="BK5" s="7" t="n">
        <v>0.5595823449388225</v>
      </c>
      <c r="BL5" s="7" t="n">
        <v>0.5874260006147467</v>
      </c>
      <c r="BM5" s="7" t="n">
        <v>0.6625173957668237</v>
      </c>
      <c r="BN5" s="7" t="n">
        <v>0.8490265765420498</v>
      </c>
      <c r="BO5" s="7" t="n">
        <v>0.5574310292457277</v>
      </c>
      <c r="BP5" s="7" t="n">
        <v>0.5454615013688047</v>
      </c>
      <c r="BQ5" s="7" t="n">
        <v>0.6477204540398653</v>
      </c>
      <c r="BR5" s="7" t="n">
        <v>0.5840956911657325</v>
      </c>
      <c r="BS5" s="7" t="n">
        <v>0.5947635985581916</v>
      </c>
      <c r="BT5" s="7" t="n">
        <v>0.6339539393897849</v>
      </c>
      <c r="BU5" s="7" t="n">
        <v>0.6453014183394904</v>
      </c>
      <c r="BV5" s="7" t="n">
        <v>0.6281712707602808</v>
      </c>
      <c r="BW5" s="7" t="n">
        <v>0.5546639963323352</v>
      </c>
      <c r="BX5" s="7" t="n">
        <v>0.3712287136410498</v>
      </c>
      <c r="BY5" s="7" t="n">
        <v>0.5460473317275725</v>
      </c>
      <c r="BZ5" s="7" t="n">
        <v>0.6023599314740246</v>
      </c>
      <c r="CA5" s="7" t="n">
        <v>0.5527574163628678</v>
      </c>
      <c r="CB5" s="7" t="n">
        <v>0.6566842586240894</v>
      </c>
      <c r="CC5" s="7" t="n">
        <v>0.6242098865563034</v>
      </c>
      <c r="CD5" s="7" t="n">
        <v>0.6284750237671159</v>
      </c>
      <c r="CE5" s="7" t="n">
        <v>0.6287632443247168</v>
      </c>
      <c r="CF5" s="7" t="n">
        <v>0.5729941710496956</v>
      </c>
      <c r="CG5" s="7" t="n">
        <v>0.5922749506359002</v>
      </c>
      <c r="CH5" s="7" t="n">
        <v>0.7277147259042557</v>
      </c>
      <c r="CI5" s="7" t="n">
        <v>0.8640954258922026</v>
      </c>
      <c r="CJ5" s="7" t="n">
        <v>0.6661669682569918</v>
      </c>
      <c r="CK5" s="7" t="n">
        <v>0.6065299431886596</v>
      </c>
      <c r="CL5" s="7" t="n">
        <v>0.5887252256959968</v>
      </c>
      <c r="CM5" s="7" t="n">
        <v>0.562318137122843</v>
      </c>
      <c r="CN5" s="7" t="n">
        <v>0.6759627070399801</v>
      </c>
      <c r="CO5" s="7" t="n">
        <v>0.6828038445458788</v>
      </c>
      <c r="CP5" s="7" t="n">
        <v>0.6175851979936728</v>
      </c>
      <c r="CQ5" s="7" t="n">
        <v>0.6805701594270863</v>
      </c>
      <c r="CR5" s="7" t="n">
        <v>0.7354157488456118</v>
      </c>
      <c r="CS5" s="7" t="n">
        <v>0.6093196641575611</v>
      </c>
      <c r="CT5" s="7" t="n">
        <v>0.8016404197755249</v>
      </c>
      <c r="CU5" s="7" t="n">
        <v>0.5815392438671875</v>
      </c>
      <c r="CV5" s="7" t="n">
        <v>0.5961791628949568</v>
      </c>
      <c r="CW5" s="7" t="n">
        <v>0.4821435647410265</v>
      </c>
      <c r="CX5" s="7" t="n">
        <v>0.6525027772698075</v>
      </c>
      <c r="CY5" s="7" t="n">
        <v>0.6582687150507474</v>
      </c>
      <c r="CZ5" s="7" t="n">
        <v>0.6453925151112906</v>
      </c>
      <c r="DA5" s="7" t="n">
        <v>0.6410372378252384</v>
      </c>
      <c r="DB5" s="7" t="n">
        <v>0.5262050810213484</v>
      </c>
      <c r="DC5" s="7" t="n">
        <v>0.6383253739056993</v>
      </c>
      <c r="DD5" s="7" t="n">
        <v>0.6697370455009691</v>
      </c>
      <c r="DE5" s="7" t="n">
        <v>0.6437871746683129</v>
      </c>
      <c r="DF5" s="7" t="n">
        <v>0.8665652069836345</v>
      </c>
      <c r="DG5" s="7" t="n">
        <v>0.6202769008570836</v>
      </c>
      <c r="DH5" s="7" t="n">
        <v>0.3590254336128945</v>
      </c>
      <c r="DI5" s="7" t="n">
        <v>0.5592373737108259</v>
      </c>
      <c r="DJ5" s="7" t="n">
        <v>0.6341750227451322</v>
      </c>
      <c r="DK5" s="7" t="n">
        <v>0.4936224520478489</v>
      </c>
      <c r="DL5" s="7" t="n">
        <v>0.4980744355372058</v>
      </c>
      <c r="DM5" s="7" t="n">
        <v>0.5803719669648219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0.6880885556575331</v>
      </c>
      <c r="D6" s="7" t="n">
        <v>0.8426351294361379</v>
      </c>
      <c r="E6" s="7" t="n">
        <v>0.5022241721840536</v>
      </c>
      <c r="F6" s="7" t="n">
        <v>0.8706826860324423</v>
      </c>
      <c r="G6" s="7" t="n">
        <v>1</v>
      </c>
      <c r="H6" s="7" t="n">
        <v>0.5813607275394618</v>
      </c>
      <c r="I6" s="7" t="n">
        <v>0.7863230434266391</v>
      </c>
      <c r="J6" s="7" t="n">
        <v>0.4289783748456782</v>
      </c>
      <c r="K6" s="7" t="n">
        <v>0.3903056844545542</v>
      </c>
      <c r="L6" s="7" t="n">
        <v>0.4568634969256675</v>
      </c>
      <c r="M6" s="7" t="n">
        <v>0.5472594044951911</v>
      </c>
      <c r="N6" s="7" t="n">
        <v>0.6848827547170839</v>
      </c>
      <c r="O6" s="7" t="n">
        <v>0.4700939006097233</v>
      </c>
      <c r="P6" s="7" t="n">
        <v>0.3700606132412068</v>
      </c>
      <c r="Q6" s="7" t="n">
        <v>0.696643386797834</v>
      </c>
      <c r="R6" s="7" t="n">
        <v>0.6637605777663931</v>
      </c>
      <c r="S6" s="7" t="n">
        <v>0.7612074234865315</v>
      </c>
      <c r="T6" s="7" t="n">
        <v>0.4293004448270402</v>
      </c>
      <c r="U6" s="7" t="n">
        <v>0.684591379324664</v>
      </c>
      <c r="V6" s="7" t="n">
        <v>0.4328931033129345</v>
      </c>
      <c r="W6" s="7" t="n">
        <v>0.5701524127192689</v>
      </c>
      <c r="X6" s="7" t="n">
        <v>0.5779780841393077</v>
      </c>
      <c r="Y6" s="7" t="n">
        <v>0.3302425095259917</v>
      </c>
      <c r="Z6" s="7" t="n">
        <v>0.70119831445808</v>
      </c>
      <c r="AA6" s="7" t="n">
        <v>0.4072617346686687</v>
      </c>
      <c r="AB6" s="7" t="n">
        <v>0.6355518828594154</v>
      </c>
      <c r="AC6" s="7" t="n">
        <v>0.4562053975569891</v>
      </c>
      <c r="AD6" s="7" t="n">
        <v>0.4638227646645036</v>
      </c>
      <c r="AE6" s="7" t="n">
        <v>0.400671538598091</v>
      </c>
      <c r="AF6" s="7" t="n">
        <v>0.4272093164878908</v>
      </c>
      <c r="AG6" s="7" t="n">
        <v>0.5080618058546609</v>
      </c>
      <c r="AH6" s="7" t="n">
        <v>0.4917064748891654</v>
      </c>
      <c r="AI6" s="7" t="n">
        <v>0.4953595290690522</v>
      </c>
      <c r="AJ6" s="7" t="n">
        <v>0.4272722112394702</v>
      </c>
      <c r="AK6" s="7" t="n">
        <v>0.323685092440064</v>
      </c>
      <c r="AL6" s="7" t="n">
        <v>0.8030804337056009</v>
      </c>
      <c r="AM6" s="7" t="n">
        <v>0.6366551597848996</v>
      </c>
      <c r="AN6" s="7" t="n">
        <v>0.6982712967489306</v>
      </c>
      <c r="AO6" s="7" t="n">
        <v>0.4182214142466268</v>
      </c>
      <c r="AP6" s="7" t="n">
        <v>0.3403074032258166</v>
      </c>
      <c r="AQ6" s="7" t="n">
        <v>0.4903890501711189</v>
      </c>
      <c r="AR6" s="7" t="n">
        <v>0.406479776105877</v>
      </c>
      <c r="AS6" s="7" t="n">
        <v>0.6355520336712567</v>
      </c>
      <c r="AT6" s="7" t="n">
        <v>0.3948658398718575</v>
      </c>
      <c r="AU6" s="7" t="n">
        <v>0.3424893925696822</v>
      </c>
      <c r="AV6" s="7" t="n">
        <v>0.3802016323601461</v>
      </c>
      <c r="AW6" s="7" t="n">
        <v>0.6644658146107474</v>
      </c>
      <c r="AX6" s="7" t="n">
        <v>0.4224099988295942</v>
      </c>
      <c r="AY6" s="7" t="n">
        <v>0.8793235061357642</v>
      </c>
      <c r="AZ6" s="7" t="n">
        <v>0.6529641611989881</v>
      </c>
      <c r="BA6" s="7" t="n">
        <v>0.3646213577217984</v>
      </c>
      <c r="BB6" s="7" t="n">
        <v>0.6650030162349122</v>
      </c>
      <c r="BC6" s="7" t="n">
        <v>0.2680421464735383</v>
      </c>
      <c r="BD6" s="7" t="n">
        <v>0.7823032703176285</v>
      </c>
      <c r="BE6" s="7" t="n">
        <v>0.4039452324815614</v>
      </c>
      <c r="BF6" s="7" t="n">
        <v>0.3807810157805517</v>
      </c>
      <c r="BG6" s="7" t="n">
        <v>0.4816217134731964</v>
      </c>
      <c r="BH6" s="7" t="n">
        <v>0.6884013154321291</v>
      </c>
      <c r="BI6" s="7" t="n">
        <v>0.4052794677580603</v>
      </c>
      <c r="BJ6" s="7" t="n">
        <v>0.5367748336164037</v>
      </c>
      <c r="BK6" s="7" t="n">
        <v>0.4020225745342441</v>
      </c>
      <c r="BL6" s="7" t="n">
        <v>0.4015237396133429</v>
      </c>
      <c r="BM6" s="7" t="n">
        <v>0.4401590162875109</v>
      </c>
      <c r="BN6" s="7" t="n">
        <v>0.6752771486975919</v>
      </c>
      <c r="BO6" s="7" t="n">
        <v>0.4269794153780538</v>
      </c>
      <c r="BP6" s="7" t="n">
        <v>0.4119074164662708</v>
      </c>
      <c r="BQ6" s="7" t="n">
        <v>0.4753203201236917</v>
      </c>
      <c r="BR6" s="7" t="n">
        <v>0.3698667789462605</v>
      </c>
      <c r="BS6" s="7" t="n">
        <v>0.3633427286792092</v>
      </c>
      <c r="BT6" s="7" t="n">
        <v>0.3609544500022077</v>
      </c>
      <c r="BU6" s="7" t="n">
        <v>0.7660263556290998</v>
      </c>
      <c r="BV6" s="7" t="n">
        <v>0.3541213300245833</v>
      </c>
      <c r="BW6" s="7" t="n">
        <v>0.3641402621833915</v>
      </c>
      <c r="BX6" s="7" t="n">
        <v>0.2422038416686186</v>
      </c>
      <c r="BY6" s="7" t="n">
        <v>0.3627652032687409</v>
      </c>
      <c r="BZ6" s="7" t="n">
        <v>0.5955402684328098</v>
      </c>
      <c r="CA6" s="7" t="n">
        <v>0.4170417029546432</v>
      </c>
      <c r="CB6" s="7" t="n">
        <v>0.4179455929555115</v>
      </c>
      <c r="CC6" s="7" t="n">
        <v>0.5289414755098859</v>
      </c>
      <c r="CD6" s="7" t="n">
        <v>0.5338166690976723</v>
      </c>
      <c r="CE6" s="7" t="n">
        <v>0.4080305135645234</v>
      </c>
      <c r="CF6" s="7" t="n">
        <v>0.3570273569864824</v>
      </c>
      <c r="CG6" s="7" t="n">
        <v>0.3630546794568452</v>
      </c>
      <c r="CH6" s="7" t="n">
        <v>0.4999007794759867</v>
      </c>
      <c r="CI6" s="7" t="n">
        <v>0.7146567567646012</v>
      </c>
      <c r="CJ6" s="7" t="n">
        <v>0.3916256813995738</v>
      </c>
      <c r="CK6" s="7" t="n">
        <v>0.3418387086957272</v>
      </c>
      <c r="CL6" s="7" t="n">
        <v>0.3091021911004779</v>
      </c>
      <c r="CM6" s="7" t="n">
        <v>0.3609542992150138</v>
      </c>
      <c r="CN6" s="7" t="n">
        <v>0.3920033867926739</v>
      </c>
      <c r="CO6" s="7" t="n">
        <v>0.4466100397691911</v>
      </c>
      <c r="CP6" s="7" t="n">
        <v>0.3977892439630956</v>
      </c>
      <c r="CQ6" s="7" t="n">
        <v>0.4769945632915283</v>
      </c>
      <c r="CR6" s="7" t="n">
        <v>0.4826515357242947</v>
      </c>
      <c r="CS6" s="7" t="n">
        <v>0.3547813942856634</v>
      </c>
      <c r="CT6" s="7" t="n">
        <v>0.5899695443776757</v>
      </c>
      <c r="CU6" s="7" t="n">
        <v>0.5637771783541917</v>
      </c>
      <c r="CV6" s="7" t="n">
        <v>0.3234578486622458</v>
      </c>
      <c r="CW6" s="7" t="n">
        <v>0.2658977883876812</v>
      </c>
      <c r="CX6" s="7" t="n">
        <v>0.4305683843689459</v>
      </c>
      <c r="CY6" s="7" t="n">
        <v>0.4291938331943226</v>
      </c>
      <c r="CZ6" s="7" t="n">
        <v>0.4136440305398945</v>
      </c>
      <c r="DA6" s="7" t="n">
        <v>0.414565743913878</v>
      </c>
      <c r="DB6" s="7" t="n">
        <v>0.5608436640831734</v>
      </c>
      <c r="DC6" s="7" t="n">
        <v>0.4144745879015805</v>
      </c>
      <c r="DD6" s="7" t="n">
        <v>0.4609350419008109</v>
      </c>
      <c r="DE6" s="7" t="n">
        <v>0.8740215002040691</v>
      </c>
      <c r="DF6" s="7" t="n">
        <v>0.851694640031907</v>
      </c>
      <c r="DG6" s="7" t="n">
        <v>0.395435127485822</v>
      </c>
      <c r="DH6" s="7" t="n">
        <v>0.3637621896560324</v>
      </c>
      <c r="DI6" s="7" t="n">
        <v>0.3736076692190244</v>
      </c>
      <c r="DJ6" s="7" t="n">
        <v>0.3922311753613401</v>
      </c>
      <c r="DK6" s="7" t="n">
        <v>0.5831401242894012</v>
      </c>
      <c r="DL6" s="7" t="n">
        <v>0.2936440135278169</v>
      </c>
      <c r="DM6" s="7" t="n">
        <v>0.676171878016006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0.7759210840172971</v>
      </c>
      <c r="D7" s="7" t="n">
        <v>0.8546412385951897</v>
      </c>
      <c r="E7" s="7" t="n">
        <v>0.227802163782431</v>
      </c>
      <c r="F7" s="7" t="n">
        <v>0.8359959614673034</v>
      </c>
      <c r="G7" s="7" t="n">
        <v>0.5813607275394618</v>
      </c>
      <c r="H7" s="7" t="n">
        <v>1</v>
      </c>
      <c r="I7" s="7" t="n">
        <v>0.8855704608584128</v>
      </c>
      <c r="J7" s="7" t="n">
        <v>0.7719392739408961</v>
      </c>
      <c r="K7" s="7" t="n">
        <v>0.7371085548610897</v>
      </c>
      <c r="L7" s="7" t="n">
        <v>0.8326711933500356</v>
      </c>
      <c r="M7" s="7" t="n">
        <v>0.8674321868454707</v>
      </c>
      <c r="N7" s="7" t="n">
        <v>0.8936646328537207</v>
      </c>
      <c r="O7" s="7" t="n">
        <v>0.6993995254115358</v>
      </c>
      <c r="P7" s="7" t="n">
        <v>0.7256099509246116</v>
      </c>
      <c r="Q7" s="7" t="n">
        <v>0.7257560561687283</v>
      </c>
      <c r="R7" s="7" t="n">
        <v>0.6302523475245727</v>
      </c>
      <c r="S7" s="7" t="n">
        <v>0.8898244633414628</v>
      </c>
      <c r="T7" s="7" t="n">
        <v>0.8235936514919459</v>
      </c>
      <c r="U7" s="7" t="n">
        <v>0.9078432187687395</v>
      </c>
      <c r="V7" s="7" t="n">
        <v>0.9130185886798943</v>
      </c>
      <c r="W7" s="7" t="n">
        <v>0.8965594798368242</v>
      </c>
      <c r="X7" s="7" t="n">
        <v>0.4044122804259371</v>
      </c>
      <c r="Y7" s="7" t="n">
        <v>0.04286196106525215</v>
      </c>
      <c r="Z7" s="7" t="n">
        <v>0.8976781934145388</v>
      </c>
      <c r="AA7" s="7" t="n">
        <v>0.9219573271168987</v>
      </c>
      <c r="AB7" s="7" t="n">
        <v>0.6822158990984578</v>
      </c>
      <c r="AC7" s="7" t="n">
        <v>0.7530585131305372</v>
      </c>
      <c r="AD7" s="7" t="n">
        <v>0.7564397727259612</v>
      </c>
      <c r="AE7" s="7" t="n">
        <v>0.9188552239558855</v>
      </c>
      <c r="AF7" s="7" t="n">
        <v>0.760315636384452</v>
      </c>
      <c r="AG7" s="7" t="n">
        <v>0.8753853710310925</v>
      </c>
      <c r="AH7" s="7" t="n">
        <v>0.8704429768942804</v>
      </c>
      <c r="AI7" s="7" t="n">
        <v>0.835953331985189</v>
      </c>
      <c r="AJ7" s="7" t="n">
        <v>0.7658598314612984</v>
      </c>
      <c r="AK7" s="7" t="n">
        <v>0.6015676272804025</v>
      </c>
      <c r="AL7" s="7" t="n">
        <v>0.8305869860449656</v>
      </c>
      <c r="AM7" s="7" t="n">
        <v>0.8903057034326987</v>
      </c>
      <c r="AN7" s="7" t="n">
        <v>0.7666981440521864</v>
      </c>
      <c r="AO7" s="7" t="n">
        <v>0.3785172982836931</v>
      </c>
      <c r="AP7" s="7" t="n">
        <v>0.9016588494576251</v>
      </c>
      <c r="AQ7" s="7" t="n">
        <v>0.8308396883921496</v>
      </c>
      <c r="AR7" s="7" t="n">
        <v>0.7894160816042606</v>
      </c>
      <c r="AS7" s="7" t="n">
        <v>0.6822160658366115</v>
      </c>
      <c r="AT7" s="7" t="n">
        <v>0.7571587429815642</v>
      </c>
      <c r="AU7" s="7" t="n">
        <v>0.5741342068538943</v>
      </c>
      <c r="AV7" s="7" t="n">
        <v>0.7895705531257905</v>
      </c>
      <c r="AW7" s="7" t="n">
        <v>0.7593079674968514</v>
      </c>
      <c r="AX7" s="7" t="n">
        <v>0.8382432193023781</v>
      </c>
      <c r="AY7" s="7" t="n">
        <v>0.2914017142507312</v>
      </c>
      <c r="AZ7" s="7" t="n">
        <v>0.8662822830862553</v>
      </c>
      <c r="BA7" s="7" t="n">
        <v>0.915028125772855</v>
      </c>
      <c r="BB7" s="7" t="n">
        <v>0.5553360238099149</v>
      </c>
      <c r="BC7" s="7" t="n">
        <v>0.07771660219928206</v>
      </c>
      <c r="BD7" s="7" t="n">
        <v>0.8566538605848476</v>
      </c>
      <c r="BE7" s="7" t="n">
        <v>0.7575892209683633</v>
      </c>
      <c r="BF7" s="7" t="n">
        <v>0.6984762052231741</v>
      </c>
      <c r="BG7" s="7" t="n">
        <v>0.5290011162418877</v>
      </c>
      <c r="BH7" s="7" t="n">
        <v>0.5746673401103282</v>
      </c>
      <c r="BI7" s="7" t="n">
        <v>0.7736365182486772</v>
      </c>
      <c r="BJ7" s="7" t="n">
        <v>0.7369024088665419</v>
      </c>
      <c r="BK7" s="7" t="n">
        <v>0.777703084273493</v>
      </c>
      <c r="BL7" s="7" t="n">
        <v>0.6923480661199174</v>
      </c>
      <c r="BM7" s="7" t="n">
        <v>0.7686516252405555</v>
      </c>
      <c r="BN7" s="7" t="n">
        <v>0.9062446788168187</v>
      </c>
      <c r="BO7" s="7" t="n">
        <v>0.6855664964391458</v>
      </c>
      <c r="BP7" s="7" t="n">
        <v>0.6958251265926283</v>
      </c>
      <c r="BQ7" s="7" t="n">
        <v>0.6928710187280871</v>
      </c>
      <c r="BR7" s="7" t="n">
        <v>0.680014973306482</v>
      </c>
      <c r="BS7" s="7" t="n">
        <v>0.7730983908160665</v>
      </c>
      <c r="BT7" s="7" t="n">
        <v>0.8923224936487262</v>
      </c>
      <c r="BU7" s="7" t="n">
        <v>0.3549313490819636</v>
      </c>
      <c r="BV7" s="7" t="n">
        <v>0.9001791456485978</v>
      </c>
      <c r="BW7" s="7" t="n">
        <v>0.6340950822891501</v>
      </c>
      <c r="BX7" s="7" t="n">
        <v>0.4852735410747999</v>
      </c>
      <c r="BY7" s="7" t="n">
        <v>0.6501554735279543</v>
      </c>
      <c r="BZ7" s="7" t="n">
        <v>0.5766713283591851</v>
      </c>
      <c r="CA7" s="7" t="n">
        <v>0.6516691717398403</v>
      </c>
      <c r="CB7" s="7" t="n">
        <v>0.8317982081517816</v>
      </c>
      <c r="CC7" s="7" t="n">
        <v>0.7013273816445855</v>
      </c>
      <c r="CD7" s="7" t="n">
        <v>0.6555912313542832</v>
      </c>
      <c r="CE7" s="7" t="n">
        <v>0.7966745831305369</v>
      </c>
      <c r="CF7" s="7" t="n">
        <v>0.6702880983333688</v>
      </c>
      <c r="CG7" s="7" t="n">
        <v>0.6766562497209848</v>
      </c>
      <c r="CH7" s="7" t="n">
        <v>0.8101361000517096</v>
      </c>
      <c r="CI7" s="7" t="n">
        <v>0.8643943764764812</v>
      </c>
      <c r="CJ7" s="7" t="n">
        <v>0.9193238163760362</v>
      </c>
      <c r="CK7" s="7" t="n">
        <v>0.7229482118331734</v>
      </c>
      <c r="CL7" s="7" t="n">
        <v>0.8801477258046965</v>
      </c>
      <c r="CM7" s="7" t="n">
        <v>0.5991330808016522</v>
      </c>
      <c r="CN7" s="7" t="n">
        <v>0.9110625937441122</v>
      </c>
      <c r="CO7" s="7" t="n">
        <v>0.7934404784869593</v>
      </c>
      <c r="CP7" s="7" t="n">
        <v>0.7902427495947915</v>
      </c>
      <c r="CQ7" s="7" t="n">
        <v>0.7509160506186702</v>
      </c>
      <c r="CR7" s="7" t="n">
        <v>0.818259386463621</v>
      </c>
      <c r="CS7" s="7" t="n">
        <v>0.804357410119921</v>
      </c>
      <c r="CT7" s="7" t="n">
        <v>0.8101480139566209</v>
      </c>
      <c r="CU7" s="7" t="n">
        <v>0.5713961450059988</v>
      </c>
      <c r="CV7" s="7" t="n">
        <v>0.6993554100135745</v>
      </c>
      <c r="CW7" s="7" t="n">
        <v>0.6731882505193889</v>
      </c>
      <c r="CX7" s="7" t="n">
        <v>0.7404342719000554</v>
      </c>
      <c r="CY7" s="7" t="n">
        <v>0.8113775539436442</v>
      </c>
      <c r="CZ7" s="7" t="n">
        <v>0.8183220252652231</v>
      </c>
      <c r="DA7" s="7" t="n">
        <v>0.7580905681139993</v>
      </c>
      <c r="DB7" s="7" t="n">
        <v>0.2116824567526893</v>
      </c>
      <c r="DC7" s="7" t="n">
        <v>0.7549592801612786</v>
      </c>
      <c r="DD7" s="7" t="n">
        <v>0.8559494686364747</v>
      </c>
      <c r="DE7" s="7" t="n">
        <v>0.2768104555603744</v>
      </c>
      <c r="DF7" s="7" t="n">
        <v>0.777922237114328</v>
      </c>
      <c r="DG7" s="7" t="n">
        <v>0.7517565990333529</v>
      </c>
      <c r="DH7" s="7" t="n">
        <v>0.2088928558164166</v>
      </c>
      <c r="DI7" s="7" t="n">
        <v>0.6752260583721122</v>
      </c>
      <c r="DJ7" s="7" t="n">
        <v>0.8739392281459289</v>
      </c>
      <c r="DK7" s="7" t="n">
        <v>0.2785645577793709</v>
      </c>
      <c r="DL7" s="7" t="n">
        <v>0.6596532792540565</v>
      </c>
      <c r="DM7" s="7" t="n">
        <v>0.3517287889367772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0.9064941977383224</v>
      </c>
      <c r="D8" s="7" t="n">
        <v>0.980003407955038</v>
      </c>
      <c r="E8" s="7" t="n">
        <v>0.4348448660314086</v>
      </c>
      <c r="F8" s="7" t="n">
        <v>0.9418971070415151</v>
      </c>
      <c r="G8" s="7" t="n">
        <v>0.7863230434266391</v>
      </c>
      <c r="H8" s="7" t="n">
        <v>0.8855704608584128</v>
      </c>
      <c r="I8" s="7" t="n">
        <v>1</v>
      </c>
      <c r="J8" s="7" t="n">
        <v>0.82609264303334</v>
      </c>
      <c r="K8" s="7" t="n">
        <v>0.7919269429668536</v>
      </c>
      <c r="L8" s="7" t="n">
        <v>0.8660601994590915</v>
      </c>
      <c r="M8" s="7" t="n">
        <v>0.8607373638477288</v>
      </c>
      <c r="N8" s="7" t="n">
        <v>0.8438349790883304</v>
      </c>
      <c r="O8" s="7" t="n">
        <v>0.7716055502776582</v>
      </c>
      <c r="P8" s="7" t="n">
        <v>0.7354467837379898</v>
      </c>
      <c r="Q8" s="7" t="n">
        <v>0.8833781316555419</v>
      </c>
      <c r="R8" s="7" t="n">
        <v>0.7988577198424736</v>
      </c>
      <c r="S8" s="7" t="n">
        <v>0.9922639699871567</v>
      </c>
      <c r="T8" s="7" t="n">
        <v>0.7884123179213233</v>
      </c>
      <c r="U8" s="7" t="n">
        <v>0.969030496858824</v>
      </c>
      <c r="V8" s="7" t="n">
        <v>0.789892882914761</v>
      </c>
      <c r="W8" s="7" t="n">
        <v>0.9284321718683068</v>
      </c>
      <c r="X8" s="7" t="n">
        <v>0.5821715065481242</v>
      </c>
      <c r="Y8" s="7" t="n">
        <v>0.2638039785262961</v>
      </c>
      <c r="Z8" s="7" t="n">
        <v>0.8505926378953568</v>
      </c>
      <c r="AA8" s="7" t="n">
        <v>0.7774241010172219</v>
      </c>
      <c r="AB8" s="7" t="n">
        <v>0.7060175150642265</v>
      </c>
      <c r="AC8" s="7" t="n">
        <v>0.7129596242004087</v>
      </c>
      <c r="AD8" s="7" t="n">
        <v>0.8092851617653438</v>
      </c>
      <c r="AE8" s="7" t="n">
        <v>0.7779950394563628</v>
      </c>
      <c r="AF8" s="7" t="n">
        <v>0.8316961975459243</v>
      </c>
      <c r="AG8" s="7" t="n">
        <v>0.8948080537382355</v>
      </c>
      <c r="AH8" s="7" t="n">
        <v>0.8907724763758228</v>
      </c>
      <c r="AI8" s="7" t="n">
        <v>0.8815637613805273</v>
      </c>
      <c r="AJ8" s="7" t="n">
        <v>0.8347247164362942</v>
      </c>
      <c r="AK8" s="7" t="n">
        <v>0.6642236591660664</v>
      </c>
      <c r="AL8" s="7" t="n">
        <v>0.9286273646858199</v>
      </c>
      <c r="AM8" s="7" t="n">
        <v>0.9558226061260526</v>
      </c>
      <c r="AN8" s="7" t="n">
        <v>0.8415554700397454</v>
      </c>
      <c r="AO8" s="7" t="n">
        <v>0.5437373176087448</v>
      </c>
      <c r="AP8" s="7" t="n">
        <v>0.7603879187912278</v>
      </c>
      <c r="AQ8" s="7" t="n">
        <v>0.875065817833764</v>
      </c>
      <c r="AR8" s="7" t="n">
        <v>0.7957789780486824</v>
      </c>
      <c r="AS8" s="7" t="n">
        <v>0.7060177261742459</v>
      </c>
      <c r="AT8" s="7" t="n">
        <v>0.7609130300923745</v>
      </c>
      <c r="AU8" s="7" t="n">
        <v>0.6441879795895855</v>
      </c>
      <c r="AV8" s="7" t="n">
        <v>0.7511860356905663</v>
      </c>
      <c r="AW8" s="7" t="n">
        <v>0.8191692799233448</v>
      </c>
      <c r="AX8" s="7" t="n">
        <v>0.808794123445372</v>
      </c>
      <c r="AY8" s="7" t="n">
        <v>0.5265307400118214</v>
      </c>
      <c r="AZ8" s="7" t="n">
        <v>0.8184122681450007</v>
      </c>
      <c r="BA8" s="7" t="n">
        <v>0.7726479988539201</v>
      </c>
      <c r="BB8" s="7" t="n">
        <v>0.6854555968967546</v>
      </c>
      <c r="BC8" s="7" t="n">
        <v>0.2721811627449949</v>
      </c>
      <c r="BD8" s="7" t="n">
        <v>0.9617769305552888</v>
      </c>
      <c r="BE8" s="7" t="n">
        <v>0.7474796984089026</v>
      </c>
      <c r="BF8" s="7" t="n">
        <v>0.7700881312811355</v>
      </c>
      <c r="BG8" s="7" t="n">
        <v>0.6548462398719801</v>
      </c>
      <c r="BH8" s="7" t="n">
        <v>0.7201732866889854</v>
      </c>
      <c r="BI8" s="7" t="n">
        <v>0.7752024925673098</v>
      </c>
      <c r="BJ8" s="7" t="n">
        <v>0.7420157628622818</v>
      </c>
      <c r="BK8" s="7" t="n">
        <v>0.6803596443145032</v>
      </c>
      <c r="BL8" s="7" t="n">
        <v>0.7831623807095823</v>
      </c>
      <c r="BM8" s="7" t="n">
        <v>0.8407028030690571</v>
      </c>
      <c r="BN8" s="7" t="n">
        <v>0.8645826160210744</v>
      </c>
      <c r="BO8" s="7" t="n">
        <v>0.7251254187407982</v>
      </c>
      <c r="BP8" s="7" t="n">
        <v>0.6692844842014769</v>
      </c>
      <c r="BQ8" s="7" t="n">
        <v>0.7689380525996361</v>
      </c>
      <c r="BR8" s="7" t="n">
        <v>0.7742248660858275</v>
      </c>
      <c r="BS8" s="7" t="n">
        <v>0.7803528858428599</v>
      </c>
      <c r="BT8" s="7" t="n">
        <v>0.7406155543196057</v>
      </c>
      <c r="BU8" s="7" t="n">
        <v>0.6167565266908469</v>
      </c>
      <c r="BV8" s="7" t="n">
        <v>0.7568020367910239</v>
      </c>
      <c r="BW8" s="7" t="n">
        <v>0.7511760921139731</v>
      </c>
      <c r="BX8" s="7" t="n">
        <v>0.551941600481885</v>
      </c>
      <c r="BY8" s="7" t="n">
        <v>0.745838200249575</v>
      </c>
      <c r="BZ8" s="7" t="n">
        <v>0.6737638888502037</v>
      </c>
      <c r="CA8" s="7" t="n">
        <v>0.7418820105833144</v>
      </c>
      <c r="CB8" s="7" t="n">
        <v>0.8081869901616155</v>
      </c>
      <c r="CC8" s="7" t="n">
        <v>0.7311989712724728</v>
      </c>
      <c r="CD8" s="7" t="n">
        <v>0.7454117582377519</v>
      </c>
      <c r="CE8" s="7" t="n">
        <v>0.7604263953191979</v>
      </c>
      <c r="CF8" s="7" t="n">
        <v>0.7655945220673696</v>
      </c>
      <c r="CG8" s="7" t="n">
        <v>0.7818327539708737</v>
      </c>
      <c r="CH8" s="7" t="n">
        <v>0.8825837875094574</v>
      </c>
      <c r="CI8" s="7" t="n">
        <v>0.860002780486909</v>
      </c>
      <c r="CJ8" s="7" t="n">
        <v>0.7705739989457939</v>
      </c>
      <c r="CK8" s="7" t="n">
        <v>0.7423500856841931</v>
      </c>
      <c r="CL8" s="7" t="n">
        <v>0.7286059090049216</v>
      </c>
      <c r="CM8" s="7" t="n">
        <v>0.7479292189209957</v>
      </c>
      <c r="CN8" s="7" t="n">
        <v>0.77425646134127</v>
      </c>
      <c r="CO8" s="7" t="n">
        <v>0.8527060337029977</v>
      </c>
      <c r="CP8" s="7" t="n">
        <v>0.7633499935108355</v>
      </c>
      <c r="CQ8" s="7" t="n">
        <v>0.8561048148082934</v>
      </c>
      <c r="CR8" s="7" t="n">
        <v>0.8829939157305751</v>
      </c>
      <c r="CS8" s="7" t="n">
        <v>0.7557522727678483</v>
      </c>
      <c r="CT8" s="7" t="n">
        <v>0.9054803441771999</v>
      </c>
      <c r="CU8" s="7" t="n">
        <v>0.647554209694384</v>
      </c>
      <c r="CV8" s="7" t="n">
        <v>0.7149613475868194</v>
      </c>
      <c r="CW8" s="7" t="n">
        <v>0.693635278696645</v>
      </c>
      <c r="CX8" s="7" t="n">
        <v>0.8229945402183261</v>
      </c>
      <c r="CY8" s="7" t="n">
        <v>0.825453638795859</v>
      </c>
      <c r="CZ8" s="7" t="n">
        <v>0.7830890207455554</v>
      </c>
      <c r="DA8" s="7" t="n">
        <v>0.8188856099050886</v>
      </c>
      <c r="DB8" s="7" t="n">
        <v>0.4556042807389201</v>
      </c>
      <c r="DC8" s="7" t="n">
        <v>0.8162555948381925</v>
      </c>
      <c r="DD8" s="7" t="n">
        <v>0.8012211384488623</v>
      </c>
      <c r="DE8" s="7" t="n">
        <v>0.5132686353689569</v>
      </c>
      <c r="DF8" s="7" t="n">
        <v>0.890148021298163</v>
      </c>
      <c r="DG8" s="7" t="n">
        <v>0.8047673113777989</v>
      </c>
      <c r="DH8" s="7" t="n">
        <v>0.3989122449869286</v>
      </c>
      <c r="DI8" s="7" t="n">
        <v>0.7561543664612989</v>
      </c>
      <c r="DJ8" s="7" t="n">
        <v>0.7790253843093147</v>
      </c>
      <c r="DK8" s="7" t="n">
        <v>0.5013853085264858</v>
      </c>
      <c r="DL8" s="7" t="n">
        <v>0.7126291913971033</v>
      </c>
      <c r="DM8" s="7" t="n">
        <v>0.5604488585051698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0.8160693209624209</v>
      </c>
      <c r="D9" s="7" t="n">
        <v>0.7554495455323795</v>
      </c>
      <c r="E9" s="7" t="n">
        <v>0.3173303711950906</v>
      </c>
      <c r="F9" s="7" t="n">
        <v>0.6531295477080135</v>
      </c>
      <c r="G9" s="7" t="n">
        <v>0.4289783748456782</v>
      </c>
      <c r="H9" s="7" t="n">
        <v>0.7719392739408961</v>
      </c>
      <c r="I9" s="7" t="n">
        <v>0.82609264303334</v>
      </c>
      <c r="J9" s="7" t="n">
        <v>1</v>
      </c>
      <c r="K9" s="7" t="n">
        <v>0.9869228697450969</v>
      </c>
      <c r="L9" s="7" t="n">
        <v>0.9805803944771024</v>
      </c>
      <c r="M9" s="7" t="n">
        <v>0.78792546777134</v>
      </c>
      <c r="N9" s="7" t="n">
        <v>0.6069784683203896</v>
      </c>
      <c r="O9" s="7" t="n">
        <v>0.7043049305451911</v>
      </c>
      <c r="P9" s="7" t="n">
        <v>0.8302472925391872</v>
      </c>
      <c r="Q9" s="7" t="n">
        <v>0.7912551930127865</v>
      </c>
      <c r="R9" s="7" t="n">
        <v>0.7005502645885823</v>
      </c>
      <c r="S9" s="7" t="n">
        <v>0.8193792457542474</v>
      </c>
      <c r="T9" s="7" t="n">
        <v>0.8458603900934142</v>
      </c>
      <c r="U9" s="7" t="n">
        <v>0.8790578411656582</v>
      </c>
      <c r="V9" s="7" t="n">
        <v>0.7626874142279616</v>
      </c>
      <c r="W9" s="7" t="n">
        <v>0.838015050132513</v>
      </c>
      <c r="X9" s="7" t="n">
        <v>0.4637532049317723</v>
      </c>
      <c r="Y9" s="7" t="n">
        <v>0.1565072975881098</v>
      </c>
      <c r="Z9" s="7" t="n">
        <v>0.6118217066364638</v>
      </c>
      <c r="AA9" s="7" t="n">
        <v>0.7933449997048911</v>
      </c>
      <c r="AB9" s="7" t="n">
        <v>0.512136349099016</v>
      </c>
      <c r="AC9" s="7" t="n">
        <v>0.6910325401721116</v>
      </c>
      <c r="AD9" s="7" t="n">
        <v>0.6735463960755604</v>
      </c>
      <c r="AE9" s="7" t="n">
        <v>0.8045031726792147</v>
      </c>
      <c r="AF9" s="7" t="n">
        <v>0.9686393422285474</v>
      </c>
      <c r="AG9" s="7" t="n">
        <v>0.9231712631969773</v>
      </c>
      <c r="AH9" s="7" t="n">
        <v>0.8802286902703715</v>
      </c>
      <c r="AI9" s="7" t="n">
        <v>0.8596488225621233</v>
      </c>
      <c r="AJ9" s="7" t="n">
        <v>0.9336985464808519</v>
      </c>
      <c r="AK9" s="7" t="n">
        <v>0.7668032052127428</v>
      </c>
      <c r="AL9" s="7" t="n">
        <v>0.7377411004800992</v>
      </c>
      <c r="AM9" s="7" t="n">
        <v>0.8665846609709927</v>
      </c>
      <c r="AN9" s="7" t="n">
        <v>0.7217468011891532</v>
      </c>
      <c r="AO9" s="7" t="n">
        <v>0.4637214678000542</v>
      </c>
      <c r="AP9" s="7" t="n">
        <v>0.8109311251634908</v>
      </c>
      <c r="AQ9" s="7" t="n">
        <v>0.8489555823626702</v>
      </c>
      <c r="AR9" s="7" t="n">
        <v>0.713598519021262</v>
      </c>
      <c r="AS9" s="7" t="n">
        <v>0.5121365213265374</v>
      </c>
      <c r="AT9" s="7" t="n">
        <v>0.8223346526543384</v>
      </c>
      <c r="AU9" s="7" t="n">
        <v>0.7773377016806942</v>
      </c>
      <c r="AV9" s="7" t="n">
        <v>0.7892535174209515</v>
      </c>
      <c r="AW9" s="7" t="n">
        <v>0.7220715419978166</v>
      </c>
      <c r="AX9" s="7" t="n">
        <v>0.7611845416188324</v>
      </c>
      <c r="AY9" s="7" t="n">
        <v>0.1556782663137909</v>
      </c>
      <c r="AZ9" s="7" t="n">
        <v>0.5964225097396935</v>
      </c>
      <c r="BA9" s="7" t="n">
        <v>0.794630273476171</v>
      </c>
      <c r="BB9" s="7" t="n">
        <v>0.5060813873058227</v>
      </c>
      <c r="BC9" s="7" t="n">
        <v>0.2264716310828112</v>
      </c>
      <c r="BD9" s="7" t="n">
        <v>0.7344331781843714</v>
      </c>
      <c r="BE9" s="7" t="n">
        <v>0.7758261675202641</v>
      </c>
      <c r="BF9" s="7" t="n">
        <v>0.8978176248767774</v>
      </c>
      <c r="BG9" s="7" t="n">
        <v>0.5976891537484239</v>
      </c>
      <c r="BH9" s="7" t="n">
        <v>0.5307363662378194</v>
      </c>
      <c r="BI9" s="7" t="n">
        <v>0.7588151468828325</v>
      </c>
      <c r="BJ9" s="7" t="n">
        <v>0.6008476499868638</v>
      </c>
      <c r="BK9" s="7" t="n">
        <v>0.7195939480593745</v>
      </c>
      <c r="BL9" s="7" t="n">
        <v>0.9114706467676743</v>
      </c>
      <c r="BM9" s="7" t="n">
        <v>0.9752434788346728</v>
      </c>
      <c r="BN9" s="7" t="n">
        <v>0.6532034569249088</v>
      </c>
      <c r="BO9" s="7" t="n">
        <v>0.7678472930476886</v>
      </c>
      <c r="BP9" s="7" t="n">
        <v>0.6673448513243065</v>
      </c>
      <c r="BQ9" s="7" t="n">
        <v>0.7088028251467342</v>
      </c>
      <c r="BR9" s="7" t="n">
        <v>0.9302656973311357</v>
      </c>
      <c r="BS9" s="7" t="n">
        <v>0.9091171021191279</v>
      </c>
      <c r="BT9" s="7" t="n">
        <v>0.7713840847086557</v>
      </c>
      <c r="BU9" s="7" t="n">
        <v>0.351019908995012</v>
      </c>
      <c r="BV9" s="7" t="n">
        <v>0.8060583083230412</v>
      </c>
      <c r="BW9" s="7" t="n">
        <v>0.9064543732948391</v>
      </c>
      <c r="BX9" s="7" t="n">
        <v>0.7159833732629728</v>
      </c>
      <c r="BY9" s="7" t="n">
        <v>0.8936602386332657</v>
      </c>
      <c r="BZ9" s="7" t="n">
        <v>0.574013558100824</v>
      </c>
      <c r="CA9" s="7" t="n">
        <v>0.8309073140515959</v>
      </c>
      <c r="CB9" s="7" t="n">
        <v>0.7687512780983401</v>
      </c>
      <c r="CC9" s="7" t="n">
        <v>0.6237269005032292</v>
      </c>
      <c r="CD9" s="7" t="n">
        <v>0.7284489446147092</v>
      </c>
      <c r="CE9" s="7" t="n">
        <v>0.7785929211977261</v>
      </c>
      <c r="CF9" s="7" t="n">
        <v>0.9241013520964967</v>
      </c>
      <c r="CG9" s="7" t="n">
        <v>0.9343997073087255</v>
      </c>
      <c r="CH9" s="7" t="n">
        <v>0.9621576381908989</v>
      </c>
      <c r="CI9" s="7" t="n">
        <v>0.623113597304242</v>
      </c>
      <c r="CJ9" s="7" t="n">
        <v>0.7840934549245868</v>
      </c>
      <c r="CK9" s="7" t="n">
        <v>0.6893606479638176</v>
      </c>
      <c r="CL9" s="7" t="n">
        <v>0.8075885279208879</v>
      </c>
      <c r="CM9" s="7" t="n">
        <v>0.8943570382984828</v>
      </c>
      <c r="CN9" s="7" t="n">
        <v>0.774473047513862</v>
      </c>
      <c r="CO9" s="7" t="n">
        <v>0.9577452308335995</v>
      </c>
      <c r="CP9" s="7" t="n">
        <v>0.8108972372210029</v>
      </c>
      <c r="CQ9" s="7" t="n">
        <v>0.9635599890868244</v>
      </c>
      <c r="CR9" s="7" t="n">
        <v>0.9100914999721633</v>
      </c>
      <c r="CS9" s="7" t="n">
        <v>0.7182334035924296</v>
      </c>
      <c r="CT9" s="7" t="n">
        <v>0.7557642645441</v>
      </c>
      <c r="CU9" s="7" t="n">
        <v>0.50417899637339</v>
      </c>
      <c r="CV9" s="7" t="n">
        <v>0.6438201642375002</v>
      </c>
      <c r="CW9" s="7" t="n">
        <v>0.8351742368689088</v>
      </c>
      <c r="CX9" s="7" t="n">
        <v>0.9721116921878132</v>
      </c>
      <c r="CY9" s="7" t="n">
        <v>0.9279171050031328</v>
      </c>
      <c r="CZ9" s="7" t="n">
        <v>0.7277751447865323</v>
      </c>
      <c r="DA9" s="7" t="n">
        <v>0.9796388085518106</v>
      </c>
      <c r="DB9" s="7" t="n">
        <v>0.2388785388914808</v>
      </c>
      <c r="DC9" s="7" t="n">
        <v>0.9793433683988311</v>
      </c>
      <c r="DD9" s="7" t="n">
        <v>0.8308553427786359</v>
      </c>
      <c r="DE9" s="7" t="n">
        <v>0.1389622787996261</v>
      </c>
      <c r="DF9" s="7" t="n">
        <v>0.659632154004605</v>
      </c>
      <c r="DG9" s="7" t="n">
        <v>0.9711418141832558</v>
      </c>
      <c r="DH9" s="7" t="n">
        <v>0.3121315033443015</v>
      </c>
      <c r="DI9" s="7" t="n">
        <v>0.8851747797986262</v>
      </c>
      <c r="DJ9" s="7" t="n">
        <v>0.8283732185423942</v>
      </c>
      <c r="DK9" s="7" t="n">
        <v>0.3551152099356137</v>
      </c>
      <c r="DL9" s="7" t="n">
        <v>0.8614362672161326</v>
      </c>
      <c r="DM9" s="7" t="n">
        <v>0.3411058996590978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0.8008040146061186</v>
      </c>
      <c r="D10" s="7" t="n">
        <v>0.7202465696414538</v>
      </c>
      <c r="E10" s="7" t="n">
        <v>0.293633265880962</v>
      </c>
      <c r="F10" s="7" t="n">
        <v>0.6143523418823497</v>
      </c>
      <c r="G10" s="7" t="n">
        <v>0.3903056844545542</v>
      </c>
      <c r="H10" s="7" t="n">
        <v>0.7371085548610897</v>
      </c>
      <c r="I10" s="7" t="n">
        <v>0.7919269429668536</v>
      </c>
      <c r="J10" s="7" t="n">
        <v>0.9869228697450969</v>
      </c>
      <c r="K10" s="7" t="n">
        <v>1</v>
      </c>
      <c r="L10" s="7" t="n">
        <v>0.9616604344704055</v>
      </c>
      <c r="M10" s="7" t="n">
        <v>0.7613221237313008</v>
      </c>
      <c r="N10" s="7" t="n">
        <v>0.5754226786202961</v>
      </c>
      <c r="O10" s="7" t="n">
        <v>0.6835504818707951</v>
      </c>
      <c r="P10" s="7" t="n">
        <v>0.8344494407298153</v>
      </c>
      <c r="Q10" s="7" t="n">
        <v>0.7605273736989766</v>
      </c>
      <c r="R10" s="7" t="n">
        <v>0.6686138373219535</v>
      </c>
      <c r="S10" s="7" t="n">
        <v>0.7867650177939184</v>
      </c>
      <c r="T10" s="7" t="n">
        <v>0.8201579581702235</v>
      </c>
      <c r="U10" s="7" t="n">
        <v>0.8465789847647427</v>
      </c>
      <c r="V10" s="7" t="n">
        <v>0.7247045933009717</v>
      </c>
      <c r="W10" s="7" t="n">
        <v>0.8169162232280109</v>
      </c>
      <c r="X10" s="7" t="n">
        <v>0.4363559554672256</v>
      </c>
      <c r="Y10" s="7" t="n">
        <v>0.1383609023640394</v>
      </c>
      <c r="Z10" s="7" t="n">
        <v>0.5691391877042262</v>
      </c>
      <c r="AA10" s="7" t="n">
        <v>0.7562283904197206</v>
      </c>
      <c r="AB10" s="7" t="n">
        <v>0.511444102956512</v>
      </c>
      <c r="AC10" s="7" t="n">
        <v>0.6664886535550243</v>
      </c>
      <c r="AD10" s="7" t="n">
        <v>0.660798946616221</v>
      </c>
      <c r="AE10" s="7" t="n">
        <v>0.769410444008224</v>
      </c>
      <c r="AF10" s="7" t="n">
        <v>0.9599509383582029</v>
      </c>
      <c r="AG10" s="7" t="n">
        <v>0.9068997407903848</v>
      </c>
      <c r="AH10" s="7" t="n">
        <v>0.8511994228937271</v>
      </c>
      <c r="AI10" s="7" t="n">
        <v>0.8301472446530775</v>
      </c>
      <c r="AJ10" s="7" t="n">
        <v>0.9054082887866763</v>
      </c>
      <c r="AK10" s="7" t="n">
        <v>0.790173909388995</v>
      </c>
      <c r="AL10" s="7" t="n">
        <v>0.6968361098757385</v>
      </c>
      <c r="AM10" s="7" t="n">
        <v>0.8367665276634024</v>
      </c>
      <c r="AN10" s="7" t="n">
        <v>0.6868916353790908</v>
      </c>
      <c r="AO10" s="7" t="n">
        <v>0.442897144153272</v>
      </c>
      <c r="AP10" s="7" t="n">
        <v>0.7903736576129281</v>
      </c>
      <c r="AQ10" s="7" t="n">
        <v>0.8240679923195875</v>
      </c>
      <c r="AR10" s="7" t="n">
        <v>0.7065376851333954</v>
      </c>
      <c r="AS10" s="7" t="n">
        <v>0.5114442634424397</v>
      </c>
      <c r="AT10" s="7" t="n">
        <v>0.8006011868397394</v>
      </c>
      <c r="AU10" s="7" t="n">
        <v>0.7743355353827183</v>
      </c>
      <c r="AV10" s="7" t="n">
        <v>0.7651531005801101</v>
      </c>
      <c r="AW10" s="7" t="n">
        <v>0.6891165814669709</v>
      </c>
      <c r="AX10" s="7" t="n">
        <v>0.744023140569825</v>
      </c>
      <c r="AY10" s="7" t="n">
        <v>0.1215230136446725</v>
      </c>
      <c r="AZ10" s="7" t="n">
        <v>0.5721993587166612</v>
      </c>
      <c r="BA10" s="7" t="n">
        <v>0.7604022773880192</v>
      </c>
      <c r="BB10" s="7" t="n">
        <v>0.4870206877129657</v>
      </c>
      <c r="BC10" s="7" t="n">
        <v>0.2119547078021786</v>
      </c>
      <c r="BD10" s="7" t="n">
        <v>0.6985589289791306</v>
      </c>
      <c r="BE10" s="7" t="n">
        <v>0.7601974062660505</v>
      </c>
      <c r="BF10" s="7" t="n">
        <v>0.8774135766814639</v>
      </c>
      <c r="BG10" s="7" t="n">
        <v>0.5839928045002749</v>
      </c>
      <c r="BH10" s="7" t="n">
        <v>0.5043954051834882</v>
      </c>
      <c r="BI10" s="7" t="n">
        <v>0.7448712526194541</v>
      </c>
      <c r="BJ10" s="7" t="n">
        <v>0.6100804732675783</v>
      </c>
      <c r="BK10" s="7" t="n">
        <v>0.702483480392912</v>
      </c>
      <c r="BL10" s="7" t="n">
        <v>0.8913729879808385</v>
      </c>
      <c r="BM10" s="7" t="n">
        <v>0.9689167992510436</v>
      </c>
      <c r="BN10" s="7" t="n">
        <v>0.627704784367494</v>
      </c>
      <c r="BO10" s="7" t="n">
        <v>0.7485465691192262</v>
      </c>
      <c r="BP10" s="7" t="n">
        <v>0.6556154161451523</v>
      </c>
      <c r="BQ10" s="7" t="n">
        <v>0.6886357592952211</v>
      </c>
      <c r="BR10" s="7" t="n">
        <v>0.9109532296618972</v>
      </c>
      <c r="BS10" s="7" t="n">
        <v>0.9071507009472564</v>
      </c>
      <c r="BT10" s="7" t="n">
        <v>0.732223484770139</v>
      </c>
      <c r="BU10" s="7" t="n">
        <v>0.3022811711988464</v>
      </c>
      <c r="BV10" s="7" t="n">
        <v>0.7767998880751001</v>
      </c>
      <c r="BW10" s="7" t="n">
        <v>0.888665454978123</v>
      </c>
      <c r="BX10" s="7" t="n">
        <v>0.7243138388026668</v>
      </c>
      <c r="BY10" s="7" t="n">
        <v>0.884227870947196</v>
      </c>
      <c r="BZ10" s="7" t="n">
        <v>0.5482859080514645</v>
      </c>
      <c r="CA10" s="7" t="n">
        <v>0.8335840990583767</v>
      </c>
      <c r="CB10" s="7" t="n">
        <v>0.7544901419089961</v>
      </c>
      <c r="CC10" s="7" t="n">
        <v>0.6306892880581486</v>
      </c>
      <c r="CD10" s="7" t="n">
        <v>0.7160991280735156</v>
      </c>
      <c r="CE10" s="7" t="n">
        <v>0.7504575815666144</v>
      </c>
      <c r="CF10" s="7" t="n">
        <v>0.9036802641892299</v>
      </c>
      <c r="CG10" s="7" t="n">
        <v>0.9268998703814094</v>
      </c>
      <c r="CH10" s="7" t="n">
        <v>0.9371578938789691</v>
      </c>
      <c r="CI10" s="7" t="n">
        <v>0.573996913484454</v>
      </c>
      <c r="CJ10" s="7" t="n">
        <v>0.7451813792104793</v>
      </c>
      <c r="CK10" s="7" t="n">
        <v>0.6885684443064128</v>
      </c>
      <c r="CL10" s="7" t="n">
        <v>0.7857487469851442</v>
      </c>
      <c r="CM10" s="7" t="n">
        <v>0.8838227366563161</v>
      </c>
      <c r="CN10" s="7" t="n">
        <v>0.7353167229294597</v>
      </c>
      <c r="CO10" s="7" t="n">
        <v>0.9496375688954782</v>
      </c>
      <c r="CP10" s="7" t="n">
        <v>0.7871220345310402</v>
      </c>
      <c r="CQ10" s="7" t="n">
        <v>0.9479224233597505</v>
      </c>
      <c r="CR10" s="7" t="n">
        <v>0.884928929338476</v>
      </c>
      <c r="CS10" s="7" t="n">
        <v>0.7071353133646442</v>
      </c>
      <c r="CT10" s="7" t="n">
        <v>0.7346311682686303</v>
      </c>
      <c r="CU10" s="7" t="n">
        <v>0.5210040675242172</v>
      </c>
      <c r="CV10" s="7" t="n">
        <v>0.6455490150201236</v>
      </c>
      <c r="CW10" s="7" t="n">
        <v>0.8351447327169493</v>
      </c>
      <c r="CX10" s="7" t="n">
        <v>0.9809071377823929</v>
      </c>
      <c r="CY10" s="7" t="n">
        <v>0.9127104924677851</v>
      </c>
      <c r="CZ10" s="7" t="n">
        <v>0.7154637975233865</v>
      </c>
      <c r="DA10" s="7" t="n">
        <v>0.9875809656759234</v>
      </c>
      <c r="DB10" s="7" t="n">
        <v>0.2160951021265229</v>
      </c>
      <c r="DC10" s="7" t="n">
        <v>0.9878634026093196</v>
      </c>
      <c r="DD10" s="7" t="n">
        <v>0.8062789426685294</v>
      </c>
      <c r="DE10" s="7" t="n">
        <v>0.1043247689902834</v>
      </c>
      <c r="DF10" s="7" t="n">
        <v>0.6256656780934728</v>
      </c>
      <c r="DG10" s="7" t="n">
        <v>0.9837226688635581</v>
      </c>
      <c r="DH10" s="7" t="n">
        <v>0.2972285670656541</v>
      </c>
      <c r="DI10" s="7" t="n">
        <v>0.8701276128989884</v>
      </c>
      <c r="DJ10" s="7" t="n">
        <v>0.7997109874803136</v>
      </c>
      <c r="DK10" s="7" t="n">
        <v>0.3313820246879765</v>
      </c>
      <c r="DL10" s="7" t="n">
        <v>0.8565345645429504</v>
      </c>
      <c r="DM10" s="7" t="n">
        <v>0.296525961787005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0.8243984720598283</v>
      </c>
      <c r="D11" s="7" t="n">
        <v>0.7965312138851343</v>
      </c>
      <c r="E11" s="7" t="n">
        <v>0.3045558263028088</v>
      </c>
      <c r="F11" s="7" t="n">
        <v>0.7075053323813181</v>
      </c>
      <c r="G11" s="7" t="n">
        <v>0.4568634969256675</v>
      </c>
      <c r="H11" s="7" t="n">
        <v>0.8326711933500356</v>
      </c>
      <c r="I11" s="7" t="n">
        <v>0.8660601994590915</v>
      </c>
      <c r="J11" s="7" t="n">
        <v>0.9805803944771024</v>
      </c>
      <c r="K11" s="7" t="n">
        <v>0.9616604344704055</v>
      </c>
      <c r="L11" s="7" t="n">
        <v>1</v>
      </c>
      <c r="M11" s="7" t="n">
        <v>0.846494053179824</v>
      </c>
      <c r="N11" s="7" t="n">
        <v>0.6639256709191805</v>
      </c>
      <c r="O11" s="7" t="n">
        <v>0.7446814303299237</v>
      </c>
      <c r="P11" s="7" t="n">
        <v>0.8202729702904553</v>
      </c>
      <c r="Q11" s="7" t="n">
        <v>0.7962925798640387</v>
      </c>
      <c r="R11" s="7" t="n">
        <v>0.6996140811992068</v>
      </c>
      <c r="S11" s="7" t="n">
        <v>0.8694054984809075</v>
      </c>
      <c r="T11" s="7" t="n">
        <v>0.8720130019947112</v>
      </c>
      <c r="U11" s="7" t="n">
        <v>0.9156672951320084</v>
      </c>
      <c r="V11" s="7" t="n">
        <v>0.8203280606898298</v>
      </c>
      <c r="W11" s="7" t="n">
        <v>0.9021322677179936</v>
      </c>
      <c r="X11" s="7" t="n">
        <v>0.4587352622464497</v>
      </c>
      <c r="Y11" s="7" t="n">
        <v>0.139545577868994</v>
      </c>
      <c r="Z11" s="7" t="n">
        <v>0.6716405007034932</v>
      </c>
      <c r="AA11" s="7" t="n">
        <v>0.8438557836949739</v>
      </c>
      <c r="AB11" s="7" t="n">
        <v>0.5363211631804892</v>
      </c>
      <c r="AC11" s="7" t="n">
        <v>0.7166396440174664</v>
      </c>
      <c r="AD11" s="7" t="n">
        <v>0.7706825934201252</v>
      </c>
      <c r="AE11" s="7" t="n">
        <v>0.85073660683691</v>
      </c>
      <c r="AF11" s="7" t="n">
        <v>0.9458460656967327</v>
      </c>
      <c r="AG11" s="7" t="n">
        <v>0.9457936697248509</v>
      </c>
      <c r="AH11" s="7" t="n">
        <v>0.9312362739839962</v>
      </c>
      <c r="AI11" s="7" t="n">
        <v>0.910048545562446</v>
      </c>
      <c r="AJ11" s="7" t="n">
        <v>0.9343234790538643</v>
      </c>
      <c r="AK11" s="7" t="n">
        <v>0.7368219824004908</v>
      </c>
      <c r="AL11" s="7" t="n">
        <v>0.7529107657876108</v>
      </c>
      <c r="AM11" s="7" t="n">
        <v>0.9094395361112763</v>
      </c>
      <c r="AN11" s="7" t="n">
        <v>0.7467487668713191</v>
      </c>
      <c r="AO11" s="7" t="n">
        <v>0.4781049157341758</v>
      </c>
      <c r="AP11" s="7" t="n">
        <v>0.8507088580566671</v>
      </c>
      <c r="AQ11" s="7" t="n">
        <v>0.9025161585470218</v>
      </c>
      <c r="AR11" s="7" t="n">
        <v>0.800503867748964</v>
      </c>
      <c r="AS11" s="7" t="n">
        <v>0.5363213444954672</v>
      </c>
      <c r="AT11" s="7" t="n">
        <v>0.8335126693980469</v>
      </c>
      <c r="AU11" s="7" t="n">
        <v>0.734237476712348</v>
      </c>
      <c r="AV11" s="7" t="n">
        <v>0.8164442454023426</v>
      </c>
      <c r="AW11" s="7" t="n">
        <v>0.7457142692098594</v>
      </c>
      <c r="AX11" s="7" t="n">
        <v>0.8363066646010289</v>
      </c>
      <c r="AY11" s="7" t="n">
        <v>0.1624146073895562</v>
      </c>
      <c r="AZ11" s="7" t="n">
        <v>0.6478740725843729</v>
      </c>
      <c r="BA11" s="7" t="n">
        <v>0.8530363790742632</v>
      </c>
      <c r="BB11" s="7" t="n">
        <v>0.5170617264918195</v>
      </c>
      <c r="BC11" s="7" t="n">
        <v>0.19969789827017</v>
      </c>
      <c r="BD11" s="7" t="n">
        <v>0.7920645859170118</v>
      </c>
      <c r="BE11" s="7" t="n">
        <v>0.8016586304659217</v>
      </c>
      <c r="BF11" s="7" t="n">
        <v>0.8664880472268297</v>
      </c>
      <c r="BG11" s="7" t="n">
        <v>0.6094173629440416</v>
      </c>
      <c r="BH11" s="7" t="n">
        <v>0.5500597490208401</v>
      </c>
      <c r="BI11" s="7" t="n">
        <v>0.8037970904032492</v>
      </c>
      <c r="BJ11" s="7" t="n">
        <v>0.6327639920498376</v>
      </c>
      <c r="BK11" s="7" t="n">
        <v>0.7249346764707509</v>
      </c>
      <c r="BL11" s="7" t="n">
        <v>0.8784503041900533</v>
      </c>
      <c r="BM11" s="7" t="n">
        <v>0.9564604628705311</v>
      </c>
      <c r="BN11" s="7" t="n">
        <v>0.7014137080110323</v>
      </c>
      <c r="BO11" s="7" t="n">
        <v>0.7509553351512739</v>
      </c>
      <c r="BP11" s="7" t="n">
        <v>0.6783924980364114</v>
      </c>
      <c r="BQ11" s="7" t="n">
        <v>0.7430416705444853</v>
      </c>
      <c r="BR11" s="7" t="n">
        <v>0.8916068413394098</v>
      </c>
      <c r="BS11" s="7" t="n">
        <v>0.8931249816797681</v>
      </c>
      <c r="BT11" s="7" t="n">
        <v>0.824016319473141</v>
      </c>
      <c r="BU11" s="7" t="n">
        <v>0.354910603546495</v>
      </c>
      <c r="BV11" s="7" t="n">
        <v>0.8467480197250222</v>
      </c>
      <c r="BW11" s="7" t="n">
        <v>0.8648326608175432</v>
      </c>
      <c r="BX11" s="7" t="n">
        <v>0.6656672032857655</v>
      </c>
      <c r="BY11" s="7" t="n">
        <v>0.8543073528450488</v>
      </c>
      <c r="BZ11" s="7" t="n">
        <v>0.5905142302635017</v>
      </c>
      <c r="CA11" s="7" t="n">
        <v>0.8004031372613661</v>
      </c>
      <c r="CB11" s="7" t="n">
        <v>0.8393134402135258</v>
      </c>
      <c r="CC11" s="7" t="n">
        <v>0.6437415886848136</v>
      </c>
      <c r="CD11" s="7" t="n">
        <v>0.7237890305137689</v>
      </c>
      <c r="CE11" s="7" t="n">
        <v>0.8082436606144859</v>
      </c>
      <c r="CF11" s="7" t="n">
        <v>0.8853056917766035</v>
      </c>
      <c r="CG11" s="7" t="n">
        <v>0.9091101017525491</v>
      </c>
      <c r="CH11" s="7" t="n">
        <v>0.9595958355448341</v>
      </c>
      <c r="CI11" s="7" t="n">
        <v>0.6749445116204367</v>
      </c>
      <c r="CJ11" s="7" t="n">
        <v>0.8404414557950712</v>
      </c>
      <c r="CK11" s="7" t="n">
        <v>0.7660735321700241</v>
      </c>
      <c r="CL11" s="7" t="n">
        <v>0.8389282340129244</v>
      </c>
      <c r="CM11" s="7" t="n">
        <v>0.8640085119717005</v>
      </c>
      <c r="CN11" s="7" t="n">
        <v>0.8352943703772125</v>
      </c>
      <c r="CO11" s="7" t="n">
        <v>0.9492202608215226</v>
      </c>
      <c r="CP11" s="7" t="n">
        <v>0.8312761992308089</v>
      </c>
      <c r="CQ11" s="7" t="n">
        <v>0.9444205831097156</v>
      </c>
      <c r="CR11" s="7" t="n">
        <v>0.9506179162564861</v>
      </c>
      <c r="CS11" s="7" t="n">
        <v>0.8005015689744319</v>
      </c>
      <c r="CT11" s="7" t="n">
        <v>0.8342897165067459</v>
      </c>
      <c r="CU11" s="7" t="n">
        <v>0.5029163484716506</v>
      </c>
      <c r="CV11" s="7" t="n">
        <v>0.7286433100242403</v>
      </c>
      <c r="CW11" s="7" t="n">
        <v>0.8240116236040297</v>
      </c>
      <c r="CX11" s="7" t="n">
        <v>0.9510456197876238</v>
      </c>
      <c r="CY11" s="7" t="n">
        <v>0.9191788216725123</v>
      </c>
      <c r="CZ11" s="7" t="n">
        <v>0.8052336639182934</v>
      </c>
      <c r="DA11" s="7" t="n">
        <v>0.9587778817133067</v>
      </c>
      <c r="DB11" s="7" t="n">
        <v>0.2350139602293585</v>
      </c>
      <c r="DC11" s="7" t="n">
        <v>0.9573647338365368</v>
      </c>
      <c r="DD11" s="7" t="n">
        <v>0.8550888834965036</v>
      </c>
      <c r="DE11" s="7" t="n">
        <v>0.1458191481022797</v>
      </c>
      <c r="DF11" s="7" t="n">
        <v>0.7022165140587261</v>
      </c>
      <c r="DG11" s="7" t="n">
        <v>0.9467902601060609</v>
      </c>
      <c r="DH11" s="7" t="n">
        <v>0.3149808857007524</v>
      </c>
      <c r="DI11" s="7" t="n">
        <v>0.8493199105022446</v>
      </c>
      <c r="DJ11" s="7" t="n">
        <v>0.8685156194009769</v>
      </c>
      <c r="DK11" s="7" t="n">
        <v>0.3487464267651396</v>
      </c>
      <c r="DL11" s="7" t="n">
        <v>0.8370765066607195</v>
      </c>
      <c r="DM11" s="7" t="n">
        <v>0.3564803523907507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0.8604607454022308</v>
      </c>
      <c r="D12" s="7" t="n">
        <v>0.8339585854339252</v>
      </c>
      <c r="E12" s="7" t="n">
        <v>0.42928358789865</v>
      </c>
      <c r="F12" s="7" t="n">
        <v>0.7587261977248261</v>
      </c>
      <c r="G12" s="7" t="n">
        <v>0.5472594044951911</v>
      </c>
      <c r="H12" s="7" t="n">
        <v>0.8674321868454707</v>
      </c>
      <c r="I12" s="7" t="n">
        <v>0.8607373638477288</v>
      </c>
      <c r="J12" s="7" t="n">
        <v>0.78792546777134</v>
      </c>
      <c r="K12" s="7" t="n">
        <v>0.7613221237313008</v>
      </c>
      <c r="L12" s="7" t="n">
        <v>0.846494053179824</v>
      </c>
      <c r="M12" s="7" t="n">
        <v>1</v>
      </c>
      <c r="N12" s="7" t="n">
        <v>0.7550931604887825</v>
      </c>
      <c r="O12" s="7" t="n">
        <v>0.9001664557021773</v>
      </c>
      <c r="P12" s="7" t="n">
        <v>0.8431981715878694</v>
      </c>
      <c r="Q12" s="7" t="n">
        <v>0.8155868846631755</v>
      </c>
      <c r="R12" s="7" t="n">
        <v>0.7528863196880901</v>
      </c>
      <c r="S12" s="7" t="n">
        <v>0.8539254118463803</v>
      </c>
      <c r="T12" s="7" t="n">
        <v>0.9331255037585852</v>
      </c>
      <c r="U12" s="7" t="n">
        <v>0.9357908139560688</v>
      </c>
      <c r="V12" s="7" t="n">
        <v>0.7533374661338826</v>
      </c>
      <c r="W12" s="7" t="n">
        <v>0.8509966855347073</v>
      </c>
      <c r="X12" s="7" t="n">
        <v>0.601447937163352</v>
      </c>
      <c r="Y12" s="7" t="n">
        <v>0.2146671972254181</v>
      </c>
      <c r="Z12" s="7" t="n">
        <v>0.7690286849168827</v>
      </c>
      <c r="AA12" s="7" t="n">
        <v>0.8330859429714477</v>
      </c>
      <c r="AB12" s="7" t="n">
        <v>0.7025456494138346</v>
      </c>
      <c r="AC12" s="7" t="n">
        <v>0.8352419084243297</v>
      </c>
      <c r="AD12" s="7" t="n">
        <v>0.7817395893969927</v>
      </c>
      <c r="AE12" s="7" t="n">
        <v>0.8440983953240785</v>
      </c>
      <c r="AF12" s="7" t="n">
        <v>0.8033054840058399</v>
      </c>
      <c r="AG12" s="7" t="n">
        <v>0.9071552093273157</v>
      </c>
      <c r="AH12" s="7" t="n">
        <v>0.8478185319955971</v>
      </c>
      <c r="AI12" s="7" t="n">
        <v>0.7930346020321751</v>
      </c>
      <c r="AJ12" s="7" t="n">
        <v>0.7705050926065943</v>
      </c>
      <c r="AK12" s="7" t="n">
        <v>0.7217286134044303</v>
      </c>
      <c r="AL12" s="7" t="n">
        <v>0.8126489080967048</v>
      </c>
      <c r="AM12" s="7" t="n">
        <v>0.8547368290475528</v>
      </c>
      <c r="AN12" s="7" t="n">
        <v>0.8124650834513124</v>
      </c>
      <c r="AO12" s="7" t="n">
        <v>0.609046916091439</v>
      </c>
      <c r="AP12" s="7" t="n">
        <v>0.8228841424187822</v>
      </c>
      <c r="AQ12" s="7" t="n">
        <v>0.7916802472439742</v>
      </c>
      <c r="AR12" s="7" t="n">
        <v>0.8308553140999323</v>
      </c>
      <c r="AS12" s="7" t="n">
        <v>0.7025457345826617</v>
      </c>
      <c r="AT12" s="7" t="n">
        <v>0.8677954606495868</v>
      </c>
      <c r="AU12" s="7" t="n">
        <v>0.6386240228095849</v>
      </c>
      <c r="AV12" s="7" t="n">
        <v>0.8682486172761041</v>
      </c>
      <c r="AW12" s="7" t="n">
        <v>0.8160353360613097</v>
      </c>
      <c r="AX12" s="7" t="n">
        <v>0.8621319439260322</v>
      </c>
      <c r="AY12" s="7" t="n">
        <v>0.2615455690745366</v>
      </c>
      <c r="AZ12" s="7" t="n">
        <v>0.7334275587167891</v>
      </c>
      <c r="BA12" s="7" t="n">
        <v>0.8281550822345839</v>
      </c>
      <c r="BB12" s="7" t="n">
        <v>0.6942890738676626</v>
      </c>
      <c r="BC12" s="7" t="n">
        <v>0.2799949654567642</v>
      </c>
      <c r="BD12" s="7" t="n">
        <v>0.7785994585753173</v>
      </c>
      <c r="BE12" s="7" t="n">
        <v>0.9139174423119498</v>
      </c>
      <c r="BF12" s="7" t="n">
        <v>0.762887394231454</v>
      </c>
      <c r="BG12" s="7" t="n">
        <v>0.7992508246729572</v>
      </c>
      <c r="BH12" s="7" t="n">
        <v>0.7156596337601936</v>
      </c>
      <c r="BI12" s="7" t="n">
        <v>0.9086326764406981</v>
      </c>
      <c r="BJ12" s="7" t="n">
        <v>0.7322406646189785</v>
      </c>
      <c r="BK12" s="7" t="n">
        <v>0.7619026907813139</v>
      </c>
      <c r="BL12" s="7" t="n">
        <v>0.7603798325908822</v>
      </c>
      <c r="BM12" s="7" t="n">
        <v>0.7969129558764607</v>
      </c>
      <c r="BN12" s="7" t="n">
        <v>0.7939244810221028</v>
      </c>
      <c r="BO12" s="7" t="n">
        <v>0.7429405603911102</v>
      </c>
      <c r="BP12" s="7" t="n">
        <v>0.7737867992514845</v>
      </c>
      <c r="BQ12" s="7" t="n">
        <v>0.8974826769129897</v>
      </c>
      <c r="BR12" s="7" t="n">
        <v>0.7176288638316806</v>
      </c>
      <c r="BS12" s="7" t="n">
        <v>0.8080260112578496</v>
      </c>
      <c r="BT12" s="7" t="n">
        <v>0.783526070160671</v>
      </c>
      <c r="BU12" s="7" t="n">
        <v>0.4499226272745679</v>
      </c>
      <c r="BV12" s="7" t="n">
        <v>0.8222785971512929</v>
      </c>
      <c r="BW12" s="7" t="n">
        <v>0.7014544224328871</v>
      </c>
      <c r="BX12" s="7" t="n">
        <v>0.5310357295339144</v>
      </c>
      <c r="BY12" s="7" t="n">
        <v>0.7359041136935877</v>
      </c>
      <c r="BZ12" s="7" t="n">
        <v>0.774453260016171</v>
      </c>
      <c r="CA12" s="7" t="n">
        <v>0.7332245712234309</v>
      </c>
      <c r="CB12" s="7" t="n">
        <v>0.8609113858991211</v>
      </c>
      <c r="CC12" s="7" t="n">
        <v>0.8103239468088747</v>
      </c>
      <c r="CD12" s="7" t="n">
        <v>0.8059446232845688</v>
      </c>
      <c r="CE12" s="7" t="n">
        <v>0.8659403704397631</v>
      </c>
      <c r="CF12" s="7" t="n">
        <v>0.7106712390008462</v>
      </c>
      <c r="CG12" s="7" t="n">
        <v>0.7124368293452035</v>
      </c>
      <c r="CH12" s="7" t="n">
        <v>0.7982752481408563</v>
      </c>
      <c r="CI12" s="7" t="n">
        <v>0.7671682756357902</v>
      </c>
      <c r="CJ12" s="7" t="n">
        <v>0.8091723192346123</v>
      </c>
      <c r="CK12" s="7" t="n">
        <v>0.7774259928121338</v>
      </c>
      <c r="CL12" s="7" t="n">
        <v>0.815020659362705</v>
      </c>
      <c r="CM12" s="7" t="n">
        <v>0.6521417023342597</v>
      </c>
      <c r="CN12" s="7" t="n">
        <v>0.7690145925212799</v>
      </c>
      <c r="CO12" s="7" t="n">
        <v>0.807510538312518</v>
      </c>
      <c r="CP12" s="7" t="n">
        <v>0.8744562479643776</v>
      </c>
      <c r="CQ12" s="7" t="n">
        <v>0.77387778996039</v>
      </c>
      <c r="CR12" s="7" t="n">
        <v>0.78813993231803</v>
      </c>
      <c r="CS12" s="7" t="n">
        <v>0.8295607899646693</v>
      </c>
      <c r="CT12" s="7" t="n">
        <v>0.8880123118893737</v>
      </c>
      <c r="CU12" s="7" t="n">
        <v>0.6324833741123637</v>
      </c>
      <c r="CV12" s="7" t="n">
        <v>0.7300711170615499</v>
      </c>
      <c r="CW12" s="7" t="n">
        <v>0.783558054898687</v>
      </c>
      <c r="CX12" s="7" t="n">
        <v>0.7452162018546957</v>
      </c>
      <c r="CY12" s="7" t="n">
        <v>0.824458214594033</v>
      </c>
      <c r="CZ12" s="7" t="n">
        <v>0.8209839624874818</v>
      </c>
      <c r="DA12" s="7" t="n">
        <v>0.7765585675863979</v>
      </c>
      <c r="DB12" s="7" t="n">
        <v>0.3425082005188442</v>
      </c>
      <c r="DC12" s="7" t="n">
        <v>0.778323846718835</v>
      </c>
      <c r="DD12" s="7" t="n">
        <v>0.8220827913385904</v>
      </c>
      <c r="DE12" s="7" t="n">
        <v>0.2415722873080692</v>
      </c>
      <c r="DF12" s="7" t="n">
        <v>0.7793936496536532</v>
      </c>
      <c r="DG12" s="7" t="n">
        <v>0.7864884297245043</v>
      </c>
      <c r="DH12" s="7" t="n">
        <v>0.4353852872456269</v>
      </c>
      <c r="DI12" s="7" t="n">
        <v>0.7457418845906661</v>
      </c>
      <c r="DJ12" s="7" t="n">
        <v>0.8597883732996625</v>
      </c>
      <c r="DK12" s="7" t="n">
        <v>0.4727170593861966</v>
      </c>
      <c r="DL12" s="7" t="n">
        <v>0.7393918564255896</v>
      </c>
      <c r="DM12" s="7" t="n">
        <v>0.4961453351500134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0.6687334076368998</v>
      </c>
      <c r="D13" s="7" t="n">
        <v>0.8244203216090433</v>
      </c>
      <c r="E13" s="7" t="n">
        <v>0.1393149641081468</v>
      </c>
      <c r="F13" s="7" t="n">
        <v>0.8590159712682934</v>
      </c>
      <c r="G13" s="7" t="n">
        <v>0.6848827547170839</v>
      </c>
      <c r="H13" s="7" t="n">
        <v>0.8936646328537207</v>
      </c>
      <c r="I13" s="7" t="n">
        <v>0.8438349790883304</v>
      </c>
      <c r="J13" s="7" t="n">
        <v>0.6069784683203896</v>
      </c>
      <c r="K13" s="7" t="n">
        <v>0.5754226786202961</v>
      </c>
      <c r="L13" s="7" t="n">
        <v>0.6639256709191805</v>
      </c>
      <c r="M13" s="7" t="n">
        <v>0.7550931604887825</v>
      </c>
      <c r="N13" s="7" t="n">
        <v>1</v>
      </c>
      <c r="O13" s="7" t="n">
        <v>0.5812703932767803</v>
      </c>
      <c r="P13" s="7" t="n">
        <v>0.5460365859534844</v>
      </c>
      <c r="Q13" s="7" t="n">
        <v>0.6137517241228738</v>
      </c>
      <c r="R13" s="7" t="n">
        <v>0.5203919402018146</v>
      </c>
      <c r="S13" s="7" t="n">
        <v>0.844539657756751</v>
      </c>
      <c r="T13" s="7" t="n">
        <v>0.6181159098772968</v>
      </c>
      <c r="U13" s="7" t="n">
        <v>0.7977510786078539</v>
      </c>
      <c r="V13" s="7" t="n">
        <v>0.7048238733211455</v>
      </c>
      <c r="W13" s="7" t="n">
        <v>0.819011135417706</v>
      </c>
      <c r="X13" s="7" t="n">
        <v>0.3090639550689507</v>
      </c>
      <c r="Y13" s="7" t="n">
        <v>-0.02370276999322209</v>
      </c>
      <c r="Z13" s="7" t="n">
        <v>0.9813670750485985</v>
      </c>
      <c r="AA13" s="7" t="n">
        <v>0.6829851278215727</v>
      </c>
      <c r="AB13" s="7" t="n">
        <v>0.7265745210430055</v>
      </c>
      <c r="AC13" s="7" t="n">
        <v>0.6147592592172142</v>
      </c>
      <c r="AD13" s="7" t="n">
        <v>0.6688632116612557</v>
      </c>
      <c r="AE13" s="7" t="n">
        <v>0.6774766230842216</v>
      </c>
      <c r="AF13" s="7" t="n">
        <v>0.5904547311018363</v>
      </c>
      <c r="AG13" s="7" t="n">
        <v>0.734268647017133</v>
      </c>
      <c r="AH13" s="7" t="n">
        <v>0.7322878736926653</v>
      </c>
      <c r="AI13" s="7" t="n">
        <v>0.7147597401279252</v>
      </c>
      <c r="AJ13" s="7" t="n">
        <v>0.5725344522586834</v>
      </c>
      <c r="AK13" s="7" t="n">
        <v>0.4504314266568375</v>
      </c>
      <c r="AL13" s="7" t="n">
        <v>0.8662053229016213</v>
      </c>
      <c r="AM13" s="7" t="n">
        <v>0.828714210474333</v>
      </c>
      <c r="AN13" s="7" t="n">
        <v>0.6622163046735458</v>
      </c>
      <c r="AO13" s="7" t="n">
        <v>0.2221504841643699</v>
      </c>
      <c r="AP13" s="7" t="n">
        <v>0.6661484950817086</v>
      </c>
      <c r="AQ13" s="7" t="n">
        <v>0.7171229037842314</v>
      </c>
      <c r="AR13" s="7" t="n">
        <v>0.6829324460344818</v>
      </c>
      <c r="AS13" s="7" t="n">
        <v>0.7265747046849282</v>
      </c>
      <c r="AT13" s="7" t="n">
        <v>0.5746617682652392</v>
      </c>
      <c r="AU13" s="7" t="n">
        <v>0.437320853152374</v>
      </c>
      <c r="AV13" s="7" t="n">
        <v>0.6141718019575234</v>
      </c>
      <c r="AW13" s="7" t="n">
        <v>0.6413178759858877</v>
      </c>
      <c r="AX13" s="7" t="n">
        <v>0.732485723701122</v>
      </c>
      <c r="AY13" s="7" t="n">
        <v>0.4687963100420193</v>
      </c>
      <c r="AZ13" s="7" t="n">
        <v>0.9915770634142449</v>
      </c>
      <c r="BA13" s="7" t="n">
        <v>0.6902671616690658</v>
      </c>
      <c r="BB13" s="7" t="n">
        <v>0.5168030838965046</v>
      </c>
      <c r="BC13" s="7" t="n">
        <v>-0.03304540006636618</v>
      </c>
      <c r="BD13" s="7" t="n">
        <v>0.8539987278180908</v>
      </c>
      <c r="BE13" s="7" t="n">
        <v>0.6039532443390301</v>
      </c>
      <c r="BF13" s="7" t="n">
        <v>0.5439685268176326</v>
      </c>
      <c r="BG13" s="7" t="n">
        <v>0.4266578459293073</v>
      </c>
      <c r="BH13" s="7" t="n">
        <v>0.5281138363607648</v>
      </c>
      <c r="BI13" s="7" t="n">
        <v>0.6422910076966571</v>
      </c>
      <c r="BJ13" s="7" t="n">
        <v>0.7038792087100932</v>
      </c>
      <c r="BK13" s="7" t="n">
        <v>0.5594341026904107</v>
      </c>
      <c r="BL13" s="7" t="n">
        <v>0.5319020127570649</v>
      </c>
      <c r="BM13" s="7" t="n">
        <v>0.6021882984085966</v>
      </c>
      <c r="BN13" s="7" t="n">
        <v>0.9896423347719199</v>
      </c>
      <c r="BO13" s="7" t="n">
        <v>0.5189657621988304</v>
      </c>
      <c r="BP13" s="7" t="n">
        <v>0.5783320426740171</v>
      </c>
      <c r="BQ13" s="7" t="n">
        <v>0.5740438044837873</v>
      </c>
      <c r="BR13" s="7" t="n">
        <v>0.5104902351995165</v>
      </c>
      <c r="BS13" s="7" t="n">
        <v>0.5987574870754631</v>
      </c>
      <c r="BT13" s="7" t="n">
        <v>0.6385696424464163</v>
      </c>
      <c r="BU13" s="7" t="n">
        <v>0.3594739442708229</v>
      </c>
      <c r="BV13" s="7" t="n">
        <v>0.6476453166561207</v>
      </c>
      <c r="BW13" s="7" t="n">
        <v>0.4684833561790718</v>
      </c>
      <c r="BX13" s="7" t="n">
        <v>0.3642752465196524</v>
      </c>
      <c r="BY13" s="7" t="n">
        <v>0.4882706854666126</v>
      </c>
      <c r="BZ13" s="7" t="n">
        <v>0.4490539312386049</v>
      </c>
      <c r="CA13" s="7" t="n">
        <v>0.5066128793074837</v>
      </c>
      <c r="CB13" s="7" t="n">
        <v>0.7250000817801941</v>
      </c>
      <c r="CC13" s="7" t="n">
        <v>0.6752077197536468</v>
      </c>
      <c r="CD13" s="7" t="n">
        <v>0.4974055833492184</v>
      </c>
      <c r="CE13" s="7" t="n">
        <v>0.6266921920201274</v>
      </c>
      <c r="CF13" s="7" t="n">
        <v>0.5023702916337857</v>
      </c>
      <c r="CG13" s="7" t="n">
        <v>0.4877679670105696</v>
      </c>
      <c r="CH13" s="7" t="n">
        <v>0.6451565883289319</v>
      </c>
      <c r="CI13" s="7" t="n">
        <v>0.9120301125873693</v>
      </c>
      <c r="CJ13" s="7" t="n">
        <v>0.6827910435183606</v>
      </c>
      <c r="CK13" s="7" t="n">
        <v>0.6039705022449408</v>
      </c>
      <c r="CL13" s="7" t="n">
        <v>0.6166061779402804</v>
      </c>
      <c r="CM13" s="7" t="n">
        <v>0.4191388926993127</v>
      </c>
      <c r="CN13" s="7" t="n">
        <v>0.6949536278446087</v>
      </c>
      <c r="CO13" s="7" t="n">
        <v>0.6268818343427103</v>
      </c>
      <c r="CP13" s="7" t="n">
        <v>0.615133445993687</v>
      </c>
      <c r="CQ13" s="7" t="n">
        <v>0.6179197676175258</v>
      </c>
      <c r="CR13" s="7" t="n">
        <v>0.6824742188278866</v>
      </c>
      <c r="CS13" s="7" t="n">
        <v>0.6844403657332155</v>
      </c>
      <c r="CT13" s="7" t="n">
        <v>0.7279091192834192</v>
      </c>
      <c r="CU13" s="7" t="n">
        <v>0.6083527276472102</v>
      </c>
      <c r="CV13" s="7" t="n">
        <v>0.5938048908825516</v>
      </c>
      <c r="CW13" s="7" t="n">
        <v>0.484011139972167</v>
      </c>
      <c r="CX13" s="7" t="n">
        <v>0.6011678753395663</v>
      </c>
      <c r="CY13" s="7" t="n">
        <v>0.6379989803742521</v>
      </c>
      <c r="CZ13" s="7" t="n">
        <v>0.7305485978118337</v>
      </c>
      <c r="DA13" s="7" t="n">
        <v>0.6001204098766696</v>
      </c>
      <c r="DB13" s="7" t="n">
        <v>0.1844612677956075</v>
      </c>
      <c r="DC13" s="7" t="n">
        <v>0.5980517225969757</v>
      </c>
      <c r="DD13" s="7" t="n">
        <v>0.7259282207505348</v>
      </c>
      <c r="DE13" s="7" t="n">
        <v>0.4589682858564963</v>
      </c>
      <c r="DF13" s="7" t="n">
        <v>0.7619122475517915</v>
      </c>
      <c r="DG13" s="7" t="n">
        <v>0.5874391034640487</v>
      </c>
      <c r="DH13" s="7" t="n">
        <v>0.08141127136591611</v>
      </c>
      <c r="DI13" s="7" t="n">
        <v>0.5264956424992467</v>
      </c>
      <c r="DJ13" s="7" t="n">
        <v>0.6422126817556858</v>
      </c>
      <c r="DK13" s="7" t="n">
        <v>0.210162068570928</v>
      </c>
      <c r="DL13" s="7" t="n">
        <v>0.4870765825121637</v>
      </c>
      <c r="DM13" s="7" t="n">
        <v>0.3219571311086544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0.862999985360734</v>
      </c>
      <c r="D14" s="7" t="n">
        <v>0.7609364461741409</v>
      </c>
      <c r="E14" s="7" t="n">
        <v>0.5281894382312629</v>
      </c>
      <c r="F14" s="7" t="n">
        <v>0.6526258052806279</v>
      </c>
      <c r="G14" s="7" t="n">
        <v>0.4700939006097233</v>
      </c>
      <c r="H14" s="7" t="n">
        <v>0.6993995254115358</v>
      </c>
      <c r="I14" s="7" t="n">
        <v>0.7716055502776582</v>
      </c>
      <c r="J14" s="7" t="n">
        <v>0.7043049305451911</v>
      </c>
      <c r="K14" s="7" t="n">
        <v>0.6835504818707951</v>
      </c>
      <c r="L14" s="7" t="n">
        <v>0.7446814303299237</v>
      </c>
      <c r="M14" s="7" t="n">
        <v>0.9001664557021773</v>
      </c>
      <c r="N14" s="7" t="n">
        <v>0.5812703932767803</v>
      </c>
      <c r="O14" s="7" t="n">
        <v>1</v>
      </c>
      <c r="P14" s="7" t="n">
        <v>0.8538502259843471</v>
      </c>
      <c r="Q14" s="7" t="n">
        <v>0.8090536716281331</v>
      </c>
      <c r="R14" s="7" t="n">
        <v>0.7935499613775956</v>
      </c>
      <c r="S14" s="7" t="n">
        <v>0.7520218341977349</v>
      </c>
      <c r="T14" s="7" t="n">
        <v>0.8787234436699369</v>
      </c>
      <c r="U14" s="7" t="n">
        <v>0.8562452361127406</v>
      </c>
      <c r="V14" s="7" t="n">
        <v>0.5793240980186215</v>
      </c>
      <c r="W14" s="7" t="n">
        <v>0.7366837789285878</v>
      </c>
      <c r="X14" s="7" t="n">
        <v>0.6777175644972513</v>
      </c>
      <c r="Y14" s="7" t="n">
        <v>0.3450734580943168</v>
      </c>
      <c r="Z14" s="7" t="n">
        <v>0.5997598285306514</v>
      </c>
      <c r="AA14" s="7" t="n">
        <v>0.6753496415698572</v>
      </c>
      <c r="AB14" s="7" t="n">
        <v>0.614803101018405</v>
      </c>
      <c r="AC14" s="7" t="n">
        <v>0.8006993029779716</v>
      </c>
      <c r="AD14" s="7" t="n">
        <v>0.7123149115048748</v>
      </c>
      <c r="AE14" s="7" t="n">
        <v>0.6948054640335368</v>
      </c>
      <c r="AF14" s="7" t="n">
        <v>0.7571345075159102</v>
      </c>
      <c r="AG14" s="7" t="n">
        <v>0.8247713314286234</v>
      </c>
      <c r="AH14" s="7" t="n">
        <v>0.7262042467472521</v>
      </c>
      <c r="AI14" s="7" t="n">
        <v>0.6639917514839511</v>
      </c>
      <c r="AJ14" s="7" t="n">
        <v>0.6957546435294404</v>
      </c>
      <c r="AK14" s="7" t="n">
        <v>0.7753331291852648</v>
      </c>
      <c r="AL14" s="7" t="n">
        <v>0.7227324622553518</v>
      </c>
      <c r="AM14" s="7" t="n">
        <v>0.7351129143131847</v>
      </c>
      <c r="AN14" s="7" t="n">
        <v>0.7172247485520555</v>
      </c>
      <c r="AO14" s="7" t="n">
        <v>0.7459736979583219</v>
      </c>
      <c r="AP14" s="7" t="n">
        <v>0.6752356986905457</v>
      </c>
      <c r="AQ14" s="7" t="n">
        <v>0.6671797908239588</v>
      </c>
      <c r="AR14" s="7" t="n">
        <v>0.7667542954386936</v>
      </c>
      <c r="AS14" s="7" t="n">
        <v>0.6148031835796224</v>
      </c>
      <c r="AT14" s="7" t="n">
        <v>0.8422426734241948</v>
      </c>
      <c r="AU14" s="7" t="n">
        <v>0.6410098879964444</v>
      </c>
      <c r="AV14" s="7" t="n">
        <v>0.8051711609705371</v>
      </c>
      <c r="AW14" s="7" t="n">
        <v>0.7290298953009524</v>
      </c>
      <c r="AX14" s="7" t="n">
        <v>0.7802372238684956</v>
      </c>
      <c r="AY14" s="7" t="n">
        <v>0.2591956652897097</v>
      </c>
      <c r="AZ14" s="7" t="n">
        <v>0.572761864715652</v>
      </c>
      <c r="BA14" s="7" t="n">
        <v>0.6818773537314905</v>
      </c>
      <c r="BB14" s="7" t="n">
        <v>0.7505227856779142</v>
      </c>
      <c r="BC14" s="7" t="n">
        <v>0.4178345415882473</v>
      </c>
      <c r="BD14" s="7" t="n">
        <v>0.6630312433203038</v>
      </c>
      <c r="BE14" s="7" t="n">
        <v>0.9332150534052646</v>
      </c>
      <c r="BF14" s="7" t="n">
        <v>0.7367787010109973</v>
      </c>
      <c r="BG14" s="7" t="n">
        <v>0.8953590672386835</v>
      </c>
      <c r="BH14" s="7" t="n">
        <v>0.7636680921188163</v>
      </c>
      <c r="BI14" s="7" t="n">
        <v>0.9384004428950533</v>
      </c>
      <c r="BJ14" s="7" t="n">
        <v>0.7035544104927829</v>
      </c>
      <c r="BK14" s="7" t="n">
        <v>0.6864742657784411</v>
      </c>
      <c r="BL14" s="7" t="n">
        <v>0.7342203424507261</v>
      </c>
      <c r="BM14" s="7" t="n">
        <v>0.739317153114513</v>
      </c>
      <c r="BN14" s="7" t="n">
        <v>0.6430314956900951</v>
      </c>
      <c r="BO14" s="7" t="n">
        <v>0.7523558740103432</v>
      </c>
      <c r="BP14" s="7" t="n">
        <v>0.7722204732711239</v>
      </c>
      <c r="BQ14" s="7" t="n">
        <v>0.9971858273728829</v>
      </c>
      <c r="BR14" s="7" t="n">
        <v>0.6864569678771159</v>
      </c>
      <c r="BS14" s="7" t="n">
        <v>0.7644663361839339</v>
      </c>
      <c r="BT14" s="7" t="n">
        <v>0.6161386714348848</v>
      </c>
      <c r="BU14" s="7" t="n">
        <v>0.5165452045258775</v>
      </c>
      <c r="BV14" s="7" t="n">
        <v>0.672402195187396</v>
      </c>
      <c r="BW14" s="7" t="n">
        <v>0.6894504756938633</v>
      </c>
      <c r="BX14" s="7" t="n">
        <v>0.5467550557431046</v>
      </c>
      <c r="BY14" s="7" t="n">
        <v>0.7291712633112865</v>
      </c>
      <c r="BZ14" s="7" t="n">
        <v>0.8173986997466529</v>
      </c>
      <c r="CA14" s="7" t="n">
        <v>0.7473564834301083</v>
      </c>
      <c r="CB14" s="7" t="n">
        <v>0.7855701665495954</v>
      </c>
      <c r="CC14" s="7" t="n">
        <v>0.7785100772302487</v>
      </c>
      <c r="CD14" s="7" t="n">
        <v>0.8485617575210179</v>
      </c>
      <c r="CE14" s="7" t="n">
        <v>0.795246138407489</v>
      </c>
      <c r="CF14" s="7" t="n">
        <v>0.679299614425624</v>
      </c>
      <c r="CG14" s="7" t="n">
        <v>0.6774441118400002</v>
      </c>
      <c r="CH14" s="7" t="n">
        <v>0.7055652179673364</v>
      </c>
      <c r="CI14" s="7" t="n">
        <v>0.6259104113987576</v>
      </c>
      <c r="CJ14" s="7" t="n">
        <v>0.6469234665846427</v>
      </c>
      <c r="CK14" s="7" t="n">
        <v>0.7309984367843967</v>
      </c>
      <c r="CL14" s="7" t="n">
        <v>0.6796187198109809</v>
      </c>
      <c r="CM14" s="7" t="n">
        <v>0.6463584982206027</v>
      </c>
      <c r="CN14" s="7" t="n">
        <v>0.597696000295123</v>
      </c>
      <c r="CO14" s="7" t="n">
        <v>0.7492186608401249</v>
      </c>
      <c r="CP14" s="7" t="n">
        <v>0.8136829753468561</v>
      </c>
      <c r="CQ14" s="7" t="n">
        <v>0.7028766455497906</v>
      </c>
      <c r="CR14" s="7" t="n">
        <v>0.6714689532910414</v>
      </c>
      <c r="CS14" s="7" t="n">
        <v>0.746140957204716</v>
      </c>
      <c r="CT14" s="7" t="n">
        <v>0.8549258080206487</v>
      </c>
      <c r="CU14" s="7" t="n">
        <v>0.6111810168862467</v>
      </c>
      <c r="CV14" s="7" t="n">
        <v>0.6720761056563974</v>
      </c>
      <c r="CW14" s="7" t="n">
        <v>0.7952498632675242</v>
      </c>
      <c r="CX14" s="7" t="n">
        <v>0.6732863029835415</v>
      </c>
      <c r="CY14" s="7" t="n">
        <v>0.766295794383833</v>
      </c>
      <c r="CZ14" s="7" t="n">
        <v>0.7215933539481324</v>
      </c>
      <c r="DA14" s="7" t="n">
        <v>0.7075742427819578</v>
      </c>
      <c r="DB14" s="7" t="n">
        <v>0.4539970866282988</v>
      </c>
      <c r="DC14" s="7" t="n">
        <v>0.7115329534087314</v>
      </c>
      <c r="DD14" s="7" t="n">
        <v>0.7387059665513842</v>
      </c>
      <c r="DE14" s="7" t="n">
        <v>0.23712050630894</v>
      </c>
      <c r="DF14" s="7" t="n">
        <v>0.6641576237929989</v>
      </c>
      <c r="DG14" s="7" t="n">
        <v>0.7330492557026987</v>
      </c>
      <c r="DH14" s="7" t="n">
        <v>0.5982540452025077</v>
      </c>
      <c r="DI14" s="7" t="n">
        <v>0.7302184021629046</v>
      </c>
      <c r="DJ14" s="7" t="n">
        <v>0.7647373358624446</v>
      </c>
      <c r="DK14" s="7" t="n">
        <v>0.5874017940154237</v>
      </c>
      <c r="DL14" s="7" t="n">
        <v>0.7401812272690945</v>
      </c>
      <c r="DM14" s="7" t="n">
        <v>0.5559032982879081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0.8839671518717469</v>
      </c>
      <c r="D15" s="7" t="n">
        <v>0.6894954960513833</v>
      </c>
      <c r="E15" s="7" t="n">
        <v>0.399971783499138</v>
      </c>
      <c r="F15" s="7" t="n">
        <v>0.5526254986440688</v>
      </c>
      <c r="G15" s="7" t="n">
        <v>0.3700606132412068</v>
      </c>
      <c r="H15" s="7" t="n">
        <v>0.7256099509246116</v>
      </c>
      <c r="I15" s="7" t="n">
        <v>0.7354467837379898</v>
      </c>
      <c r="J15" s="7" t="n">
        <v>0.8302472925391872</v>
      </c>
      <c r="K15" s="7" t="n">
        <v>0.8344494407298153</v>
      </c>
      <c r="L15" s="7" t="n">
        <v>0.8202729702904553</v>
      </c>
      <c r="M15" s="7" t="n">
        <v>0.8431981715878694</v>
      </c>
      <c r="N15" s="7" t="n">
        <v>0.5460365859534844</v>
      </c>
      <c r="O15" s="7" t="n">
        <v>0.8538502259843471</v>
      </c>
      <c r="P15" s="7" t="n">
        <v>1</v>
      </c>
      <c r="Q15" s="7" t="n">
        <v>0.8059757089884865</v>
      </c>
      <c r="R15" s="7" t="n">
        <v>0.7643543545136167</v>
      </c>
      <c r="S15" s="7" t="n">
        <v>0.7035710264445388</v>
      </c>
      <c r="T15" s="7" t="n">
        <v>0.9241424239026749</v>
      </c>
      <c r="U15" s="7" t="n">
        <v>0.851406567544812</v>
      </c>
      <c r="V15" s="7" t="n">
        <v>0.6442866077065293</v>
      </c>
      <c r="W15" s="7" t="n">
        <v>0.732998500271175</v>
      </c>
      <c r="X15" s="7" t="n">
        <v>0.5719934097209207</v>
      </c>
      <c r="Y15" s="7" t="n">
        <v>0.1806672915863549</v>
      </c>
      <c r="Z15" s="7" t="n">
        <v>0.5398296427060724</v>
      </c>
      <c r="AA15" s="7" t="n">
        <v>0.7414553950336819</v>
      </c>
      <c r="AB15" s="7" t="n">
        <v>0.6974573735858861</v>
      </c>
      <c r="AC15" s="7" t="n">
        <v>0.825802602502968</v>
      </c>
      <c r="AD15" s="7" t="n">
        <v>0.6490509745811666</v>
      </c>
      <c r="AE15" s="7" t="n">
        <v>0.7684858242737216</v>
      </c>
      <c r="AF15" s="7" t="n">
        <v>0.8896743501396881</v>
      </c>
      <c r="AG15" s="7" t="n">
        <v>0.9048136315791975</v>
      </c>
      <c r="AH15" s="7" t="n">
        <v>0.7693058209990848</v>
      </c>
      <c r="AI15" s="7" t="n">
        <v>0.7004748780773203</v>
      </c>
      <c r="AJ15" s="7" t="n">
        <v>0.7879529673637093</v>
      </c>
      <c r="AK15" s="7" t="n">
        <v>0.9651141979811303</v>
      </c>
      <c r="AL15" s="7" t="n">
        <v>0.6899859443927723</v>
      </c>
      <c r="AM15" s="7" t="n">
        <v>0.7510848579787393</v>
      </c>
      <c r="AN15" s="7" t="n">
        <v>0.7658125013952559</v>
      </c>
      <c r="AO15" s="7" t="n">
        <v>0.6380909088630761</v>
      </c>
      <c r="AP15" s="7" t="n">
        <v>0.7837160159839109</v>
      </c>
      <c r="AQ15" s="7" t="n">
        <v>0.7065531687765998</v>
      </c>
      <c r="AR15" s="7" t="n">
        <v>0.7439243024822823</v>
      </c>
      <c r="AS15" s="7" t="n">
        <v>0.6974573886607626</v>
      </c>
      <c r="AT15" s="7" t="n">
        <v>0.9269840089324558</v>
      </c>
      <c r="AU15" s="7" t="n">
        <v>0.8379961467987738</v>
      </c>
      <c r="AV15" s="7" t="n">
        <v>0.8827613438475929</v>
      </c>
      <c r="AW15" s="7" t="n">
        <v>0.7877794844763719</v>
      </c>
      <c r="AX15" s="7" t="n">
        <v>0.785136100947982</v>
      </c>
      <c r="AY15" s="7" t="n">
        <v>0.0958101394586728</v>
      </c>
      <c r="AZ15" s="7" t="n">
        <v>0.5587436189613435</v>
      </c>
      <c r="BA15" s="7" t="n">
        <v>0.7469550352468202</v>
      </c>
      <c r="BB15" s="7" t="n">
        <v>0.7251098301193744</v>
      </c>
      <c r="BC15" s="7" t="n">
        <v>0.3094673835269349</v>
      </c>
      <c r="BD15" s="7" t="n">
        <v>0.5808225409085302</v>
      </c>
      <c r="BE15" s="7" t="n">
        <v>0.9345504204337386</v>
      </c>
      <c r="BF15" s="7" t="n">
        <v>0.8963981547626044</v>
      </c>
      <c r="BG15" s="7" t="n">
        <v>0.8211637512960464</v>
      </c>
      <c r="BH15" s="7" t="n">
        <v>0.7064866122594429</v>
      </c>
      <c r="BI15" s="7" t="n">
        <v>0.8950643424382959</v>
      </c>
      <c r="BJ15" s="7" t="n">
        <v>0.7506889422284618</v>
      </c>
      <c r="BK15" s="7" t="n">
        <v>0.7947877930806058</v>
      </c>
      <c r="BL15" s="7" t="n">
        <v>0.8895502755694025</v>
      </c>
      <c r="BM15" s="7" t="n">
        <v>0.8578450324108662</v>
      </c>
      <c r="BN15" s="7" t="n">
        <v>0.6374502131935831</v>
      </c>
      <c r="BO15" s="7" t="n">
        <v>0.8145336940976245</v>
      </c>
      <c r="BP15" s="7" t="n">
        <v>0.8327849614824359</v>
      </c>
      <c r="BQ15" s="7" t="n">
        <v>0.8663396713683768</v>
      </c>
      <c r="BR15" s="7" t="n">
        <v>0.839840041511815</v>
      </c>
      <c r="BS15" s="7" t="n">
        <v>0.9330171158794542</v>
      </c>
      <c r="BT15" s="7" t="n">
        <v>0.6966230801770872</v>
      </c>
      <c r="BU15" s="7" t="n">
        <v>0.3307981039676683</v>
      </c>
      <c r="BV15" s="7" t="n">
        <v>0.7751894374721019</v>
      </c>
      <c r="BW15" s="7" t="n">
        <v>0.847598755764706</v>
      </c>
      <c r="BX15" s="7" t="n">
        <v>0.7674310964951313</v>
      </c>
      <c r="BY15" s="7" t="n">
        <v>0.8997497967393995</v>
      </c>
      <c r="BZ15" s="7" t="n">
        <v>0.7539265309894626</v>
      </c>
      <c r="CA15" s="7" t="n">
        <v>0.9374495246011164</v>
      </c>
      <c r="CB15" s="7" t="n">
        <v>0.8042257350250978</v>
      </c>
      <c r="CC15" s="7" t="n">
        <v>0.8545366733566025</v>
      </c>
      <c r="CD15" s="7" t="n">
        <v>0.8542250584625979</v>
      </c>
      <c r="CE15" s="7" t="n">
        <v>0.8655425497338053</v>
      </c>
      <c r="CF15" s="7" t="n">
        <v>0.8317416378982818</v>
      </c>
      <c r="CG15" s="7" t="n">
        <v>0.8022925609083222</v>
      </c>
      <c r="CH15" s="7" t="n">
        <v>0.8001654626849175</v>
      </c>
      <c r="CI15" s="7" t="n">
        <v>0.5231960774746701</v>
      </c>
      <c r="CJ15" s="7" t="n">
        <v>0.7060066440078231</v>
      </c>
      <c r="CK15" s="7" t="n">
        <v>0.715884729187995</v>
      </c>
      <c r="CL15" s="7" t="n">
        <v>0.8017240935795672</v>
      </c>
      <c r="CM15" s="7" t="n">
        <v>0.7591283453233871</v>
      </c>
      <c r="CN15" s="7" t="n">
        <v>0.6560427100932624</v>
      </c>
      <c r="CO15" s="7" t="n">
        <v>0.8514077749236587</v>
      </c>
      <c r="CP15" s="7" t="n">
        <v>0.8988615785351705</v>
      </c>
      <c r="CQ15" s="7" t="n">
        <v>0.8265505126077323</v>
      </c>
      <c r="CR15" s="7" t="n">
        <v>0.7138626017026373</v>
      </c>
      <c r="CS15" s="7" t="n">
        <v>0.7581337651340142</v>
      </c>
      <c r="CT15" s="7" t="n">
        <v>0.750019568936178</v>
      </c>
      <c r="CU15" s="7" t="n">
        <v>0.7427005765477197</v>
      </c>
      <c r="CV15" s="7" t="n">
        <v>0.6485144683184951</v>
      </c>
      <c r="CW15" s="7" t="n">
        <v>0.9352168798354674</v>
      </c>
      <c r="CX15" s="7" t="n">
        <v>0.8048375082854596</v>
      </c>
      <c r="CY15" s="7" t="n">
        <v>0.8775561083487179</v>
      </c>
      <c r="CZ15" s="7" t="n">
        <v>0.7381323612959094</v>
      </c>
      <c r="DA15" s="7" t="n">
        <v>0.8458190983684055</v>
      </c>
      <c r="DB15" s="7" t="n">
        <v>0.3071386170977383</v>
      </c>
      <c r="DC15" s="7" t="n">
        <v>0.8523647588200335</v>
      </c>
      <c r="DD15" s="7" t="n">
        <v>0.8325596006722815</v>
      </c>
      <c r="DE15" s="7" t="n">
        <v>0.0718563012829378</v>
      </c>
      <c r="DF15" s="7" t="n">
        <v>0.6568095365045373</v>
      </c>
      <c r="DG15" s="7" t="n">
        <v>0.8867116329324062</v>
      </c>
      <c r="DH15" s="7" t="n">
        <v>0.4622319440948721</v>
      </c>
      <c r="DI15" s="7" t="n">
        <v>0.9036674866591413</v>
      </c>
      <c r="DJ15" s="7" t="n">
        <v>0.8462856689782791</v>
      </c>
      <c r="DK15" s="7" t="n">
        <v>0.4507378991047197</v>
      </c>
      <c r="DL15" s="7" t="n">
        <v>0.9140493346972035</v>
      </c>
      <c r="DM15" s="7" t="n">
        <v>0.3513270564780005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0.9635768344870445</v>
      </c>
      <c r="D16" s="7" t="n">
        <v>0.9028119721595003</v>
      </c>
      <c r="E16" s="7" t="n">
        <v>0.6731795421698635</v>
      </c>
      <c r="F16" s="7" t="n">
        <v>0.809448230232739</v>
      </c>
      <c r="G16" s="7" t="n">
        <v>0.696643386797834</v>
      </c>
      <c r="H16" s="7" t="n">
        <v>0.7257560561687283</v>
      </c>
      <c r="I16" s="7" t="n">
        <v>0.8833781316555419</v>
      </c>
      <c r="J16" s="7" t="n">
        <v>0.7912551930127865</v>
      </c>
      <c r="K16" s="7" t="n">
        <v>0.7605273736989766</v>
      </c>
      <c r="L16" s="7" t="n">
        <v>0.7962925798640387</v>
      </c>
      <c r="M16" s="7" t="n">
        <v>0.8155868846631755</v>
      </c>
      <c r="N16" s="7" t="n">
        <v>0.6137517241228738</v>
      </c>
      <c r="O16" s="7" t="n">
        <v>0.8090536716281331</v>
      </c>
      <c r="P16" s="7" t="n">
        <v>0.8059757089884865</v>
      </c>
      <c r="Q16" s="7" t="n">
        <v>1</v>
      </c>
      <c r="R16" s="7" t="n">
        <v>0.9783160600305034</v>
      </c>
      <c r="S16" s="7" t="n">
        <v>0.8476698209685714</v>
      </c>
      <c r="T16" s="7" t="n">
        <v>0.8317523245180675</v>
      </c>
      <c r="U16" s="7" t="n">
        <v>0.9110915398260171</v>
      </c>
      <c r="V16" s="7" t="n">
        <v>0.6256076042901006</v>
      </c>
      <c r="W16" s="7" t="n">
        <v>0.7315409939751055</v>
      </c>
      <c r="X16" s="7" t="n">
        <v>0.7957480935183432</v>
      </c>
      <c r="Y16" s="7" t="n">
        <v>0.5287122160313041</v>
      </c>
      <c r="Z16" s="7" t="n">
        <v>0.6383487638521429</v>
      </c>
      <c r="AA16" s="7" t="n">
        <v>0.6915615569717576</v>
      </c>
      <c r="AB16" s="7" t="n">
        <v>0.6850233038822869</v>
      </c>
      <c r="AC16" s="7" t="n">
        <v>0.7393594574833861</v>
      </c>
      <c r="AD16" s="7" t="n">
        <v>0.6201554875732525</v>
      </c>
      <c r="AE16" s="7" t="n">
        <v>0.7067574436131492</v>
      </c>
      <c r="AF16" s="7" t="n">
        <v>0.8200167137950135</v>
      </c>
      <c r="AG16" s="7" t="n">
        <v>0.8159670936682057</v>
      </c>
      <c r="AH16" s="7" t="n">
        <v>0.7323563309951615</v>
      </c>
      <c r="AI16" s="7" t="n">
        <v>0.6949614889126381</v>
      </c>
      <c r="AJ16" s="7" t="n">
        <v>0.774775934404226</v>
      </c>
      <c r="AK16" s="7" t="n">
        <v>0.746346354056486</v>
      </c>
      <c r="AL16" s="7" t="n">
        <v>0.8316543800943844</v>
      </c>
      <c r="AM16" s="7" t="n">
        <v>0.7804509669087932</v>
      </c>
      <c r="AN16" s="7" t="n">
        <v>0.789189593401911</v>
      </c>
      <c r="AO16" s="7" t="n">
        <v>0.7713397218943335</v>
      </c>
      <c r="AP16" s="7" t="n">
        <v>0.6555674793006313</v>
      </c>
      <c r="AQ16" s="7" t="n">
        <v>0.6847871602913718</v>
      </c>
      <c r="AR16" s="7" t="n">
        <v>0.6241478111281727</v>
      </c>
      <c r="AS16" s="7" t="n">
        <v>0.6850234844460831</v>
      </c>
      <c r="AT16" s="7" t="n">
        <v>0.8509406859081786</v>
      </c>
      <c r="AU16" s="7" t="n">
        <v>0.704715056358306</v>
      </c>
      <c r="AV16" s="7" t="n">
        <v>0.7891858591764052</v>
      </c>
      <c r="AW16" s="7" t="n">
        <v>0.7756928042453791</v>
      </c>
      <c r="AX16" s="7" t="n">
        <v>0.6412534971844885</v>
      </c>
      <c r="AY16" s="7" t="n">
        <v>0.4738959181872755</v>
      </c>
      <c r="AZ16" s="7" t="n">
        <v>0.5932845912584543</v>
      </c>
      <c r="BA16" s="7" t="n">
        <v>0.6461960652879263</v>
      </c>
      <c r="BB16" s="7" t="n">
        <v>0.8498526427665897</v>
      </c>
      <c r="BC16" s="7" t="n">
        <v>0.5329613549789977</v>
      </c>
      <c r="BD16" s="7" t="n">
        <v>0.7682347470761542</v>
      </c>
      <c r="BE16" s="7" t="n">
        <v>0.7948719291056265</v>
      </c>
      <c r="BF16" s="7" t="n">
        <v>0.7823578901926236</v>
      </c>
      <c r="BG16" s="7" t="n">
        <v>0.8205995180887627</v>
      </c>
      <c r="BH16" s="7" t="n">
        <v>0.8776295525886574</v>
      </c>
      <c r="BI16" s="7" t="n">
        <v>0.7390359550964342</v>
      </c>
      <c r="BJ16" s="7" t="n">
        <v>0.6925800529592988</v>
      </c>
      <c r="BK16" s="7" t="n">
        <v>0.7342936965386767</v>
      </c>
      <c r="BL16" s="7" t="n">
        <v>0.8030873327090643</v>
      </c>
      <c r="BM16" s="7" t="n">
        <v>0.8116380592364496</v>
      </c>
      <c r="BN16" s="7" t="n">
        <v>0.6640129470595429</v>
      </c>
      <c r="BO16" s="7" t="n">
        <v>0.741363651244372</v>
      </c>
      <c r="BP16" s="7" t="n">
        <v>0.6982811060052196</v>
      </c>
      <c r="BQ16" s="7" t="n">
        <v>0.8221851606424316</v>
      </c>
      <c r="BR16" s="7" t="n">
        <v>0.7758107396503684</v>
      </c>
      <c r="BS16" s="7" t="n">
        <v>0.771835654423524</v>
      </c>
      <c r="BT16" s="7" t="n">
        <v>0.626947861671854</v>
      </c>
      <c r="BU16" s="7" t="n">
        <v>0.7236717261410798</v>
      </c>
      <c r="BV16" s="7" t="n">
        <v>0.6684697999240898</v>
      </c>
      <c r="BW16" s="7" t="n">
        <v>0.7766077698590061</v>
      </c>
      <c r="BX16" s="7" t="n">
        <v>0.5936998188417149</v>
      </c>
      <c r="BY16" s="7" t="n">
        <v>0.790716967215731</v>
      </c>
      <c r="BZ16" s="7" t="n">
        <v>0.8428858453899545</v>
      </c>
      <c r="CA16" s="7" t="n">
        <v>0.7744439413645715</v>
      </c>
      <c r="CB16" s="7" t="n">
        <v>0.6495535510793429</v>
      </c>
      <c r="CC16" s="7" t="n">
        <v>0.7374952770210503</v>
      </c>
      <c r="CD16" s="7" t="n">
        <v>0.8891476612870092</v>
      </c>
      <c r="CE16" s="7" t="n">
        <v>0.8056695454414651</v>
      </c>
      <c r="CF16" s="7" t="n">
        <v>0.7666348546570224</v>
      </c>
      <c r="CG16" s="7" t="n">
        <v>0.7670599867832412</v>
      </c>
      <c r="CH16" s="7" t="n">
        <v>0.821083527601956</v>
      </c>
      <c r="CI16" s="7" t="n">
        <v>0.6721811283639192</v>
      </c>
      <c r="CJ16" s="7" t="n">
        <v>0.6566494519421638</v>
      </c>
      <c r="CK16" s="7" t="n">
        <v>0.5796563386602132</v>
      </c>
      <c r="CL16" s="7" t="n">
        <v>0.6700464751937338</v>
      </c>
      <c r="CM16" s="7" t="n">
        <v>0.7496549311676233</v>
      </c>
      <c r="CN16" s="7" t="n">
        <v>0.6128642390854412</v>
      </c>
      <c r="CO16" s="7" t="n">
        <v>0.8056312839147045</v>
      </c>
      <c r="CP16" s="7" t="n">
        <v>0.8167224023898487</v>
      </c>
      <c r="CQ16" s="7" t="n">
        <v>0.8019571541082012</v>
      </c>
      <c r="CR16" s="7" t="n">
        <v>0.725463083194293</v>
      </c>
      <c r="CS16" s="7" t="n">
        <v>0.590604026280786</v>
      </c>
      <c r="CT16" s="7" t="n">
        <v>0.7818641921262973</v>
      </c>
      <c r="CU16" s="7" t="n">
        <v>0.6741888133680832</v>
      </c>
      <c r="CV16" s="7" t="n">
        <v>0.5254843250106636</v>
      </c>
      <c r="CW16" s="7" t="n">
        <v>0.7321095725428574</v>
      </c>
      <c r="CX16" s="7" t="n">
        <v>0.7633135455508709</v>
      </c>
      <c r="CY16" s="7" t="n">
        <v>0.8009858177744296</v>
      </c>
      <c r="CZ16" s="7" t="n">
        <v>0.596155940016341</v>
      </c>
      <c r="DA16" s="7" t="n">
        <v>0.778305737204248</v>
      </c>
      <c r="DB16" s="7" t="n">
        <v>0.7079123330093282</v>
      </c>
      <c r="DC16" s="7" t="n">
        <v>0.7801113851738155</v>
      </c>
      <c r="DD16" s="7" t="n">
        <v>0.7226630397026526</v>
      </c>
      <c r="DE16" s="7" t="n">
        <v>0.4592141155443002</v>
      </c>
      <c r="DF16" s="7" t="n">
        <v>0.7892774576661891</v>
      </c>
      <c r="DG16" s="7" t="n">
        <v>0.7858807208579353</v>
      </c>
      <c r="DH16" s="7" t="n">
        <v>0.6591483495834578</v>
      </c>
      <c r="DI16" s="7" t="n">
        <v>0.7755788792118602</v>
      </c>
      <c r="DJ16" s="7" t="n">
        <v>0.7441160091576838</v>
      </c>
      <c r="DK16" s="7" t="n">
        <v>0.7282628579071448</v>
      </c>
      <c r="DL16" s="7" t="n">
        <v>0.7364123497139606</v>
      </c>
      <c r="DM16" s="7" t="n">
        <v>0.7159682658799933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0.9297605547767936</v>
      </c>
      <c r="D17" s="7" t="n">
        <v>0.8422801769217884</v>
      </c>
      <c r="E17" s="7" t="n">
        <v>0.7372075956323879</v>
      </c>
      <c r="F17" s="7" t="n">
        <v>0.7438655253902287</v>
      </c>
      <c r="G17" s="7" t="n">
        <v>0.6637605777663931</v>
      </c>
      <c r="H17" s="7" t="n">
        <v>0.6302523475245727</v>
      </c>
      <c r="I17" s="7" t="n">
        <v>0.7988577198424736</v>
      </c>
      <c r="J17" s="7" t="n">
        <v>0.7005502645885823</v>
      </c>
      <c r="K17" s="7" t="n">
        <v>0.6686138373219535</v>
      </c>
      <c r="L17" s="7" t="n">
        <v>0.6996140811992068</v>
      </c>
      <c r="M17" s="7" t="n">
        <v>0.7528863196880901</v>
      </c>
      <c r="N17" s="7" t="n">
        <v>0.5203919402018146</v>
      </c>
      <c r="O17" s="7" t="n">
        <v>0.7935499613775956</v>
      </c>
      <c r="P17" s="7" t="n">
        <v>0.7643543545136167</v>
      </c>
      <c r="Q17" s="7" t="n">
        <v>0.9783160600305034</v>
      </c>
      <c r="R17" s="7" t="n">
        <v>1</v>
      </c>
      <c r="S17" s="7" t="n">
        <v>0.7559085634129825</v>
      </c>
      <c r="T17" s="7" t="n">
        <v>0.7888219448501543</v>
      </c>
      <c r="U17" s="7" t="n">
        <v>0.8387322149679249</v>
      </c>
      <c r="V17" s="7" t="n">
        <v>0.5133360094608655</v>
      </c>
      <c r="W17" s="7" t="n">
        <v>0.6143431211157834</v>
      </c>
      <c r="X17" s="7" t="n">
        <v>0.8421058448226697</v>
      </c>
      <c r="Y17" s="7" t="n">
        <v>0.6133759555403804</v>
      </c>
      <c r="Z17" s="7" t="n">
        <v>0.5499707301983057</v>
      </c>
      <c r="AA17" s="7" t="n">
        <v>0.6025914009402663</v>
      </c>
      <c r="AB17" s="7" t="n">
        <v>0.6418746639911349</v>
      </c>
      <c r="AC17" s="7" t="n">
        <v>0.703274810313361</v>
      </c>
      <c r="AD17" s="7" t="n">
        <v>0.5231986311443405</v>
      </c>
      <c r="AE17" s="7" t="n">
        <v>0.6202607550700847</v>
      </c>
      <c r="AF17" s="7" t="n">
        <v>0.7333619814081049</v>
      </c>
      <c r="AG17" s="7" t="n">
        <v>0.7221303874507399</v>
      </c>
      <c r="AH17" s="7" t="n">
        <v>0.6185944723511134</v>
      </c>
      <c r="AI17" s="7" t="n">
        <v>0.5719231461075338</v>
      </c>
      <c r="AJ17" s="7" t="n">
        <v>0.6742626986107313</v>
      </c>
      <c r="AK17" s="7" t="n">
        <v>0.7075426866252915</v>
      </c>
      <c r="AL17" s="7" t="n">
        <v>0.7657005570202919</v>
      </c>
      <c r="AM17" s="7" t="n">
        <v>0.6658418039636463</v>
      </c>
      <c r="AN17" s="7" t="n">
        <v>0.7214848496252436</v>
      </c>
      <c r="AO17" s="7" t="n">
        <v>0.8176189291112266</v>
      </c>
      <c r="AP17" s="7" t="n">
        <v>0.5576409688721742</v>
      </c>
      <c r="AQ17" s="7" t="n">
        <v>0.5631598961023062</v>
      </c>
      <c r="AR17" s="7" t="n">
        <v>0.5293592362319164</v>
      </c>
      <c r="AS17" s="7" t="n">
        <v>0.6418748373959177</v>
      </c>
      <c r="AT17" s="7" t="n">
        <v>0.8065495860122306</v>
      </c>
      <c r="AU17" s="7" t="n">
        <v>0.6587758318703266</v>
      </c>
      <c r="AV17" s="7" t="n">
        <v>0.7205137719867882</v>
      </c>
      <c r="AW17" s="7" t="n">
        <v>0.7109020015969935</v>
      </c>
      <c r="AX17" s="7" t="n">
        <v>0.5466434541302219</v>
      </c>
      <c r="AY17" s="7" t="n">
        <v>0.4822773695712864</v>
      </c>
      <c r="AZ17" s="7" t="n">
        <v>0.5020781465848431</v>
      </c>
      <c r="BA17" s="7" t="n">
        <v>0.5552586176412532</v>
      </c>
      <c r="BB17" s="7" t="n">
        <v>0.8966840069521991</v>
      </c>
      <c r="BC17" s="7" t="n">
        <v>0.5988679196911797</v>
      </c>
      <c r="BD17" s="7" t="n">
        <v>0.6698024528045504</v>
      </c>
      <c r="BE17" s="7" t="n">
        <v>0.7678413623796951</v>
      </c>
      <c r="BF17" s="7" t="n">
        <v>0.7021676138921948</v>
      </c>
      <c r="BG17" s="7" t="n">
        <v>0.8471766072006006</v>
      </c>
      <c r="BH17" s="7" t="n">
        <v>0.9208377244372713</v>
      </c>
      <c r="BI17" s="7" t="n">
        <v>0.6895824007197121</v>
      </c>
      <c r="BJ17" s="7" t="n">
        <v>0.6478282763852513</v>
      </c>
      <c r="BK17" s="7" t="n">
        <v>0.6796973190252866</v>
      </c>
      <c r="BL17" s="7" t="n">
        <v>0.7262243159272911</v>
      </c>
      <c r="BM17" s="7" t="n">
        <v>0.7204341846064564</v>
      </c>
      <c r="BN17" s="7" t="n">
        <v>0.5747830570847358</v>
      </c>
      <c r="BO17" s="7" t="n">
        <v>0.7031139996476767</v>
      </c>
      <c r="BP17" s="7" t="n">
        <v>0.6637535162239222</v>
      </c>
      <c r="BQ17" s="7" t="n">
        <v>0.8087113193695209</v>
      </c>
      <c r="BR17" s="7" t="n">
        <v>0.6915984629981927</v>
      </c>
      <c r="BS17" s="7" t="n">
        <v>0.6880683552764884</v>
      </c>
      <c r="BT17" s="7" t="n">
        <v>0.5315991749948457</v>
      </c>
      <c r="BU17" s="7" t="n">
        <v>0.7526081680818504</v>
      </c>
      <c r="BV17" s="7" t="n">
        <v>0.576587370098376</v>
      </c>
      <c r="BW17" s="7" t="n">
        <v>0.6997084909471519</v>
      </c>
      <c r="BX17" s="7" t="n">
        <v>0.540641479302557</v>
      </c>
      <c r="BY17" s="7" t="n">
        <v>0.7232601604691413</v>
      </c>
      <c r="BZ17" s="7" t="n">
        <v>0.8698015428872138</v>
      </c>
      <c r="CA17" s="7" t="n">
        <v>0.7125542945756995</v>
      </c>
      <c r="CB17" s="7" t="n">
        <v>0.5559254526387807</v>
      </c>
      <c r="CC17" s="7" t="n">
        <v>0.7017683527502486</v>
      </c>
      <c r="CD17" s="7" t="n">
        <v>0.8901546726039361</v>
      </c>
      <c r="CE17" s="7" t="n">
        <v>0.7406588756612841</v>
      </c>
      <c r="CF17" s="7" t="n">
        <v>0.6810779662914899</v>
      </c>
      <c r="CG17" s="7" t="n">
        <v>0.6723661548202935</v>
      </c>
      <c r="CH17" s="7" t="n">
        <v>0.7180056277866362</v>
      </c>
      <c r="CI17" s="7" t="n">
        <v>0.5931652140111749</v>
      </c>
      <c r="CJ17" s="7" t="n">
        <v>0.5602649197904965</v>
      </c>
      <c r="CK17" s="7" t="n">
        <v>0.4846261180952172</v>
      </c>
      <c r="CL17" s="7" t="n">
        <v>0.5856398239277009</v>
      </c>
      <c r="CM17" s="7" t="n">
        <v>0.6696916535736744</v>
      </c>
      <c r="CN17" s="7" t="n">
        <v>0.5035412411940422</v>
      </c>
      <c r="CO17" s="7" t="n">
        <v>0.7116185550649236</v>
      </c>
      <c r="CP17" s="7" t="n">
        <v>0.7542767426935876</v>
      </c>
      <c r="CQ17" s="7" t="n">
        <v>0.6981186576469163</v>
      </c>
      <c r="CR17" s="7" t="n">
        <v>0.6080010629504582</v>
      </c>
      <c r="CS17" s="7" t="n">
        <v>0.4980467351873271</v>
      </c>
      <c r="CT17" s="7" t="n">
        <v>0.7046109777212646</v>
      </c>
      <c r="CU17" s="7" t="n">
        <v>0.6445135722021839</v>
      </c>
      <c r="CV17" s="7" t="n">
        <v>0.4235016663558497</v>
      </c>
      <c r="CW17" s="7" t="n">
        <v>0.6784919530313659</v>
      </c>
      <c r="CX17" s="7" t="n">
        <v>0.6610463046149285</v>
      </c>
      <c r="CY17" s="7" t="n">
        <v>0.7181946105835347</v>
      </c>
      <c r="CZ17" s="7" t="n">
        <v>0.4979012998228928</v>
      </c>
      <c r="DA17" s="7" t="n">
        <v>0.6829232872914441</v>
      </c>
      <c r="DB17" s="7" t="n">
        <v>0.7979003586742676</v>
      </c>
      <c r="DC17" s="7" t="n">
        <v>0.6867452494596198</v>
      </c>
      <c r="DD17" s="7" t="n">
        <v>0.6395327350969975</v>
      </c>
      <c r="DE17" s="7" t="n">
        <v>0.4676863970712452</v>
      </c>
      <c r="DF17" s="7" t="n">
        <v>0.7213449320873974</v>
      </c>
      <c r="DG17" s="7" t="n">
        <v>0.6976244529406429</v>
      </c>
      <c r="DH17" s="7" t="n">
        <v>0.7267800149394352</v>
      </c>
      <c r="DI17" s="7" t="n">
        <v>0.6990288596309971</v>
      </c>
      <c r="DJ17" s="7" t="n">
        <v>0.6718675135951644</v>
      </c>
      <c r="DK17" s="7" t="n">
        <v>0.794027165876908</v>
      </c>
      <c r="DL17" s="7" t="n">
        <v>0.6708763323005775</v>
      </c>
      <c r="DM17" s="7" t="n">
        <v>0.7661734493410534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0.8694269754966876</v>
      </c>
      <c r="D18" s="7" t="n">
        <v>0.9669612856067187</v>
      </c>
      <c r="E18" s="7" t="n">
        <v>0.3736835851269453</v>
      </c>
      <c r="F18" s="7" t="n">
        <v>0.9427870277945515</v>
      </c>
      <c r="G18" s="7" t="n">
        <v>0.7612074234865315</v>
      </c>
      <c r="H18" s="7" t="n">
        <v>0.8898244633414628</v>
      </c>
      <c r="I18" s="7" t="n">
        <v>0.9922639699871567</v>
      </c>
      <c r="J18" s="7" t="n">
        <v>0.8193792457542474</v>
      </c>
      <c r="K18" s="7" t="n">
        <v>0.7867650177939184</v>
      </c>
      <c r="L18" s="7" t="n">
        <v>0.8694054984809075</v>
      </c>
      <c r="M18" s="7" t="n">
        <v>0.8539254118463803</v>
      </c>
      <c r="N18" s="7" t="n">
        <v>0.844539657756751</v>
      </c>
      <c r="O18" s="7" t="n">
        <v>0.7520218341977349</v>
      </c>
      <c r="P18" s="7" t="n">
        <v>0.7035710264445388</v>
      </c>
      <c r="Q18" s="7" t="n">
        <v>0.8476698209685714</v>
      </c>
      <c r="R18" s="7" t="n">
        <v>0.7559085634129825</v>
      </c>
      <c r="S18" s="7" t="n">
        <v>1</v>
      </c>
      <c r="T18" s="7" t="n">
        <v>0.7695622782651672</v>
      </c>
      <c r="U18" s="7" t="n">
        <v>0.9563298581081157</v>
      </c>
      <c r="V18" s="7" t="n">
        <v>0.8048324955986754</v>
      </c>
      <c r="W18" s="7" t="n">
        <v>0.9459729128032375</v>
      </c>
      <c r="X18" s="7" t="n">
        <v>0.521951286092078</v>
      </c>
      <c r="Y18" s="7" t="n">
        <v>0.2206159175084676</v>
      </c>
      <c r="Z18" s="7" t="n">
        <v>0.8524944314771488</v>
      </c>
      <c r="AA18" s="7" t="n">
        <v>0.78027765513321</v>
      </c>
      <c r="AB18" s="7" t="n">
        <v>0.6823281053492136</v>
      </c>
      <c r="AC18" s="7" t="n">
        <v>0.69561777880394</v>
      </c>
      <c r="AD18" s="7" t="n">
        <v>0.8321264813053767</v>
      </c>
      <c r="AE18" s="7" t="n">
        <v>0.777592489830138</v>
      </c>
      <c r="AF18" s="7" t="n">
        <v>0.8180161553836969</v>
      </c>
      <c r="AG18" s="7" t="n">
        <v>0.8870293884235295</v>
      </c>
      <c r="AH18" s="7" t="n">
        <v>0.9064479965965696</v>
      </c>
      <c r="AI18" s="7" t="n">
        <v>0.9010621623714086</v>
      </c>
      <c r="AJ18" s="7" t="n">
        <v>0.8294992434181654</v>
      </c>
      <c r="AK18" s="7" t="n">
        <v>0.625600649357594</v>
      </c>
      <c r="AL18" s="7" t="n">
        <v>0.9011451526888492</v>
      </c>
      <c r="AM18" s="7" t="n">
        <v>0.9617010164626784</v>
      </c>
      <c r="AN18" s="7" t="n">
        <v>0.8205246251307987</v>
      </c>
      <c r="AO18" s="7" t="n">
        <v>0.4909329854753944</v>
      </c>
      <c r="AP18" s="7" t="n">
        <v>0.7623739608099708</v>
      </c>
      <c r="AQ18" s="7" t="n">
        <v>0.8969678493337686</v>
      </c>
      <c r="AR18" s="7" t="n">
        <v>0.8140221711738664</v>
      </c>
      <c r="AS18" s="7" t="n">
        <v>0.6823283276532083</v>
      </c>
      <c r="AT18" s="7" t="n">
        <v>0.735585408507868</v>
      </c>
      <c r="AU18" s="7" t="n">
        <v>0.6051726334058868</v>
      </c>
      <c r="AV18" s="7" t="n">
        <v>0.7351322175740196</v>
      </c>
      <c r="AW18" s="7" t="n">
        <v>0.7979799823091474</v>
      </c>
      <c r="AX18" s="7" t="n">
        <v>0.8284350124605767</v>
      </c>
      <c r="AY18" s="7" t="n">
        <v>0.4835000515089251</v>
      </c>
      <c r="AZ18" s="7" t="n">
        <v>0.8175053238235586</v>
      </c>
      <c r="BA18" s="7" t="n">
        <v>0.7836633591824534</v>
      </c>
      <c r="BB18" s="7" t="n">
        <v>0.6339683173585293</v>
      </c>
      <c r="BC18" s="7" t="n">
        <v>0.2229290289237637</v>
      </c>
      <c r="BD18" s="7" t="n">
        <v>0.9761039870732175</v>
      </c>
      <c r="BE18" s="7" t="n">
        <v>0.729797017652477</v>
      </c>
      <c r="BF18" s="7" t="n">
        <v>0.743207563253199</v>
      </c>
      <c r="BG18" s="7" t="n">
        <v>0.6105067351899583</v>
      </c>
      <c r="BH18" s="7" t="n">
        <v>0.6706486509253397</v>
      </c>
      <c r="BI18" s="7" t="n">
        <v>0.7653514017656615</v>
      </c>
      <c r="BJ18" s="7" t="n">
        <v>0.7234458388927979</v>
      </c>
      <c r="BK18" s="7" t="n">
        <v>0.648329440445338</v>
      </c>
      <c r="BL18" s="7" t="n">
        <v>0.7581704871884275</v>
      </c>
      <c r="BM18" s="7" t="n">
        <v>0.832841902504736</v>
      </c>
      <c r="BN18" s="7" t="n">
        <v>0.8570338522232707</v>
      </c>
      <c r="BO18" s="7" t="n">
        <v>0.6959059874684062</v>
      </c>
      <c r="BP18" s="7" t="n">
        <v>0.6450616595140939</v>
      </c>
      <c r="BQ18" s="7" t="n">
        <v>0.7470818162571993</v>
      </c>
      <c r="BR18" s="7" t="n">
        <v>0.753734858720827</v>
      </c>
      <c r="BS18" s="7" t="n">
        <v>0.7639769052178212</v>
      </c>
      <c r="BT18" s="7" t="n">
        <v>0.7528062087271937</v>
      </c>
      <c r="BU18" s="7" t="n">
        <v>0.5591483810389861</v>
      </c>
      <c r="BV18" s="7" t="n">
        <v>0.760646604226313</v>
      </c>
      <c r="BW18" s="7" t="n">
        <v>0.7249494045255185</v>
      </c>
      <c r="BX18" s="7" t="n">
        <v>0.5157282300302275</v>
      </c>
      <c r="BY18" s="7" t="n">
        <v>0.7162390717928449</v>
      </c>
      <c r="BZ18" s="7" t="n">
        <v>0.6213018388439718</v>
      </c>
      <c r="CA18" s="7" t="n">
        <v>0.7063472133476386</v>
      </c>
      <c r="CB18" s="7" t="n">
        <v>0.825420094207341</v>
      </c>
      <c r="CC18" s="7" t="n">
        <v>0.6999419925771336</v>
      </c>
      <c r="CD18" s="7" t="n">
        <v>0.6998028469300346</v>
      </c>
      <c r="CE18" s="7" t="n">
        <v>0.7441144669183078</v>
      </c>
      <c r="CF18" s="7" t="n">
        <v>0.7438188740883342</v>
      </c>
      <c r="CG18" s="7" t="n">
        <v>0.7713887348574244</v>
      </c>
      <c r="CH18" s="7" t="n">
        <v>0.8776542623336036</v>
      </c>
      <c r="CI18" s="7" t="n">
        <v>0.8603107476107837</v>
      </c>
      <c r="CJ18" s="7" t="n">
        <v>0.7796172448070614</v>
      </c>
      <c r="CK18" s="7" t="n">
        <v>0.7562451871987732</v>
      </c>
      <c r="CL18" s="7" t="n">
        <v>0.7250824859036318</v>
      </c>
      <c r="CM18" s="7" t="n">
        <v>0.7301344355363596</v>
      </c>
      <c r="CN18" s="7" t="n">
        <v>0.7922776560233827</v>
      </c>
      <c r="CO18" s="7" t="n">
        <v>0.8516312752468715</v>
      </c>
      <c r="CP18" s="7" t="n">
        <v>0.7449431942998945</v>
      </c>
      <c r="CQ18" s="7" t="n">
        <v>0.8472380498418308</v>
      </c>
      <c r="CR18" s="7" t="n">
        <v>0.9033455530973881</v>
      </c>
      <c r="CS18" s="7" t="n">
        <v>0.7761036184287686</v>
      </c>
      <c r="CT18" s="7" t="n">
        <v>0.914928088220291</v>
      </c>
      <c r="CU18" s="7" t="n">
        <v>0.6096080506376882</v>
      </c>
      <c r="CV18" s="7" t="n">
        <v>0.7356031773939726</v>
      </c>
      <c r="CW18" s="7" t="n">
        <v>0.6706254927605626</v>
      </c>
      <c r="CX18" s="7" t="n">
        <v>0.821391284962215</v>
      </c>
      <c r="CY18" s="7" t="n">
        <v>0.8179277679907579</v>
      </c>
      <c r="CZ18" s="7" t="n">
        <v>0.8079869254167934</v>
      </c>
      <c r="DA18" s="7" t="n">
        <v>0.8143815396684375</v>
      </c>
      <c r="DB18" s="7" t="n">
        <v>0.4091300274278182</v>
      </c>
      <c r="DC18" s="7" t="n">
        <v>0.8105840291565053</v>
      </c>
      <c r="DD18" s="7" t="n">
        <v>0.7951015015385501</v>
      </c>
      <c r="DE18" s="7" t="n">
        <v>0.4712440015602948</v>
      </c>
      <c r="DF18" s="7" t="n">
        <v>0.8796758271596298</v>
      </c>
      <c r="DG18" s="7" t="n">
        <v>0.7951842734964141</v>
      </c>
      <c r="DH18" s="7" t="n">
        <v>0.3418823612729929</v>
      </c>
      <c r="DI18" s="7" t="n">
        <v>0.7283848666223403</v>
      </c>
      <c r="DJ18" s="7" t="n">
        <v>0.7735927053102827</v>
      </c>
      <c r="DK18" s="7" t="n">
        <v>0.4384941270699342</v>
      </c>
      <c r="DL18" s="7" t="n">
        <v>0.6900200390199838</v>
      </c>
      <c r="DM18" s="7" t="n">
        <v>0.5098772904283758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0.8659614743506193</v>
      </c>
      <c r="D19" s="7" t="n">
        <v>0.7520266277583613</v>
      </c>
      <c r="E19" s="7" t="n">
        <v>0.4701991705451311</v>
      </c>
      <c r="F19" s="7" t="n">
        <v>0.636860716068902</v>
      </c>
      <c r="G19" s="7" t="n">
        <v>0.4293004448270402</v>
      </c>
      <c r="H19" s="7" t="n">
        <v>0.8235936514919459</v>
      </c>
      <c r="I19" s="7" t="n">
        <v>0.7884123179213233</v>
      </c>
      <c r="J19" s="7" t="n">
        <v>0.8458603900934142</v>
      </c>
      <c r="K19" s="7" t="n">
        <v>0.8201579581702235</v>
      </c>
      <c r="L19" s="7" t="n">
        <v>0.8720130019947112</v>
      </c>
      <c r="M19" s="7" t="n">
        <v>0.9331255037585852</v>
      </c>
      <c r="N19" s="7" t="n">
        <v>0.6181159098772968</v>
      </c>
      <c r="O19" s="7" t="n">
        <v>0.8787234436699369</v>
      </c>
      <c r="P19" s="7" t="n">
        <v>0.9241424239026749</v>
      </c>
      <c r="Q19" s="7" t="n">
        <v>0.8317523245180675</v>
      </c>
      <c r="R19" s="7" t="n">
        <v>0.7888219448501543</v>
      </c>
      <c r="S19" s="7" t="n">
        <v>0.7695622782651672</v>
      </c>
      <c r="T19" s="7" t="n">
        <v>1</v>
      </c>
      <c r="U19" s="7" t="n">
        <v>0.9158372899090572</v>
      </c>
      <c r="V19" s="7" t="n">
        <v>0.7443440856649025</v>
      </c>
      <c r="W19" s="7" t="n">
        <v>0.7779967257345608</v>
      </c>
      <c r="X19" s="7" t="n">
        <v>0.6381062221848237</v>
      </c>
      <c r="Y19" s="7" t="n">
        <v>0.2365358846308256</v>
      </c>
      <c r="Z19" s="7" t="n">
        <v>0.6399025012121072</v>
      </c>
      <c r="AA19" s="7" t="n">
        <v>0.8636906311326007</v>
      </c>
      <c r="AB19" s="7" t="n">
        <v>0.6584246498440599</v>
      </c>
      <c r="AC19" s="7" t="n">
        <v>0.8577278634706778</v>
      </c>
      <c r="AD19" s="7" t="n">
        <v>0.6967024669216448</v>
      </c>
      <c r="AE19" s="7" t="n">
        <v>0.8813504816204372</v>
      </c>
      <c r="AF19" s="7" t="n">
        <v>0.8668361555717867</v>
      </c>
      <c r="AG19" s="7" t="n">
        <v>0.9215203259490082</v>
      </c>
      <c r="AH19" s="7" t="n">
        <v>0.832727918413171</v>
      </c>
      <c r="AI19" s="7" t="n">
        <v>0.7634712849047494</v>
      </c>
      <c r="AJ19" s="7" t="n">
        <v>0.8260814452777374</v>
      </c>
      <c r="AK19" s="7" t="n">
        <v>0.7995591853456678</v>
      </c>
      <c r="AL19" s="7" t="n">
        <v>0.7423426905143824</v>
      </c>
      <c r="AM19" s="7" t="n">
        <v>0.7966879952940082</v>
      </c>
      <c r="AN19" s="7" t="n">
        <v>0.7991374530887758</v>
      </c>
      <c r="AO19" s="7" t="n">
        <v>0.66259575278118</v>
      </c>
      <c r="AP19" s="7" t="n">
        <v>0.8533536636917252</v>
      </c>
      <c r="AQ19" s="7" t="n">
        <v>0.7612603583828751</v>
      </c>
      <c r="AR19" s="7" t="n">
        <v>0.7676054036002331</v>
      </c>
      <c r="AS19" s="7" t="n">
        <v>0.6584247264955587</v>
      </c>
      <c r="AT19" s="7" t="n">
        <v>0.9153443758647751</v>
      </c>
      <c r="AU19" s="7" t="n">
        <v>0.7605454784681861</v>
      </c>
      <c r="AV19" s="7" t="n">
        <v>0.8859777039522224</v>
      </c>
      <c r="AW19" s="7" t="n">
        <v>0.8196568197879835</v>
      </c>
      <c r="AX19" s="7" t="n">
        <v>0.8186747575918748</v>
      </c>
      <c r="AY19" s="7" t="n">
        <v>0.1431215639212017</v>
      </c>
      <c r="AZ19" s="7" t="n">
        <v>0.59891047729614</v>
      </c>
      <c r="BA19" s="7" t="n">
        <v>0.8505087458754012</v>
      </c>
      <c r="BB19" s="7" t="n">
        <v>0.7150858376678609</v>
      </c>
      <c r="BC19" s="7" t="n">
        <v>0.327359520089711</v>
      </c>
      <c r="BD19" s="7" t="n">
        <v>0.6587317541914903</v>
      </c>
      <c r="BE19" s="7" t="n">
        <v>0.9507331036426383</v>
      </c>
      <c r="BF19" s="7" t="n">
        <v>0.8324010171265195</v>
      </c>
      <c r="BG19" s="7" t="n">
        <v>0.8069783816677008</v>
      </c>
      <c r="BH19" s="7" t="n">
        <v>0.7263498864526973</v>
      </c>
      <c r="BI19" s="7" t="n">
        <v>0.8951826624042483</v>
      </c>
      <c r="BJ19" s="7" t="n">
        <v>0.7034216876096209</v>
      </c>
      <c r="BK19" s="7" t="n">
        <v>0.8358489338164037</v>
      </c>
      <c r="BL19" s="7" t="n">
        <v>0.8326717999116442</v>
      </c>
      <c r="BM19" s="7" t="n">
        <v>0.8514959985922207</v>
      </c>
      <c r="BN19" s="7" t="n">
        <v>0.6766654775116872</v>
      </c>
      <c r="BO19" s="7" t="n">
        <v>0.8065738124423889</v>
      </c>
      <c r="BP19" s="7" t="n">
        <v>0.802755067922332</v>
      </c>
      <c r="BQ19" s="7" t="n">
        <v>0.8830059352732328</v>
      </c>
      <c r="BR19" s="7" t="n">
        <v>0.7936597346624368</v>
      </c>
      <c r="BS19" s="7" t="n">
        <v>0.8747415550798449</v>
      </c>
      <c r="BT19" s="7" t="n">
        <v>0.8142912519969698</v>
      </c>
      <c r="BU19" s="7" t="n">
        <v>0.404994521989058</v>
      </c>
      <c r="BV19" s="7" t="n">
        <v>0.8614418567121607</v>
      </c>
      <c r="BW19" s="7" t="n">
        <v>0.7830091098313349</v>
      </c>
      <c r="BX19" s="7" t="n">
        <v>0.6484428614502171</v>
      </c>
      <c r="BY19" s="7" t="n">
        <v>0.8206736477552199</v>
      </c>
      <c r="BZ19" s="7" t="n">
        <v>0.8113998756063973</v>
      </c>
      <c r="CA19" s="7" t="n">
        <v>0.8107131251829296</v>
      </c>
      <c r="CB19" s="7" t="n">
        <v>0.8227603407671087</v>
      </c>
      <c r="CC19" s="7" t="n">
        <v>0.7864377151161519</v>
      </c>
      <c r="CD19" s="7" t="n">
        <v>0.8711662563238405</v>
      </c>
      <c r="CE19" s="7" t="n">
        <v>0.8775324386666775</v>
      </c>
      <c r="CF19" s="7" t="n">
        <v>0.7850074198515186</v>
      </c>
      <c r="CG19" s="7" t="n">
        <v>0.7809446856784799</v>
      </c>
      <c r="CH19" s="7" t="n">
        <v>0.8241778589319304</v>
      </c>
      <c r="CI19" s="7" t="n">
        <v>0.6501597546665936</v>
      </c>
      <c r="CJ19" s="7" t="n">
        <v>0.832108670267145</v>
      </c>
      <c r="CK19" s="7" t="n">
        <v>0.7269164377505304</v>
      </c>
      <c r="CL19" s="7" t="n">
        <v>0.8739923159121018</v>
      </c>
      <c r="CM19" s="7" t="n">
        <v>0.7283470192840988</v>
      </c>
      <c r="CN19" s="7" t="n">
        <v>0.7707552964683987</v>
      </c>
      <c r="CO19" s="7" t="n">
        <v>0.8497420146352074</v>
      </c>
      <c r="CP19" s="7" t="n">
        <v>0.9020668087943046</v>
      </c>
      <c r="CQ19" s="7" t="n">
        <v>0.8021392612345293</v>
      </c>
      <c r="CR19" s="7" t="n">
        <v>0.7711336866146991</v>
      </c>
      <c r="CS19" s="7" t="n">
        <v>0.7954477172387427</v>
      </c>
      <c r="CT19" s="7" t="n">
        <v>0.8051665514876283</v>
      </c>
      <c r="CU19" s="7" t="n">
        <v>0.6121182778274503</v>
      </c>
      <c r="CV19" s="7" t="n">
        <v>0.6639032575585938</v>
      </c>
      <c r="CW19" s="7" t="n">
        <v>0.8567169573484132</v>
      </c>
      <c r="CX19" s="7" t="n">
        <v>0.7786955354651997</v>
      </c>
      <c r="CY19" s="7" t="n">
        <v>0.8840942658711266</v>
      </c>
      <c r="CZ19" s="7" t="n">
        <v>0.7690223110456711</v>
      </c>
      <c r="DA19" s="7" t="n">
        <v>0.8258623285483515</v>
      </c>
      <c r="DB19" s="7" t="n">
        <v>0.341483573061673</v>
      </c>
      <c r="DC19" s="7" t="n">
        <v>0.827707091002892</v>
      </c>
      <c r="DD19" s="7" t="n">
        <v>0.8533622295123103</v>
      </c>
      <c r="DE19" s="7" t="n">
        <v>0.1205104100362805</v>
      </c>
      <c r="DF19" s="7" t="n">
        <v>0.7078049396999826</v>
      </c>
      <c r="DG19" s="7" t="n">
        <v>0.846129044423498</v>
      </c>
      <c r="DH19" s="7" t="n">
        <v>0.4938604155362148</v>
      </c>
      <c r="DI19" s="7" t="n">
        <v>0.8171110226196018</v>
      </c>
      <c r="DJ19" s="7" t="n">
        <v>0.9104640934526074</v>
      </c>
      <c r="DK19" s="7" t="n">
        <v>0.5054769165658363</v>
      </c>
      <c r="DL19" s="7" t="n">
        <v>0.8181440512406122</v>
      </c>
      <c r="DM19" s="7" t="n">
        <v>0.4804646902897755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0.9399473893125506</v>
      </c>
      <c r="D20" s="7" t="n">
        <v>0.9410611802722491</v>
      </c>
      <c r="E20" s="7" t="n">
        <v>0.4738874672891264</v>
      </c>
      <c r="F20" s="7" t="n">
        <v>0.8694627329207886</v>
      </c>
      <c r="G20" s="7" t="n">
        <v>0.684591379324664</v>
      </c>
      <c r="H20" s="7" t="n">
        <v>0.9078432187687395</v>
      </c>
      <c r="I20" s="7" t="n">
        <v>0.969030496858824</v>
      </c>
      <c r="J20" s="7" t="n">
        <v>0.8790578411656582</v>
      </c>
      <c r="K20" s="7" t="n">
        <v>0.8465789847647427</v>
      </c>
      <c r="L20" s="7" t="n">
        <v>0.9156672951320084</v>
      </c>
      <c r="M20" s="7" t="n">
        <v>0.9357908139560688</v>
      </c>
      <c r="N20" s="7" t="n">
        <v>0.7977510786078539</v>
      </c>
      <c r="O20" s="7" t="n">
        <v>0.8562452361127406</v>
      </c>
      <c r="P20" s="7" t="n">
        <v>0.851406567544812</v>
      </c>
      <c r="Q20" s="7" t="n">
        <v>0.9110915398260171</v>
      </c>
      <c r="R20" s="7" t="n">
        <v>0.8387322149679249</v>
      </c>
      <c r="S20" s="7" t="n">
        <v>0.9563298581081157</v>
      </c>
      <c r="T20" s="7" t="n">
        <v>0.9158372899090572</v>
      </c>
      <c r="U20" s="7" t="n">
        <v>1</v>
      </c>
      <c r="V20" s="7" t="n">
        <v>0.8139015608137359</v>
      </c>
      <c r="W20" s="7" t="n">
        <v>0.9182715125058072</v>
      </c>
      <c r="X20" s="7" t="n">
        <v>0.6371586367060051</v>
      </c>
      <c r="Y20" s="7" t="n">
        <v>0.2682410475120073</v>
      </c>
      <c r="Z20" s="7" t="n">
        <v>0.8112189768032892</v>
      </c>
      <c r="AA20" s="7" t="n">
        <v>0.8536286836203612</v>
      </c>
      <c r="AB20" s="7" t="n">
        <v>0.7249971045585746</v>
      </c>
      <c r="AC20" s="7" t="n">
        <v>0.8102390902282873</v>
      </c>
      <c r="AD20" s="7" t="n">
        <v>0.8078450658460135</v>
      </c>
      <c r="AE20" s="7" t="n">
        <v>0.8611291755499438</v>
      </c>
      <c r="AF20" s="7" t="n">
        <v>0.8912508604567557</v>
      </c>
      <c r="AG20" s="7" t="n">
        <v>0.9539699799658983</v>
      </c>
      <c r="AH20" s="7" t="n">
        <v>0.9158125933319277</v>
      </c>
      <c r="AI20" s="7" t="n">
        <v>0.881924842462692</v>
      </c>
      <c r="AJ20" s="7" t="n">
        <v>0.8766216109129189</v>
      </c>
      <c r="AK20" s="7" t="n">
        <v>0.7555390728716227</v>
      </c>
      <c r="AL20" s="7" t="n">
        <v>0.9036734862716337</v>
      </c>
      <c r="AM20" s="7" t="n">
        <v>0.9438002283910203</v>
      </c>
      <c r="AN20" s="7" t="n">
        <v>0.8696837682288264</v>
      </c>
      <c r="AO20" s="7" t="n">
        <v>0.6219796595702575</v>
      </c>
      <c r="AP20" s="7" t="n">
        <v>0.8381976742755547</v>
      </c>
      <c r="AQ20" s="7" t="n">
        <v>0.87689957045331</v>
      </c>
      <c r="AR20" s="7" t="n">
        <v>0.8272749976066356</v>
      </c>
      <c r="AS20" s="7" t="n">
        <v>0.7249972738604246</v>
      </c>
      <c r="AT20" s="7" t="n">
        <v>0.8646544322369283</v>
      </c>
      <c r="AU20" s="7" t="n">
        <v>0.7265273315407409</v>
      </c>
      <c r="AV20" s="7" t="n">
        <v>0.8461884421632537</v>
      </c>
      <c r="AW20" s="7" t="n">
        <v>0.8631536095212676</v>
      </c>
      <c r="AX20" s="7" t="n">
        <v>0.8564151720625474</v>
      </c>
      <c r="AY20" s="7" t="n">
        <v>0.4003257216486443</v>
      </c>
      <c r="AZ20" s="7" t="n">
        <v>0.7735336576809076</v>
      </c>
      <c r="BA20" s="7" t="n">
        <v>0.8453930509116827</v>
      </c>
      <c r="BB20" s="7" t="n">
        <v>0.7345895495844039</v>
      </c>
      <c r="BC20" s="7" t="n">
        <v>0.3103341104841101</v>
      </c>
      <c r="BD20" s="7" t="n">
        <v>0.8917994600111165</v>
      </c>
      <c r="BE20" s="7" t="n">
        <v>0.8690249809639446</v>
      </c>
      <c r="BF20" s="7" t="n">
        <v>0.8372545610437881</v>
      </c>
      <c r="BG20" s="7" t="n">
        <v>0.7520410652284348</v>
      </c>
      <c r="BH20" s="7" t="n">
        <v>0.7617466863021531</v>
      </c>
      <c r="BI20" s="7" t="n">
        <v>0.8648202092155221</v>
      </c>
      <c r="BJ20" s="7" t="n">
        <v>0.7668591747085809</v>
      </c>
      <c r="BK20" s="7" t="n">
        <v>0.7797576671473732</v>
      </c>
      <c r="BL20" s="7" t="n">
        <v>0.8459641765861513</v>
      </c>
      <c r="BM20" s="7" t="n">
        <v>0.8909496342931029</v>
      </c>
      <c r="BN20" s="7" t="n">
        <v>0.8351295732571677</v>
      </c>
      <c r="BO20" s="7" t="n">
        <v>0.7975784789132251</v>
      </c>
      <c r="BP20" s="7" t="n">
        <v>0.759756724977222</v>
      </c>
      <c r="BQ20" s="7" t="n">
        <v>0.8563274193055412</v>
      </c>
      <c r="BR20" s="7" t="n">
        <v>0.8241888576956485</v>
      </c>
      <c r="BS20" s="7" t="n">
        <v>0.8608915827148703</v>
      </c>
      <c r="BT20" s="7" t="n">
        <v>0.8096376484974045</v>
      </c>
      <c r="BU20" s="7" t="n">
        <v>0.5654516277836297</v>
      </c>
      <c r="BV20" s="7" t="n">
        <v>0.8391672178539452</v>
      </c>
      <c r="BW20" s="7" t="n">
        <v>0.8051118945203863</v>
      </c>
      <c r="BX20" s="7" t="n">
        <v>0.6214938202778885</v>
      </c>
      <c r="BY20" s="7" t="n">
        <v>0.8169526445294748</v>
      </c>
      <c r="BZ20" s="7" t="n">
        <v>0.765922189952664</v>
      </c>
      <c r="CA20" s="7" t="n">
        <v>0.8102856955325112</v>
      </c>
      <c r="CB20" s="7" t="n">
        <v>0.857772410216174</v>
      </c>
      <c r="CC20" s="7" t="n">
        <v>0.7935296960379601</v>
      </c>
      <c r="CD20" s="7" t="n">
        <v>0.8370991786486197</v>
      </c>
      <c r="CE20" s="7" t="n">
        <v>0.8488346619803012</v>
      </c>
      <c r="CF20" s="7" t="n">
        <v>0.8150813662670376</v>
      </c>
      <c r="CG20" s="7" t="n">
        <v>0.8244072548095802</v>
      </c>
      <c r="CH20" s="7" t="n">
        <v>0.9072889479496694</v>
      </c>
      <c r="CI20" s="7" t="n">
        <v>0.8215467906903758</v>
      </c>
      <c r="CJ20" s="7" t="n">
        <v>0.8365218428718252</v>
      </c>
      <c r="CK20" s="7" t="n">
        <v>0.7758427048197644</v>
      </c>
      <c r="CL20" s="7" t="n">
        <v>0.8259312027503278</v>
      </c>
      <c r="CM20" s="7" t="n">
        <v>0.7809742088988013</v>
      </c>
      <c r="CN20" s="7" t="n">
        <v>0.8144584085841857</v>
      </c>
      <c r="CO20" s="7" t="n">
        <v>0.8980734735848604</v>
      </c>
      <c r="CP20" s="7" t="n">
        <v>0.8606057060282857</v>
      </c>
      <c r="CQ20" s="7" t="n">
        <v>0.8812274689945474</v>
      </c>
      <c r="CR20" s="7" t="n">
        <v>0.886278977247959</v>
      </c>
      <c r="CS20" s="7" t="n">
        <v>0.8123393046928836</v>
      </c>
      <c r="CT20" s="7" t="n">
        <v>0.9143521000538788</v>
      </c>
      <c r="CU20" s="7" t="n">
        <v>0.6689778936796182</v>
      </c>
      <c r="CV20" s="7" t="n">
        <v>0.7326693599872668</v>
      </c>
      <c r="CW20" s="7" t="n">
        <v>0.7971910601979376</v>
      </c>
      <c r="CX20" s="7" t="n">
        <v>0.8502037742929337</v>
      </c>
      <c r="CY20" s="7" t="n">
        <v>0.8940072655627758</v>
      </c>
      <c r="CZ20" s="7" t="n">
        <v>0.8196930154584944</v>
      </c>
      <c r="DA20" s="7" t="n">
        <v>0.8664598420235998</v>
      </c>
      <c r="DB20" s="7" t="n">
        <v>0.435493500222281</v>
      </c>
      <c r="DC20" s="7" t="n">
        <v>0.8654748480208897</v>
      </c>
      <c r="DD20" s="7" t="n">
        <v>0.8655434418217358</v>
      </c>
      <c r="DE20" s="7" t="n">
        <v>0.3825880120707334</v>
      </c>
      <c r="DF20" s="7" t="n">
        <v>0.8643746484788092</v>
      </c>
      <c r="DG20" s="7" t="n">
        <v>0.8654308082935155</v>
      </c>
      <c r="DH20" s="7" t="n">
        <v>0.4598218481430615</v>
      </c>
      <c r="DI20" s="7" t="n">
        <v>0.8219542518457614</v>
      </c>
      <c r="DJ20" s="7" t="n">
        <v>0.8742609826933366</v>
      </c>
      <c r="DK20" s="7" t="n">
        <v>0.5312164777942925</v>
      </c>
      <c r="DL20" s="7" t="n">
        <v>0.7946382998753896</v>
      </c>
      <c r="DM20" s="7" t="n">
        <v>0.559469805862543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0.670785669990474</v>
      </c>
      <c r="D21" s="7" t="n">
        <v>0.734727864654073</v>
      </c>
      <c r="E21" s="7" t="n">
        <v>0.1504781627764844</v>
      </c>
      <c r="F21" s="7" t="n">
        <v>0.7039127324573738</v>
      </c>
      <c r="G21" s="7" t="n">
        <v>0.4328931033129345</v>
      </c>
      <c r="H21" s="7" t="n">
        <v>0.9130185886798943</v>
      </c>
      <c r="I21" s="7" t="n">
        <v>0.789892882914761</v>
      </c>
      <c r="J21" s="7" t="n">
        <v>0.7626874142279616</v>
      </c>
      <c r="K21" s="7" t="n">
        <v>0.7247045933009717</v>
      </c>
      <c r="L21" s="7" t="n">
        <v>0.8203280606898298</v>
      </c>
      <c r="M21" s="7" t="n">
        <v>0.7533374661338826</v>
      </c>
      <c r="N21" s="7" t="n">
        <v>0.7048238733211455</v>
      </c>
      <c r="O21" s="7" t="n">
        <v>0.5793240980186215</v>
      </c>
      <c r="P21" s="7" t="n">
        <v>0.6442866077065293</v>
      </c>
      <c r="Q21" s="7" t="n">
        <v>0.6256076042901006</v>
      </c>
      <c r="R21" s="7" t="n">
        <v>0.5133360094608655</v>
      </c>
      <c r="S21" s="7" t="n">
        <v>0.8048324955986754</v>
      </c>
      <c r="T21" s="7" t="n">
        <v>0.7443440856649025</v>
      </c>
      <c r="U21" s="7" t="n">
        <v>0.8139015608137359</v>
      </c>
      <c r="V21" s="7" t="n">
        <v>1</v>
      </c>
      <c r="W21" s="7" t="n">
        <v>0.8523445628562744</v>
      </c>
      <c r="X21" s="7" t="n">
        <v>0.2961619242275045</v>
      </c>
      <c r="Y21" s="7" t="n">
        <v>0.004754559290717214</v>
      </c>
      <c r="Z21" s="7" t="n">
        <v>0.7121274899732526</v>
      </c>
      <c r="AA21" s="7" t="n">
        <v>0.9653785490280873</v>
      </c>
      <c r="AB21" s="7" t="n">
        <v>0.4944410746889938</v>
      </c>
      <c r="AC21" s="7" t="n">
        <v>0.6279735819967502</v>
      </c>
      <c r="AD21" s="7" t="n">
        <v>0.7195093399248208</v>
      </c>
      <c r="AE21" s="7" t="n">
        <v>0.9544821500426212</v>
      </c>
      <c r="AF21" s="7" t="n">
        <v>0.7414435026342584</v>
      </c>
      <c r="AG21" s="7" t="n">
        <v>0.8180691684067632</v>
      </c>
      <c r="AH21" s="7" t="n">
        <v>0.8687394280842237</v>
      </c>
      <c r="AI21" s="7" t="n">
        <v>0.8608190974602488</v>
      </c>
      <c r="AJ21" s="7" t="n">
        <v>0.8167209151068392</v>
      </c>
      <c r="AK21" s="7" t="n">
        <v>0.5405011570281687</v>
      </c>
      <c r="AL21" s="7" t="n">
        <v>0.671057551346282</v>
      </c>
      <c r="AM21" s="7" t="n">
        <v>0.8329419758633112</v>
      </c>
      <c r="AN21" s="7" t="n">
        <v>0.6993386523734868</v>
      </c>
      <c r="AO21" s="7" t="n">
        <v>0.3292187204022141</v>
      </c>
      <c r="AP21" s="7" t="n">
        <v>0.9432060919722612</v>
      </c>
      <c r="AQ21" s="7" t="n">
        <v>0.8428423808051818</v>
      </c>
      <c r="AR21" s="7" t="n">
        <v>0.7370629053929766</v>
      </c>
      <c r="AS21" s="7" t="n">
        <v>0.4944412001515229</v>
      </c>
      <c r="AT21" s="7" t="n">
        <v>0.6722908278642041</v>
      </c>
      <c r="AU21" s="7" t="n">
        <v>0.548185543144352</v>
      </c>
      <c r="AV21" s="7" t="n">
        <v>0.7206912855045465</v>
      </c>
      <c r="AW21" s="7" t="n">
        <v>0.6893951599931792</v>
      </c>
      <c r="AX21" s="7" t="n">
        <v>0.7650610450256256</v>
      </c>
      <c r="AY21" s="7" t="n">
        <v>0.1387682381341082</v>
      </c>
      <c r="AZ21" s="7" t="n">
        <v>0.6653738593293206</v>
      </c>
      <c r="BA21" s="7" t="n">
        <v>0.9527085645752397</v>
      </c>
      <c r="BB21" s="7" t="n">
        <v>0.3849264339547208</v>
      </c>
      <c r="BC21" s="7" t="n">
        <v>0.05185473878149767</v>
      </c>
      <c r="BD21" s="7" t="n">
        <v>0.7830213621254372</v>
      </c>
      <c r="BE21" s="7" t="n">
        <v>0.6319991164765892</v>
      </c>
      <c r="BF21" s="7" t="n">
        <v>0.6803180441354312</v>
      </c>
      <c r="BG21" s="7" t="n">
        <v>0.4011666511291395</v>
      </c>
      <c r="BH21" s="7" t="n">
        <v>0.415309090755922</v>
      </c>
      <c r="BI21" s="7" t="n">
        <v>0.6735575935033182</v>
      </c>
      <c r="BJ21" s="7" t="n">
        <v>0.5952619182673256</v>
      </c>
      <c r="BK21" s="7" t="n">
        <v>0.7719567483762596</v>
      </c>
      <c r="BL21" s="7" t="n">
        <v>0.6743126164912452</v>
      </c>
      <c r="BM21" s="7" t="n">
        <v>0.7525066819735861</v>
      </c>
      <c r="BN21" s="7" t="n">
        <v>0.7172682628235239</v>
      </c>
      <c r="BO21" s="7" t="n">
        <v>0.5909312181330744</v>
      </c>
      <c r="BP21" s="7" t="n">
        <v>0.5622429053772415</v>
      </c>
      <c r="BQ21" s="7" t="n">
        <v>0.5720076174365497</v>
      </c>
      <c r="BR21" s="7" t="n">
        <v>0.6926368595715614</v>
      </c>
      <c r="BS21" s="7" t="n">
        <v>0.727910918622333</v>
      </c>
      <c r="BT21" s="7" t="n">
        <v>0.9702985937326565</v>
      </c>
      <c r="BU21" s="7" t="n">
        <v>0.2665184380068981</v>
      </c>
      <c r="BV21" s="7" t="n">
        <v>0.9548904833786789</v>
      </c>
      <c r="BW21" s="7" t="n">
        <v>0.6452133732921388</v>
      </c>
      <c r="BX21" s="7" t="n">
        <v>0.4852455108063922</v>
      </c>
      <c r="BY21" s="7" t="n">
        <v>0.6267493568742599</v>
      </c>
      <c r="BZ21" s="7" t="n">
        <v>0.451949321461722</v>
      </c>
      <c r="CA21" s="7" t="n">
        <v>0.6130542832706949</v>
      </c>
      <c r="CB21" s="7" t="n">
        <v>0.7579793064737115</v>
      </c>
      <c r="CC21" s="7" t="n">
        <v>0.533832813832378</v>
      </c>
      <c r="CD21" s="7" t="n">
        <v>0.5577254449195544</v>
      </c>
      <c r="CE21" s="7" t="n">
        <v>0.7235451653212093</v>
      </c>
      <c r="CF21" s="7" t="n">
        <v>0.6874765760168572</v>
      </c>
      <c r="CG21" s="7" t="n">
        <v>0.7158206974653974</v>
      </c>
      <c r="CH21" s="7" t="n">
        <v>0.8294832987920712</v>
      </c>
      <c r="CI21" s="7" t="n">
        <v>0.6781947491822512</v>
      </c>
      <c r="CJ21" s="7" t="n">
        <v>0.9759667306003339</v>
      </c>
      <c r="CK21" s="7" t="n">
        <v>0.688154741825039</v>
      </c>
      <c r="CL21" s="7" t="n">
        <v>0.9257115212140434</v>
      </c>
      <c r="CM21" s="7" t="n">
        <v>0.6482286696074749</v>
      </c>
      <c r="CN21" s="7" t="n">
        <v>0.9859850600210009</v>
      </c>
      <c r="CO21" s="7" t="n">
        <v>0.7804099182654243</v>
      </c>
      <c r="CP21" s="7" t="n">
        <v>0.7155687345433122</v>
      </c>
      <c r="CQ21" s="7" t="n">
        <v>0.7398009764754319</v>
      </c>
      <c r="CR21" s="7" t="n">
        <v>0.8437970661301967</v>
      </c>
      <c r="CS21" s="7" t="n">
        <v>0.7442690603567714</v>
      </c>
      <c r="CT21" s="7" t="n">
        <v>0.7319591200425206</v>
      </c>
      <c r="CU21" s="7" t="n">
        <v>0.4047201935315796</v>
      </c>
      <c r="CV21" s="7" t="n">
        <v>0.6765560636008002</v>
      </c>
      <c r="CW21" s="7" t="n">
        <v>0.6313706114887108</v>
      </c>
      <c r="CX21" s="7" t="n">
        <v>0.7316944535490516</v>
      </c>
      <c r="CY21" s="7" t="n">
        <v>0.772285648225833</v>
      </c>
      <c r="CZ21" s="7" t="n">
        <v>0.7506097366004185</v>
      </c>
      <c r="DA21" s="7" t="n">
        <v>0.7399795063145249</v>
      </c>
      <c r="DB21" s="7" t="n">
        <v>0.1227187572077291</v>
      </c>
      <c r="DC21" s="7" t="n">
        <v>0.7332044262619473</v>
      </c>
      <c r="DD21" s="7" t="n">
        <v>0.748732248420887</v>
      </c>
      <c r="DE21" s="7" t="n">
        <v>0.1263713562457378</v>
      </c>
      <c r="DF21" s="7" t="n">
        <v>0.6657218855564442</v>
      </c>
      <c r="DG21" s="7" t="n">
        <v>0.7226661023173265</v>
      </c>
      <c r="DH21" s="7" t="n">
        <v>0.172187147059379</v>
      </c>
      <c r="DI21" s="7" t="n">
        <v>0.6524118175316884</v>
      </c>
      <c r="DJ21" s="7" t="n">
        <v>0.8893308788465415</v>
      </c>
      <c r="DK21" s="7" t="n">
        <v>0.1818466557415473</v>
      </c>
      <c r="DL21" s="7" t="n">
        <v>0.6253380544165154</v>
      </c>
      <c r="DM21" s="7" t="n">
        <v>0.2280798217067737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0.7911514084645054</v>
      </c>
      <c r="D22" s="7" t="n">
        <v>0.8576009171277332</v>
      </c>
      <c r="E22" s="7" t="n">
        <v>0.1818448367292244</v>
      </c>
      <c r="F22" s="7" t="n">
        <v>0.8203215706601134</v>
      </c>
      <c r="G22" s="7" t="n">
        <v>0.5701524127192689</v>
      </c>
      <c r="H22" s="7" t="n">
        <v>0.8965594798368242</v>
      </c>
      <c r="I22" s="7" t="n">
        <v>0.9284321718683068</v>
      </c>
      <c r="J22" s="7" t="n">
        <v>0.838015050132513</v>
      </c>
      <c r="K22" s="7" t="n">
        <v>0.8169162232280109</v>
      </c>
      <c r="L22" s="7" t="n">
        <v>0.9021322677179936</v>
      </c>
      <c r="M22" s="7" t="n">
        <v>0.8509966855347073</v>
      </c>
      <c r="N22" s="7" t="n">
        <v>0.819011135417706</v>
      </c>
      <c r="O22" s="7" t="n">
        <v>0.7366837789285878</v>
      </c>
      <c r="P22" s="7" t="n">
        <v>0.732998500271175</v>
      </c>
      <c r="Q22" s="7" t="n">
        <v>0.7315409939751055</v>
      </c>
      <c r="R22" s="7" t="n">
        <v>0.6143431211157834</v>
      </c>
      <c r="S22" s="7" t="n">
        <v>0.9459729128032375</v>
      </c>
      <c r="T22" s="7" t="n">
        <v>0.7779967257345608</v>
      </c>
      <c r="U22" s="7" t="n">
        <v>0.9182715125058072</v>
      </c>
      <c r="V22" s="7" t="n">
        <v>0.8523445628562744</v>
      </c>
      <c r="W22" s="7" t="n">
        <v>1</v>
      </c>
      <c r="X22" s="7" t="n">
        <v>0.3461137885542043</v>
      </c>
      <c r="Y22" s="7" t="n">
        <v>0.03011935598495016</v>
      </c>
      <c r="Z22" s="7" t="n">
        <v>0.8074859356313738</v>
      </c>
      <c r="AA22" s="7" t="n">
        <v>0.8165468113353802</v>
      </c>
      <c r="AB22" s="7" t="n">
        <v>0.6233422143088858</v>
      </c>
      <c r="AC22" s="7" t="n">
        <v>0.663869550390695</v>
      </c>
      <c r="AD22" s="7" t="n">
        <v>0.919936882556844</v>
      </c>
      <c r="AE22" s="7" t="n">
        <v>0.8139980899524907</v>
      </c>
      <c r="AF22" s="7" t="n">
        <v>0.8381205938222095</v>
      </c>
      <c r="AG22" s="7" t="n">
        <v>0.9230623773802672</v>
      </c>
      <c r="AH22" s="7" t="n">
        <v>0.9676604154564096</v>
      </c>
      <c r="AI22" s="7" t="n">
        <v>0.961649946652237</v>
      </c>
      <c r="AJ22" s="7" t="n">
        <v>0.8557922178831471</v>
      </c>
      <c r="AK22" s="7" t="n">
        <v>0.6618157549472351</v>
      </c>
      <c r="AL22" s="7" t="n">
        <v>0.8019602377774687</v>
      </c>
      <c r="AM22" s="7" t="n">
        <v>0.9758622336279459</v>
      </c>
      <c r="AN22" s="7" t="n">
        <v>0.7724830620581045</v>
      </c>
      <c r="AO22" s="7" t="n">
        <v>0.3882612068287905</v>
      </c>
      <c r="AP22" s="7" t="n">
        <v>0.8408910287925558</v>
      </c>
      <c r="AQ22" s="7" t="n">
        <v>0.9661232020228786</v>
      </c>
      <c r="AR22" s="7" t="n">
        <v>0.9218681667011008</v>
      </c>
      <c r="AS22" s="7" t="n">
        <v>0.6233424269962264</v>
      </c>
      <c r="AT22" s="7" t="n">
        <v>0.7463478377707587</v>
      </c>
      <c r="AU22" s="7" t="n">
        <v>0.6126579994911056</v>
      </c>
      <c r="AV22" s="7" t="n">
        <v>0.7698470263555698</v>
      </c>
      <c r="AW22" s="7" t="n">
        <v>0.7594890986690865</v>
      </c>
      <c r="AX22" s="7" t="n">
        <v>0.9270735980371453</v>
      </c>
      <c r="AY22" s="7" t="n">
        <v>0.2684251362577431</v>
      </c>
      <c r="AZ22" s="7" t="n">
        <v>0.8066990150655364</v>
      </c>
      <c r="BA22" s="7" t="n">
        <v>0.8531049525168033</v>
      </c>
      <c r="BB22" s="7" t="n">
        <v>0.4980176335403697</v>
      </c>
      <c r="BC22" s="7" t="n">
        <v>0.07315179785690988</v>
      </c>
      <c r="BD22" s="7" t="n">
        <v>0.9185452256462993</v>
      </c>
      <c r="BE22" s="7" t="n">
        <v>0.7424908686466273</v>
      </c>
      <c r="BF22" s="7" t="n">
        <v>0.7745284252808713</v>
      </c>
      <c r="BG22" s="7" t="n">
        <v>0.5299074379528014</v>
      </c>
      <c r="BH22" s="7" t="n">
        <v>0.5223668391486342</v>
      </c>
      <c r="BI22" s="7" t="n">
        <v>0.8176477551769564</v>
      </c>
      <c r="BJ22" s="7" t="n">
        <v>0.6901547095279842</v>
      </c>
      <c r="BK22" s="7" t="n">
        <v>0.6215856718153657</v>
      </c>
      <c r="BL22" s="7" t="n">
        <v>0.7761400516806154</v>
      </c>
      <c r="BM22" s="7" t="n">
        <v>0.8493449012810061</v>
      </c>
      <c r="BN22" s="7" t="n">
        <v>0.8387379697642854</v>
      </c>
      <c r="BO22" s="7" t="n">
        <v>0.6613754288237783</v>
      </c>
      <c r="BP22" s="7" t="n">
        <v>0.6293331404284905</v>
      </c>
      <c r="BQ22" s="7" t="n">
        <v>0.7240206233312267</v>
      </c>
      <c r="BR22" s="7" t="n">
        <v>0.7711797433546341</v>
      </c>
      <c r="BS22" s="7" t="n">
        <v>0.8169639705869187</v>
      </c>
      <c r="BT22" s="7" t="n">
        <v>0.8113446019701571</v>
      </c>
      <c r="BU22" s="7" t="n">
        <v>0.3393103510592706</v>
      </c>
      <c r="BV22" s="7" t="n">
        <v>0.8228422740081636</v>
      </c>
      <c r="BW22" s="7" t="n">
        <v>0.7410833610358489</v>
      </c>
      <c r="BX22" s="7" t="n">
        <v>0.546704192200376</v>
      </c>
      <c r="BY22" s="7" t="n">
        <v>0.7373276876633127</v>
      </c>
      <c r="BZ22" s="7" t="n">
        <v>0.4985347642765219</v>
      </c>
      <c r="CA22" s="7" t="n">
        <v>0.7335952430958864</v>
      </c>
      <c r="CB22" s="7" t="n">
        <v>0.9251518086569879</v>
      </c>
      <c r="CC22" s="7" t="n">
        <v>0.681816281358437</v>
      </c>
      <c r="CD22" s="7" t="n">
        <v>0.6114878241267534</v>
      </c>
      <c r="CE22" s="7" t="n">
        <v>0.7652530876357336</v>
      </c>
      <c r="CF22" s="7" t="n">
        <v>0.7639476786237285</v>
      </c>
      <c r="CG22" s="7" t="n">
        <v>0.7942281673892205</v>
      </c>
      <c r="CH22" s="7" t="n">
        <v>0.8828252970213696</v>
      </c>
      <c r="CI22" s="7" t="n">
        <v>0.7729071837967582</v>
      </c>
      <c r="CJ22" s="7" t="n">
        <v>0.825133277626463</v>
      </c>
      <c r="CK22" s="7" t="n">
        <v>0.8703820899101579</v>
      </c>
      <c r="CL22" s="7" t="n">
        <v>0.7916143184773518</v>
      </c>
      <c r="CM22" s="7" t="n">
        <v>0.7413813574951198</v>
      </c>
      <c r="CN22" s="7" t="n">
        <v>0.852042069280612</v>
      </c>
      <c r="CO22" s="7" t="n">
        <v>0.8724961733549778</v>
      </c>
      <c r="CP22" s="7" t="n">
        <v>0.7701054258556006</v>
      </c>
      <c r="CQ22" s="7" t="n">
        <v>0.8598295413226752</v>
      </c>
      <c r="CR22" s="7" t="n">
        <v>0.9528539889176745</v>
      </c>
      <c r="CS22" s="7" t="n">
        <v>0.8997772964681303</v>
      </c>
      <c r="CT22" s="7" t="n">
        <v>0.9393286786199797</v>
      </c>
      <c r="CU22" s="7" t="n">
        <v>0.5604031051678425</v>
      </c>
      <c r="CV22" s="7" t="n">
        <v>0.8574094914103568</v>
      </c>
      <c r="CW22" s="7" t="n">
        <v>0.7306404951449745</v>
      </c>
      <c r="CX22" s="7" t="n">
        <v>0.847020012007871</v>
      </c>
      <c r="CY22" s="7" t="n">
        <v>0.839448904033581</v>
      </c>
      <c r="CZ22" s="7" t="n">
        <v>0.9161037065183921</v>
      </c>
      <c r="DA22" s="7" t="n">
        <v>0.8433916384723857</v>
      </c>
      <c r="DB22" s="7" t="n">
        <v>0.1878149303218105</v>
      </c>
      <c r="DC22" s="7" t="n">
        <v>0.8387930416893116</v>
      </c>
      <c r="DD22" s="7" t="n">
        <v>0.8411889209727076</v>
      </c>
      <c r="DE22" s="7" t="n">
        <v>0.2546529759528804</v>
      </c>
      <c r="DF22" s="7" t="n">
        <v>0.787060077333115</v>
      </c>
      <c r="DG22" s="7" t="n">
        <v>0.8287446107907216</v>
      </c>
      <c r="DH22" s="7" t="n">
        <v>0.2125169450417047</v>
      </c>
      <c r="DI22" s="7" t="n">
        <v>0.7593908692033808</v>
      </c>
      <c r="DJ22" s="7" t="n">
        <v>0.8098819210628205</v>
      </c>
      <c r="DK22" s="7" t="n">
        <v>0.2485154783181276</v>
      </c>
      <c r="DL22" s="7" t="n">
        <v>0.7380824444564884</v>
      </c>
      <c r="DM22" s="7" t="n">
        <v>0.2888865757825631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0.7786456377381256</v>
      </c>
      <c r="D23" s="7" t="n">
        <v>0.6502783928230915</v>
      </c>
      <c r="E23" s="7" t="n">
        <v>0.9721241101394196</v>
      </c>
      <c r="F23" s="7" t="n">
        <v>0.5438516207731519</v>
      </c>
      <c r="G23" s="7" t="n">
        <v>0.5779780841393077</v>
      </c>
      <c r="H23" s="7" t="n">
        <v>0.4044122804259371</v>
      </c>
      <c r="I23" s="7" t="n">
        <v>0.5821715065481242</v>
      </c>
      <c r="J23" s="7" t="n">
        <v>0.4637532049317723</v>
      </c>
      <c r="K23" s="7" t="n">
        <v>0.4363559554672256</v>
      </c>
      <c r="L23" s="7" t="n">
        <v>0.4587352622464497</v>
      </c>
      <c r="M23" s="7" t="n">
        <v>0.601447937163352</v>
      </c>
      <c r="N23" s="7" t="n">
        <v>0.3090639550689507</v>
      </c>
      <c r="O23" s="7" t="n">
        <v>0.6777175644972513</v>
      </c>
      <c r="P23" s="7" t="n">
        <v>0.5719934097209207</v>
      </c>
      <c r="Q23" s="7" t="n">
        <v>0.7957480935183432</v>
      </c>
      <c r="R23" s="7" t="n">
        <v>0.8421058448226697</v>
      </c>
      <c r="S23" s="7" t="n">
        <v>0.521951286092078</v>
      </c>
      <c r="T23" s="7" t="n">
        <v>0.6381062221848237</v>
      </c>
      <c r="U23" s="7" t="n">
        <v>0.6371586367060051</v>
      </c>
      <c r="V23" s="7" t="n">
        <v>0.2961619242275045</v>
      </c>
      <c r="W23" s="7" t="n">
        <v>0.3461137885542043</v>
      </c>
      <c r="X23" s="7" t="n">
        <v>1</v>
      </c>
      <c r="Y23" s="7" t="n">
        <v>0.7987330904220201</v>
      </c>
      <c r="Z23" s="7" t="n">
        <v>0.3644225578759476</v>
      </c>
      <c r="AA23" s="7" t="n">
        <v>0.4266305922621914</v>
      </c>
      <c r="AB23" s="7" t="n">
        <v>0.4799402662675601</v>
      </c>
      <c r="AC23" s="7" t="n">
        <v>0.5944353155305983</v>
      </c>
      <c r="AD23" s="7" t="n">
        <v>0.299532344599912</v>
      </c>
      <c r="AE23" s="7" t="n">
        <v>0.4438596619977364</v>
      </c>
      <c r="AF23" s="7" t="n">
        <v>0.4786894618288239</v>
      </c>
      <c r="AG23" s="7" t="n">
        <v>0.4792053873223496</v>
      </c>
      <c r="AH23" s="7" t="n">
        <v>0.3699536931795408</v>
      </c>
      <c r="AI23" s="7" t="n">
        <v>0.3237054769266742</v>
      </c>
      <c r="AJ23" s="7" t="n">
        <v>0.4787087421947279</v>
      </c>
      <c r="AK23" s="7" t="n">
        <v>0.5146685570925589</v>
      </c>
      <c r="AL23" s="7" t="n">
        <v>0.6038855553329284</v>
      </c>
      <c r="AM23" s="7" t="n">
        <v>0.4142080167659024</v>
      </c>
      <c r="AN23" s="7" t="n">
        <v>0.5413648052004987</v>
      </c>
      <c r="AO23" s="7" t="n">
        <v>0.8846558224188615</v>
      </c>
      <c r="AP23" s="7" t="n">
        <v>0.3416612536279768</v>
      </c>
      <c r="AQ23" s="7" t="n">
        <v>0.3065330914298682</v>
      </c>
      <c r="AR23" s="7" t="n">
        <v>0.2730501910826152</v>
      </c>
      <c r="AS23" s="7" t="n">
        <v>0.4799403369630968</v>
      </c>
      <c r="AT23" s="7" t="n">
        <v>0.5608514157831525</v>
      </c>
      <c r="AU23" s="7" t="n">
        <v>0.5392479537522922</v>
      </c>
      <c r="AV23" s="7" t="n">
        <v>0.462356563059114</v>
      </c>
      <c r="AW23" s="7" t="n">
        <v>0.5330510165220715</v>
      </c>
      <c r="AX23" s="7" t="n">
        <v>0.2856092954945559</v>
      </c>
      <c r="AY23" s="7" t="n">
        <v>0.5483971238770429</v>
      </c>
      <c r="AZ23" s="7" t="n">
        <v>0.2737529803157766</v>
      </c>
      <c r="BA23" s="7" t="n">
        <v>0.3371083090790418</v>
      </c>
      <c r="BB23" s="7" t="n">
        <v>0.7690755382024919</v>
      </c>
      <c r="BC23" s="7" t="n">
        <v>0.8132827810216696</v>
      </c>
      <c r="BD23" s="7" t="n">
        <v>0.4443873438686333</v>
      </c>
      <c r="BE23" s="7" t="n">
        <v>0.5877709690610707</v>
      </c>
      <c r="BF23" s="7" t="n">
        <v>0.4531253106223126</v>
      </c>
      <c r="BG23" s="7" t="n">
        <v>0.8204488922283316</v>
      </c>
      <c r="BH23" s="7" t="n">
        <v>0.8102745405207233</v>
      </c>
      <c r="BI23" s="7" t="n">
        <v>0.47966650113324</v>
      </c>
      <c r="BJ23" s="7" t="n">
        <v>0.5246387551424998</v>
      </c>
      <c r="BK23" s="7" t="n">
        <v>0.6100862255156603</v>
      </c>
      <c r="BL23" s="7" t="n">
        <v>0.4728780626229365</v>
      </c>
      <c r="BM23" s="7" t="n">
        <v>0.4645252259320186</v>
      </c>
      <c r="BN23" s="7" t="n">
        <v>0.3644694568760011</v>
      </c>
      <c r="BO23" s="7" t="n">
        <v>0.5854321602020132</v>
      </c>
      <c r="BP23" s="7" t="n">
        <v>0.5465330749751423</v>
      </c>
      <c r="BQ23" s="7" t="n">
        <v>0.6911222947511297</v>
      </c>
      <c r="BR23" s="7" t="n">
        <v>0.4471885387309382</v>
      </c>
      <c r="BS23" s="7" t="n">
        <v>0.4124093027014845</v>
      </c>
      <c r="BT23" s="7" t="n">
        <v>0.33909498859607</v>
      </c>
      <c r="BU23" s="7" t="n">
        <v>0.8636887364754396</v>
      </c>
      <c r="BV23" s="7" t="n">
        <v>0.3717791899174718</v>
      </c>
      <c r="BW23" s="7" t="n">
        <v>0.472818511025102</v>
      </c>
      <c r="BX23" s="7" t="n">
        <v>0.4209352429674564</v>
      </c>
      <c r="BY23" s="7" t="n">
        <v>0.4892764716934833</v>
      </c>
      <c r="BZ23" s="7" t="n">
        <v>0.9255278702905062</v>
      </c>
      <c r="CA23" s="7" t="n">
        <v>0.4897543499013989</v>
      </c>
      <c r="CB23" s="7" t="n">
        <v>0.2918604136585101</v>
      </c>
      <c r="CC23" s="7" t="n">
        <v>0.5794180881836588</v>
      </c>
      <c r="CD23" s="7" t="n">
        <v>0.885925444872499</v>
      </c>
      <c r="CE23" s="7" t="n">
        <v>0.4722840333900007</v>
      </c>
      <c r="CF23" s="7" t="n">
        <v>0.4447723629027195</v>
      </c>
      <c r="CG23" s="7" t="n">
        <v>0.4406745702594136</v>
      </c>
      <c r="CH23" s="7" t="n">
        <v>0.4622703674112509</v>
      </c>
      <c r="CI23" s="7" t="n">
        <v>0.4637667905294781</v>
      </c>
      <c r="CJ23" s="7" t="n">
        <v>0.3794091048394797</v>
      </c>
      <c r="CK23" s="7" t="n">
        <v>0.2438481769237573</v>
      </c>
      <c r="CL23" s="7" t="n">
        <v>0.3875385877908693</v>
      </c>
      <c r="CM23" s="7" t="n">
        <v>0.4632765164309557</v>
      </c>
      <c r="CN23" s="7" t="n">
        <v>0.2900120929083229</v>
      </c>
      <c r="CO23" s="7" t="n">
        <v>0.4424040393719647</v>
      </c>
      <c r="CP23" s="7" t="n">
        <v>0.4931250332652949</v>
      </c>
      <c r="CQ23" s="7" t="n">
        <v>0.4291940324356489</v>
      </c>
      <c r="CR23" s="7" t="n">
        <v>0.3560825580906478</v>
      </c>
      <c r="CS23" s="7" t="n">
        <v>0.2394473837215152</v>
      </c>
      <c r="CT23" s="7" t="n">
        <v>0.514465718240843</v>
      </c>
      <c r="CU23" s="7" t="n">
        <v>0.4965639257718725</v>
      </c>
      <c r="CV23" s="7" t="n">
        <v>0.1799938840939682</v>
      </c>
      <c r="CW23" s="7" t="n">
        <v>0.4572620953943888</v>
      </c>
      <c r="CX23" s="7" t="n">
        <v>0.3997207533079953</v>
      </c>
      <c r="CY23" s="7" t="n">
        <v>0.4583990864570399</v>
      </c>
      <c r="CZ23" s="7" t="n">
        <v>0.2300910400108611</v>
      </c>
      <c r="DA23" s="7" t="n">
        <v>0.4297687398391655</v>
      </c>
      <c r="DB23" s="7" t="n">
        <v>0.817043207004239</v>
      </c>
      <c r="DC23" s="7" t="n">
        <v>0.43567554583879</v>
      </c>
      <c r="DD23" s="7" t="n">
        <v>0.3850988322104401</v>
      </c>
      <c r="DE23" s="7" t="n">
        <v>0.5332589713196574</v>
      </c>
      <c r="DF23" s="7" t="n">
        <v>0.5209352503943677</v>
      </c>
      <c r="DG23" s="7" t="n">
        <v>0.4474457376230833</v>
      </c>
      <c r="DH23" s="7" t="n">
        <v>0.8701917973739722</v>
      </c>
      <c r="DI23" s="7" t="n">
        <v>0.445645257098219</v>
      </c>
      <c r="DJ23" s="7" t="n">
        <v>0.4917060470195704</v>
      </c>
      <c r="DK23" s="7" t="n">
        <v>0.9720638363727407</v>
      </c>
      <c r="DL23" s="7" t="n">
        <v>0.4338229437786795</v>
      </c>
      <c r="DM23" s="7" t="n">
        <v>0.924883166911713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0.4537879092662518</v>
      </c>
      <c r="D24" s="7" t="n">
        <v>0.3712940631586397</v>
      </c>
      <c r="E24" s="7" t="n">
        <v>0.8675341893715722</v>
      </c>
      <c r="F24" s="7" t="n">
        <v>0.3131674384704143</v>
      </c>
      <c r="G24" s="7" t="n">
        <v>0.3302425095259917</v>
      </c>
      <c r="H24" s="7" t="n">
        <v>0.04286196106525215</v>
      </c>
      <c r="I24" s="7" t="n">
        <v>0.2638039785262961</v>
      </c>
      <c r="J24" s="7" t="n">
        <v>0.1565072975881098</v>
      </c>
      <c r="K24" s="7" t="n">
        <v>0.1383609023640394</v>
      </c>
      <c r="L24" s="7" t="n">
        <v>0.139545577868994</v>
      </c>
      <c r="M24" s="7" t="n">
        <v>0.2146671972254181</v>
      </c>
      <c r="N24" s="7" t="n">
        <v>-0.02370276999322209</v>
      </c>
      <c r="O24" s="7" t="n">
        <v>0.3450734580943168</v>
      </c>
      <c r="P24" s="7" t="n">
        <v>0.1806672915863549</v>
      </c>
      <c r="Q24" s="7" t="n">
        <v>0.5287122160313041</v>
      </c>
      <c r="R24" s="7" t="n">
        <v>0.6133759555403804</v>
      </c>
      <c r="S24" s="7" t="n">
        <v>0.2206159175084676</v>
      </c>
      <c r="T24" s="7" t="n">
        <v>0.2365358846308256</v>
      </c>
      <c r="U24" s="7" t="n">
        <v>0.2682410475120073</v>
      </c>
      <c r="V24" s="7" t="n">
        <v>0.004754559290717214</v>
      </c>
      <c r="W24" s="7" t="n">
        <v>0.03011935598495016</v>
      </c>
      <c r="X24" s="7" t="n">
        <v>0.7987330904220201</v>
      </c>
      <c r="Y24" s="7" t="n">
        <v>1</v>
      </c>
      <c r="Z24" s="7" t="n">
        <v>0.028271242459335</v>
      </c>
      <c r="AA24" s="7" t="n">
        <v>0.08200428780623159</v>
      </c>
      <c r="AB24" s="7" t="n">
        <v>0.06421307754814926</v>
      </c>
      <c r="AC24" s="7" t="n">
        <v>0.1988533480371602</v>
      </c>
      <c r="AD24" s="7" t="n">
        <v>0.02165084495099091</v>
      </c>
      <c r="AE24" s="7" t="n">
        <v>0.08721602562956961</v>
      </c>
      <c r="AF24" s="7" t="n">
        <v>0.159802006001035</v>
      </c>
      <c r="AG24" s="7" t="n">
        <v>0.08231085643098279</v>
      </c>
      <c r="AH24" s="7" t="n">
        <v>0.02341274842678662</v>
      </c>
      <c r="AI24" s="7" t="n">
        <v>0.01320848645158318</v>
      </c>
      <c r="AJ24" s="7" t="n">
        <v>0.1875330191953218</v>
      </c>
      <c r="AK24" s="7" t="n">
        <v>0.1651068336656954</v>
      </c>
      <c r="AL24" s="7" t="n">
        <v>0.2267211486332659</v>
      </c>
      <c r="AM24" s="7" t="n">
        <v>0.05605053427175439</v>
      </c>
      <c r="AN24" s="7" t="n">
        <v>0.1326766360029048</v>
      </c>
      <c r="AO24" s="7" t="n">
        <v>0.6935903152416117</v>
      </c>
      <c r="AP24" s="7" t="n">
        <v>0.002066065911229194</v>
      </c>
      <c r="AQ24" s="7" t="n">
        <v>-0.01075859267066495</v>
      </c>
      <c r="AR24" s="7" t="n">
        <v>-0.05482473002803469</v>
      </c>
      <c r="AS24" s="7" t="n">
        <v>0.06421327920459344</v>
      </c>
      <c r="AT24" s="7" t="n">
        <v>0.2263863776785449</v>
      </c>
      <c r="AU24" s="7" t="n">
        <v>0.1702721253926548</v>
      </c>
      <c r="AV24" s="7" t="n">
        <v>0.1163955782051817</v>
      </c>
      <c r="AW24" s="7" t="n">
        <v>0.1149443843277912</v>
      </c>
      <c r="AX24" s="7" t="n">
        <v>-0.09797739035918464</v>
      </c>
      <c r="AY24" s="7" t="n">
        <v>0.4029703419704349</v>
      </c>
      <c r="AZ24" s="7" t="n">
        <v>-0.06306959381806587</v>
      </c>
      <c r="BA24" s="7" t="n">
        <v>-0.01215232823792321</v>
      </c>
      <c r="BB24" s="7" t="n">
        <v>0.4514253108802896</v>
      </c>
      <c r="BC24" s="7" t="n">
        <v>0.9456285286163653</v>
      </c>
      <c r="BD24" s="7" t="n">
        <v>0.1780987176096071</v>
      </c>
      <c r="BE24" s="7" t="n">
        <v>0.2158298223000176</v>
      </c>
      <c r="BF24" s="7" t="n">
        <v>0.1313268884464556</v>
      </c>
      <c r="BG24" s="7" t="n">
        <v>0.5012106305874957</v>
      </c>
      <c r="BH24" s="7" t="n">
        <v>0.5141948353492276</v>
      </c>
      <c r="BI24" s="7" t="n">
        <v>0.1011117176249524</v>
      </c>
      <c r="BJ24" s="7" t="n">
        <v>0.1522441587227568</v>
      </c>
      <c r="BK24" s="7" t="n">
        <v>0.2250011271411524</v>
      </c>
      <c r="BL24" s="7" t="n">
        <v>0.1704773567777541</v>
      </c>
      <c r="BM24" s="7" t="n">
        <v>0.1558258677495848</v>
      </c>
      <c r="BN24" s="7" t="n">
        <v>0.001530009628846733</v>
      </c>
      <c r="BO24" s="7" t="n">
        <v>0.2398864351814817</v>
      </c>
      <c r="BP24" s="7" t="n">
        <v>0.1616607820560701</v>
      </c>
      <c r="BQ24" s="7" t="n">
        <v>0.351795082046611</v>
      </c>
      <c r="BR24" s="7" t="n">
        <v>0.190181942629006</v>
      </c>
      <c r="BS24" s="7" t="n">
        <v>0.06628038750475662</v>
      </c>
      <c r="BT24" s="7" t="n">
        <v>0.0293682134964192</v>
      </c>
      <c r="BU24" s="7" t="n">
        <v>0.7203132945295805</v>
      </c>
      <c r="BV24" s="7" t="n">
        <v>0.02981019480812981</v>
      </c>
      <c r="BW24" s="7" t="n">
        <v>0.22334931171189</v>
      </c>
      <c r="BX24" s="7" t="n">
        <v>0.09996680234309958</v>
      </c>
      <c r="BY24" s="7" t="n">
        <v>0.2044255195817936</v>
      </c>
      <c r="BZ24" s="7" t="n">
        <v>0.5742182545101615</v>
      </c>
      <c r="CA24" s="7" t="n">
        <v>0.1439600946548515</v>
      </c>
      <c r="CB24" s="7" t="n">
        <v>-0.09450262784169274</v>
      </c>
      <c r="CC24" s="7" t="n">
        <v>0.1478475199791184</v>
      </c>
      <c r="CD24" s="7" t="n">
        <v>0.5666926793050929</v>
      </c>
      <c r="CE24" s="7" t="n">
        <v>0.1379086258984089</v>
      </c>
      <c r="CF24" s="7" t="n">
        <v>0.1933315872107688</v>
      </c>
      <c r="CG24" s="7" t="n">
        <v>0.1974691229145487</v>
      </c>
      <c r="CH24" s="7" t="n">
        <v>0.1718569205878397</v>
      </c>
      <c r="CI24" s="7" t="n">
        <v>0.1467581296993188</v>
      </c>
      <c r="CJ24" s="7" t="n">
        <v>0.04756455993528899</v>
      </c>
      <c r="CK24" s="7" t="n">
        <v>-0.03666189155690174</v>
      </c>
      <c r="CL24" s="7" t="n">
        <v>0.05059592304411133</v>
      </c>
      <c r="CM24" s="7" t="n">
        <v>0.259488319019248</v>
      </c>
      <c r="CN24" s="7" t="n">
        <v>-0.009974278315544689</v>
      </c>
      <c r="CO24" s="7" t="n">
        <v>0.1257537315660341</v>
      </c>
      <c r="CP24" s="7" t="n">
        <v>0.1481518252995812</v>
      </c>
      <c r="CQ24" s="7" t="n">
        <v>0.1303345513707486</v>
      </c>
      <c r="CR24" s="7" t="n">
        <v>0.07273327684638276</v>
      </c>
      <c r="CS24" s="7" t="n">
        <v>-0.1241156830748624</v>
      </c>
      <c r="CT24" s="7" t="n">
        <v>0.1967588527188575</v>
      </c>
      <c r="CU24" s="7" t="n">
        <v>0.1072452841382117</v>
      </c>
      <c r="CV24" s="7" t="n">
        <v>-0.0702604974920291</v>
      </c>
      <c r="CW24" s="7" t="n">
        <v>0.1256872104363562</v>
      </c>
      <c r="CX24" s="7" t="n">
        <v>0.1114847628794351</v>
      </c>
      <c r="CY24" s="7" t="n">
        <v>0.1163680203097817</v>
      </c>
      <c r="CZ24" s="7" t="n">
        <v>-0.1390339430199201</v>
      </c>
      <c r="DA24" s="7" t="n">
        <v>0.1213121108014932</v>
      </c>
      <c r="DB24" s="7" t="n">
        <v>0.8766842598976821</v>
      </c>
      <c r="DC24" s="7" t="n">
        <v>0.1234733575286783</v>
      </c>
      <c r="DD24" s="7" t="n">
        <v>-0.002166527451982084</v>
      </c>
      <c r="DE24" s="7" t="n">
        <v>0.3998827612549331</v>
      </c>
      <c r="DF24" s="7" t="n">
        <v>0.1638369075340727</v>
      </c>
      <c r="DG24" s="7" t="n">
        <v>0.1252590443459713</v>
      </c>
      <c r="DH24" s="7" t="n">
        <v>0.7674865789058251</v>
      </c>
      <c r="DI24" s="7" t="n">
        <v>0.1338397976469058</v>
      </c>
      <c r="DJ24" s="7" t="n">
        <v>0.09477820420293909</v>
      </c>
      <c r="DK24" s="7" t="n">
        <v>0.8406164572845127</v>
      </c>
      <c r="DL24" s="7" t="n">
        <v>0.1086768466847873</v>
      </c>
      <c r="DM24" s="7" t="n">
        <v>0.74719838342654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0.6784560555557629</v>
      </c>
      <c r="D25" s="7" t="n">
        <v>0.8353156358643827</v>
      </c>
      <c r="E25" s="7" t="n">
        <v>0.2024919207148075</v>
      </c>
      <c r="F25" s="7" t="n">
        <v>0.8653355438548306</v>
      </c>
      <c r="G25" s="7" t="n">
        <v>0.70119831445808</v>
      </c>
      <c r="H25" s="7" t="n">
        <v>0.8976781934145388</v>
      </c>
      <c r="I25" s="7" t="n">
        <v>0.8505926378953568</v>
      </c>
      <c r="J25" s="7" t="n">
        <v>0.6118217066364638</v>
      </c>
      <c r="K25" s="7" t="n">
        <v>0.5691391877042262</v>
      </c>
      <c r="L25" s="7" t="n">
        <v>0.6716405007034932</v>
      </c>
      <c r="M25" s="7" t="n">
        <v>0.7690286849168827</v>
      </c>
      <c r="N25" s="7" t="n">
        <v>0.9813670750485985</v>
      </c>
      <c r="O25" s="7" t="n">
        <v>0.5997598285306514</v>
      </c>
      <c r="P25" s="7" t="n">
        <v>0.5398296427060724</v>
      </c>
      <c r="Q25" s="7" t="n">
        <v>0.6383487638521429</v>
      </c>
      <c r="R25" s="7" t="n">
        <v>0.5499707301983057</v>
      </c>
      <c r="S25" s="7" t="n">
        <v>0.8524944314771488</v>
      </c>
      <c r="T25" s="7" t="n">
        <v>0.6399025012121072</v>
      </c>
      <c r="U25" s="7" t="n">
        <v>0.8112189768032892</v>
      </c>
      <c r="V25" s="7" t="n">
        <v>0.7121274899732526</v>
      </c>
      <c r="W25" s="7" t="n">
        <v>0.8074859356313738</v>
      </c>
      <c r="X25" s="7" t="n">
        <v>0.3644225578759476</v>
      </c>
      <c r="Y25" s="7" t="n">
        <v>0.028271242459335</v>
      </c>
      <c r="Z25" s="7" t="n">
        <v>1</v>
      </c>
      <c r="AA25" s="7" t="n">
        <v>0.702619975829656</v>
      </c>
      <c r="AB25" s="7" t="n">
        <v>0.7176026575695946</v>
      </c>
      <c r="AC25" s="7" t="n">
        <v>0.6997882069935483</v>
      </c>
      <c r="AD25" s="7" t="n">
        <v>0.6487734803867852</v>
      </c>
      <c r="AE25" s="7" t="n">
        <v>0.6972630484068667</v>
      </c>
      <c r="AF25" s="7" t="n">
        <v>0.587742521675242</v>
      </c>
      <c r="AG25" s="7" t="n">
        <v>0.7337555891667958</v>
      </c>
      <c r="AH25" s="7" t="n">
        <v>0.734495382075589</v>
      </c>
      <c r="AI25" s="7" t="n">
        <v>0.7080666878578856</v>
      </c>
      <c r="AJ25" s="7" t="n">
        <v>0.5815712181082883</v>
      </c>
      <c r="AK25" s="7" t="n">
        <v>0.4281509199925062</v>
      </c>
      <c r="AL25" s="7" t="n">
        <v>0.8715655907812448</v>
      </c>
      <c r="AM25" s="7" t="n">
        <v>0.8294368876516267</v>
      </c>
      <c r="AN25" s="7" t="n">
        <v>0.6795538837719273</v>
      </c>
      <c r="AO25" s="7" t="n">
        <v>0.2593515637582621</v>
      </c>
      <c r="AP25" s="7" t="n">
        <v>0.6626045705731658</v>
      </c>
      <c r="AQ25" s="7" t="n">
        <v>0.7083429942506824</v>
      </c>
      <c r="AR25" s="7" t="n">
        <v>0.6555556078578199</v>
      </c>
      <c r="AS25" s="7" t="n">
        <v>0.7176028443061773</v>
      </c>
      <c r="AT25" s="7" t="n">
        <v>0.5926191730341451</v>
      </c>
      <c r="AU25" s="7" t="n">
        <v>0.4112526213732018</v>
      </c>
      <c r="AV25" s="7" t="n">
        <v>0.6333489494459433</v>
      </c>
      <c r="AW25" s="7" t="n">
        <v>0.6565860368569313</v>
      </c>
      <c r="AX25" s="7" t="n">
        <v>0.7231254885302326</v>
      </c>
      <c r="AY25" s="7" t="n">
        <v>0.4829874754045361</v>
      </c>
      <c r="AZ25" s="7" t="n">
        <v>0.9601137525189416</v>
      </c>
      <c r="BA25" s="7" t="n">
        <v>0.7000255996569478</v>
      </c>
      <c r="BB25" s="7" t="n">
        <v>0.5247739956771418</v>
      </c>
      <c r="BC25" s="7" t="n">
        <v>0.01561439191227059</v>
      </c>
      <c r="BD25" s="7" t="n">
        <v>0.8611304660908424</v>
      </c>
      <c r="BE25" s="7" t="n">
        <v>0.6128590777471314</v>
      </c>
      <c r="BF25" s="7" t="n">
        <v>0.5297999195123632</v>
      </c>
      <c r="BG25" s="7" t="n">
        <v>0.4522018567974034</v>
      </c>
      <c r="BH25" s="7" t="n">
        <v>0.5449246449826516</v>
      </c>
      <c r="BI25" s="7" t="n">
        <v>0.6342719052664404</v>
      </c>
      <c r="BJ25" s="7" t="n">
        <v>0.6756293720112971</v>
      </c>
      <c r="BK25" s="7" t="n">
        <v>0.5905852432601691</v>
      </c>
      <c r="BL25" s="7" t="n">
        <v>0.523398561956738</v>
      </c>
      <c r="BM25" s="7" t="n">
        <v>0.603711475542242</v>
      </c>
      <c r="BN25" s="7" t="n">
        <v>0.9707775982779875</v>
      </c>
      <c r="BO25" s="7" t="n">
        <v>0.5441278415663363</v>
      </c>
      <c r="BP25" s="7" t="n">
        <v>0.6543237924792246</v>
      </c>
      <c r="BQ25" s="7" t="n">
        <v>0.5945350646840648</v>
      </c>
      <c r="BR25" s="7" t="n">
        <v>0.5004403352139586</v>
      </c>
      <c r="BS25" s="7" t="n">
        <v>0.5887430438629139</v>
      </c>
      <c r="BT25" s="7" t="n">
        <v>0.6540779835673749</v>
      </c>
      <c r="BU25" s="7" t="n">
        <v>0.4100971854568815</v>
      </c>
      <c r="BV25" s="7" t="n">
        <v>0.6566832442463957</v>
      </c>
      <c r="BW25" s="7" t="n">
        <v>0.456387867264155</v>
      </c>
      <c r="BX25" s="7" t="n">
        <v>0.3240587433838064</v>
      </c>
      <c r="BY25" s="7" t="n">
        <v>0.4720820359733588</v>
      </c>
      <c r="BZ25" s="7" t="n">
        <v>0.4926711118106146</v>
      </c>
      <c r="CA25" s="7" t="n">
        <v>0.4831943038661526</v>
      </c>
      <c r="CB25" s="7" t="n">
        <v>0.7136660533063106</v>
      </c>
      <c r="CC25" s="7" t="n">
        <v>0.6623465505483216</v>
      </c>
      <c r="CD25" s="7" t="n">
        <v>0.5311779597878777</v>
      </c>
      <c r="CE25" s="7" t="n">
        <v>0.647920329938703</v>
      </c>
      <c r="CF25" s="7" t="n">
        <v>0.4918379285288848</v>
      </c>
      <c r="CG25" s="7" t="n">
        <v>0.4851090427270626</v>
      </c>
      <c r="CH25" s="7" t="n">
        <v>0.64878662982339</v>
      </c>
      <c r="CI25" s="7" t="n">
        <v>0.9444526564668722</v>
      </c>
      <c r="CJ25" s="7" t="n">
        <v>0.7033636673446089</v>
      </c>
      <c r="CK25" s="7" t="n">
        <v>0.5695831231547702</v>
      </c>
      <c r="CL25" s="7" t="n">
        <v>0.6228224939815188</v>
      </c>
      <c r="CM25" s="7" t="n">
        <v>0.4131701272884322</v>
      </c>
      <c r="CN25" s="7" t="n">
        <v>0.7118128919089967</v>
      </c>
      <c r="CO25" s="7" t="n">
        <v>0.6284577446733239</v>
      </c>
      <c r="CP25" s="7" t="n">
        <v>0.6338369162167152</v>
      </c>
      <c r="CQ25" s="7" t="n">
        <v>0.6119588506972061</v>
      </c>
      <c r="CR25" s="7" t="n">
        <v>0.6840886069213278</v>
      </c>
      <c r="CS25" s="7" t="n">
        <v>0.6664445291180104</v>
      </c>
      <c r="CT25" s="7" t="n">
        <v>0.7319645017550297</v>
      </c>
      <c r="CU25" s="7" t="n">
        <v>0.5842208354005395</v>
      </c>
      <c r="CV25" s="7" t="n">
        <v>0.5557592943750076</v>
      </c>
      <c r="CW25" s="7" t="n">
        <v>0.4755022590412878</v>
      </c>
      <c r="CX25" s="7" t="n">
        <v>0.5901089370732722</v>
      </c>
      <c r="CY25" s="7" t="n">
        <v>0.646893370176719</v>
      </c>
      <c r="CZ25" s="7" t="n">
        <v>0.7159548167753483</v>
      </c>
      <c r="DA25" s="7" t="n">
        <v>0.5920518469410778</v>
      </c>
      <c r="DB25" s="7" t="n">
        <v>0.2249145215472796</v>
      </c>
      <c r="DC25" s="7" t="n">
        <v>0.5905307500117101</v>
      </c>
      <c r="DD25" s="7" t="n">
        <v>0.7357603074322765</v>
      </c>
      <c r="DE25" s="7" t="n">
        <v>0.4728153936431383</v>
      </c>
      <c r="DF25" s="7" t="n">
        <v>0.7735839955145702</v>
      </c>
      <c r="DG25" s="7" t="n">
        <v>0.5777673651606972</v>
      </c>
      <c r="DH25" s="7" t="n">
        <v>0.1234951377210968</v>
      </c>
      <c r="DI25" s="7" t="n">
        <v>0.50598007530063</v>
      </c>
      <c r="DJ25" s="7" t="n">
        <v>0.664684034308247</v>
      </c>
      <c r="DK25" s="7" t="n">
        <v>0.2605863229337764</v>
      </c>
      <c r="DL25" s="7" t="n">
        <v>0.4844764482867027</v>
      </c>
      <c r="DM25" s="7" t="n">
        <v>0.3904983208329574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0.7297230262265428</v>
      </c>
      <c r="D26" s="7" t="n">
        <v>0.7314506956843554</v>
      </c>
      <c r="E26" s="7" t="n">
        <v>0.2717853009109437</v>
      </c>
      <c r="F26" s="7" t="n">
        <v>0.6715319724207516</v>
      </c>
      <c r="G26" s="7" t="n">
        <v>0.4072617346686687</v>
      </c>
      <c r="H26" s="7" t="n">
        <v>0.9219573271168987</v>
      </c>
      <c r="I26" s="7" t="n">
        <v>0.7774241010172219</v>
      </c>
      <c r="J26" s="7" t="n">
        <v>0.7933449997048911</v>
      </c>
      <c r="K26" s="7" t="n">
        <v>0.7562283904197206</v>
      </c>
      <c r="L26" s="7" t="n">
        <v>0.8438557836949739</v>
      </c>
      <c r="M26" s="7" t="n">
        <v>0.8330859429714477</v>
      </c>
      <c r="N26" s="7" t="n">
        <v>0.6829851278215727</v>
      </c>
      <c r="O26" s="7" t="n">
        <v>0.6753496415698572</v>
      </c>
      <c r="P26" s="7" t="n">
        <v>0.7414553950336819</v>
      </c>
      <c r="Q26" s="7" t="n">
        <v>0.6915615569717576</v>
      </c>
      <c r="R26" s="7" t="n">
        <v>0.6025914009402663</v>
      </c>
      <c r="S26" s="7" t="n">
        <v>0.78027765513321</v>
      </c>
      <c r="T26" s="7" t="n">
        <v>0.8636906311326007</v>
      </c>
      <c r="U26" s="7" t="n">
        <v>0.8536286836203612</v>
      </c>
      <c r="V26" s="7" t="n">
        <v>0.9653785490280873</v>
      </c>
      <c r="W26" s="7" t="n">
        <v>0.8165468113353802</v>
      </c>
      <c r="X26" s="7" t="n">
        <v>0.4266305922621914</v>
      </c>
      <c r="Y26" s="7" t="n">
        <v>0.08200428780623159</v>
      </c>
      <c r="Z26" s="7" t="n">
        <v>0.702619975829656</v>
      </c>
      <c r="AA26" s="7" t="n">
        <v>1</v>
      </c>
      <c r="AB26" s="7" t="n">
        <v>0.5411334809503969</v>
      </c>
      <c r="AC26" s="7" t="n">
        <v>0.7353274321723425</v>
      </c>
      <c r="AD26" s="7" t="n">
        <v>0.6878202972039382</v>
      </c>
      <c r="AE26" s="7" t="n">
        <v>0.9983082620443091</v>
      </c>
      <c r="AF26" s="7" t="n">
        <v>0.7782111102528131</v>
      </c>
      <c r="AG26" s="7" t="n">
        <v>0.856065308220377</v>
      </c>
      <c r="AH26" s="7" t="n">
        <v>0.858379564219889</v>
      </c>
      <c r="AI26" s="7" t="n">
        <v>0.8224320642555796</v>
      </c>
      <c r="AJ26" s="7" t="n">
        <v>0.8263830091631321</v>
      </c>
      <c r="AK26" s="7" t="n">
        <v>0.6090352272517293</v>
      </c>
      <c r="AL26" s="7" t="n">
        <v>0.6897422903523098</v>
      </c>
      <c r="AM26" s="7" t="n">
        <v>0.8100329861706136</v>
      </c>
      <c r="AN26" s="7" t="n">
        <v>0.7304936064225485</v>
      </c>
      <c r="AO26" s="7" t="n">
        <v>0.4482079656644686</v>
      </c>
      <c r="AP26" s="7" t="n">
        <v>0.9670230658483163</v>
      </c>
      <c r="AQ26" s="7" t="n">
        <v>0.806439532699021</v>
      </c>
      <c r="AR26" s="7" t="n">
        <v>0.7280521246654708</v>
      </c>
      <c r="AS26" s="7" t="n">
        <v>0.5411335822536731</v>
      </c>
      <c r="AT26" s="7" t="n">
        <v>0.7654181956817975</v>
      </c>
      <c r="AU26" s="7" t="n">
        <v>0.6128755225011907</v>
      </c>
      <c r="AV26" s="7" t="n">
        <v>0.7955581349221843</v>
      </c>
      <c r="AW26" s="7" t="n">
        <v>0.73246138654307</v>
      </c>
      <c r="AX26" s="7" t="n">
        <v>0.7780313473243575</v>
      </c>
      <c r="AY26" s="7" t="n">
        <v>0.1133697075955662</v>
      </c>
      <c r="AZ26" s="7" t="n">
        <v>0.6432049764570178</v>
      </c>
      <c r="BA26" s="7" t="n">
        <v>0.9700258408912725</v>
      </c>
      <c r="BB26" s="7" t="n">
        <v>0.4874281531196414</v>
      </c>
      <c r="BC26" s="7" t="n">
        <v>0.1436305613788316</v>
      </c>
      <c r="BD26" s="7" t="n">
        <v>0.7277407673999831</v>
      </c>
      <c r="BE26" s="7" t="n">
        <v>0.749499619442247</v>
      </c>
      <c r="BF26" s="7" t="n">
        <v>0.7159353171921536</v>
      </c>
      <c r="BG26" s="7" t="n">
        <v>0.5328429313141306</v>
      </c>
      <c r="BH26" s="7" t="n">
        <v>0.5135942884115133</v>
      </c>
      <c r="BI26" s="7" t="n">
        <v>0.7445308735288554</v>
      </c>
      <c r="BJ26" s="7" t="n">
        <v>0.6246276236399078</v>
      </c>
      <c r="BK26" s="7" t="n">
        <v>0.8618000469661279</v>
      </c>
      <c r="BL26" s="7" t="n">
        <v>0.7099838004226332</v>
      </c>
      <c r="BM26" s="7" t="n">
        <v>0.7829362085791669</v>
      </c>
      <c r="BN26" s="7" t="n">
        <v>0.708640331439252</v>
      </c>
      <c r="BO26" s="7" t="n">
        <v>0.6694570976652464</v>
      </c>
      <c r="BP26" s="7" t="n">
        <v>0.659354676901779</v>
      </c>
      <c r="BQ26" s="7" t="n">
        <v>0.6730544603055807</v>
      </c>
      <c r="BR26" s="7" t="n">
        <v>0.7102732370436264</v>
      </c>
      <c r="BS26" s="7" t="n">
        <v>0.7754258999799186</v>
      </c>
      <c r="BT26" s="7" t="n">
        <v>0.982033295985798</v>
      </c>
      <c r="BU26" s="7" t="n">
        <v>0.3060684447369321</v>
      </c>
      <c r="BV26" s="7" t="n">
        <v>0.9846591068738267</v>
      </c>
      <c r="BW26" s="7" t="n">
        <v>0.6680463180799674</v>
      </c>
      <c r="BX26" s="7" t="n">
        <v>0.5232471784579867</v>
      </c>
      <c r="BY26" s="7" t="n">
        <v>0.6704485152832447</v>
      </c>
      <c r="BZ26" s="7" t="n">
        <v>0.5959343570285786</v>
      </c>
      <c r="CA26" s="7" t="n">
        <v>0.6541369316832557</v>
      </c>
      <c r="CB26" s="7" t="n">
        <v>0.7721129903000753</v>
      </c>
      <c r="CC26" s="7" t="n">
        <v>0.6077102750023123</v>
      </c>
      <c r="CD26" s="7" t="n">
        <v>0.6799445784225068</v>
      </c>
      <c r="CE26" s="7" t="n">
        <v>0.796238908908414</v>
      </c>
      <c r="CF26" s="7" t="n">
        <v>0.703630499495753</v>
      </c>
      <c r="CG26" s="7" t="n">
        <v>0.7266028539044413</v>
      </c>
      <c r="CH26" s="7" t="n">
        <v>0.8295078012256122</v>
      </c>
      <c r="CI26" s="7" t="n">
        <v>0.6811997294240568</v>
      </c>
      <c r="CJ26" s="7" t="n">
        <v>0.9933767895009691</v>
      </c>
      <c r="CK26" s="7" t="n">
        <v>0.6745200104465481</v>
      </c>
      <c r="CL26" s="7" t="n">
        <v>0.9721844415717948</v>
      </c>
      <c r="CM26" s="7" t="n">
        <v>0.6502976693349762</v>
      </c>
      <c r="CN26" s="7" t="n">
        <v>0.9665031523424794</v>
      </c>
      <c r="CO26" s="7" t="n">
        <v>0.8039872807896818</v>
      </c>
      <c r="CP26" s="7" t="n">
        <v>0.7963327144757015</v>
      </c>
      <c r="CQ26" s="7" t="n">
        <v>0.7415395111365845</v>
      </c>
      <c r="CR26" s="7" t="n">
        <v>0.8115827993938597</v>
      </c>
      <c r="CS26" s="7" t="n">
        <v>0.7596918929666099</v>
      </c>
      <c r="CT26" s="7" t="n">
        <v>0.737456850232648</v>
      </c>
      <c r="CU26" s="7" t="n">
        <v>0.4447842380263461</v>
      </c>
      <c r="CV26" s="7" t="n">
        <v>0.6426478000463082</v>
      </c>
      <c r="CW26" s="7" t="n">
        <v>0.7049894975001971</v>
      </c>
      <c r="CX26" s="7" t="n">
        <v>0.7357843231350676</v>
      </c>
      <c r="CY26" s="7" t="n">
        <v>0.8225700051398531</v>
      </c>
      <c r="CZ26" s="7" t="n">
        <v>0.7521248404357047</v>
      </c>
      <c r="DA26" s="7" t="n">
        <v>0.7639917066764058</v>
      </c>
      <c r="DB26" s="7" t="n">
        <v>0.1857278998688064</v>
      </c>
      <c r="DC26" s="7" t="n">
        <v>0.7600217130034648</v>
      </c>
      <c r="DD26" s="7" t="n">
        <v>0.7946937836574774</v>
      </c>
      <c r="DE26" s="7" t="n">
        <v>0.09710283103007357</v>
      </c>
      <c r="DF26" s="7" t="n">
        <v>0.6654881985901916</v>
      </c>
      <c r="DG26" s="7" t="n">
        <v>0.7593940623521649</v>
      </c>
      <c r="DH26" s="7" t="n">
        <v>0.2900289303351787</v>
      </c>
      <c r="DI26" s="7" t="n">
        <v>0.6864290904113756</v>
      </c>
      <c r="DJ26" s="7" t="n">
        <v>0.9494420485352101</v>
      </c>
      <c r="DK26" s="7" t="n">
        <v>0.2956401359911302</v>
      </c>
      <c r="DL26" s="7" t="n">
        <v>0.67538896146066</v>
      </c>
      <c r="DM26" s="7" t="n">
        <v>0.32524783231983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0.7377223194979259</v>
      </c>
      <c r="D27" s="7" t="n">
        <v>0.7020845613114721</v>
      </c>
      <c r="E27" s="7" t="n">
        <v>0.314821326139021</v>
      </c>
      <c r="F27" s="7" t="n">
        <v>0.6761173400138637</v>
      </c>
      <c r="G27" s="7" t="n">
        <v>0.6355518828594154</v>
      </c>
      <c r="H27" s="7" t="n">
        <v>0.6822158990984578</v>
      </c>
      <c r="I27" s="7" t="n">
        <v>0.7060175150642265</v>
      </c>
      <c r="J27" s="7" t="n">
        <v>0.512136349099016</v>
      </c>
      <c r="K27" s="7" t="n">
        <v>0.511444102956512</v>
      </c>
      <c r="L27" s="7" t="n">
        <v>0.5363211631804892</v>
      </c>
      <c r="M27" s="7" t="n">
        <v>0.7025456494138346</v>
      </c>
      <c r="N27" s="7" t="n">
        <v>0.7265745210430055</v>
      </c>
      <c r="O27" s="7" t="n">
        <v>0.614803101018405</v>
      </c>
      <c r="P27" s="7" t="n">
        <v>0.6974573735858861</v>
      </c>
      <c r="Q27" s="7" t="n">
        <v>0.6850233038822869</v>
      </c>
      <c r="R27" s="7" t="n">
        <v>0.6418746639911349</v>
      </c>
      <c r="S27" s="7" t="n">
        <v>0.6823281053492136</v>
      </c>
      <c r="T27" s="7" t="n">
        <v>0.6584246498440599</v>
      </c>
      <c r="U27" s="7" t="n">
        <v>0.7249971045585746</v>
      </c>
      <c r="V27" s="7" t="n">
        <v>0.4944410746889938</v>
      </c>
      <c r="W27" s="7" t="n">
        <v>0.6233422143088858</v>
      </c>
      <c r="X27" s="7" t="n">
        <v>0.4799402662675601</v>
      </c>
      <c r="Y27" s="7" t="n">
        <v>0.06421307754814926</v>
      </c>
      <c r="Z27" s="7" t="n">
        <v>0.7176026575695946</v>
      </c>
      <c r="AA27" s="7" t="n">
        <v>0.5411334809503969</v>
      </c>
      <c r="AB27" s="7" t="n">
        <v>1</v>
      </c>
      <c r="AC27" s="7" t="n">
        <v>0.6988302089213742</v>
      </c>
      <c r="AD27" s="7" t="n">
        <v>0.5196200564096183</v>
      </c>
      <c r="AE27" s="7" t="n">
        <v>0.5544058484096158</v>
      </c>
      <c r="AF27" s="7" t="n">
        <v>0.5598646874408036</v>
      </c>
      <c r="AG27" s="7" t="n">
        <v>0.6853054012097628</v>
      </c>
      <c r="AH27" s="7" t="n">
        <v>0.5830318830647949</v>
      </c>
      <c r="AI27" s="7" t="n">
        <v>0.5339187216692016</v>
      </c>
      <c r="AJ27" s="7" t="n">
        <v>0.4762305407290278</v>
      </c>
      <c r="AK27" s="7" t="n">
        <v>0.664470791054479</v>
      </c>
      <c r="AL27" s="7" t="n">
        <v>0.7502740066452631</v>
      </c>
      <c r="AM27" s="7" t="n">
        <v>0.6664238300316212</v>
      </c>
      <c r="AN27" s="7" t="n">
        <v>0.7406497931142321</v>
      </c>
      <c r="AO27" s="7" t="n">
        <v>0.4069790830067275</v>
      </c>
      <c r="AP27" s="7" t="n">
        <v>0.5227925257776038</v>
      </c>
      <c r="AQ27" s="7" t="n">
        <v>0.5447182992674482</v>
      </c>
      <c r="AR27" s="7" t="n">
        <v>0.5839710741784562</v>
      </c>
      <c r="AS27" s="7" t="n">
        <v>0.9999999999993561</v>
      </c>
      <c r="AT27" s="7" t="n">
        <v>0.6426952075051271</v>
      </c>
      <c r="AU27" s="7" t="n">
        <v>0.5657443439227083</v>
      </c>
      <c r="AV27" s="7" t="n">
        <v>0.631410227745109</v>
      </c>
      <c r="AW27" s="7" t="n">
        <v>0.7374225147435808</v>
      </c>
      <c r="AX27" s="7" t="n">
        <v>0.6416021511466095</v>
      </c>
      <c r="AY27" s="7" t="n">
        <v>0.3960858274133027</v>
      </c>
      <c r="AZ27" s="7" t="n">
        <v>0.7365022383205833</v>
      </c>
      <c r="BA27" s="7" t="n">
        <v>0.5330562813993237</v>
      </c>
      <c r="BB27" s="7" t="n">
        <v>0.7821098814893367</v>
      </c>
      <c r="BC27" s="7" t="n">
        <v>0.1116998868943127</v>
      </c>
      <c r="BD27" s="7" t="n">
        <v>0.6322707383109483</v>
      </c>
      <c r="BE27" s="7" t="n">
        <v>0.6610271716958293</v>
      </c>
      <c r="BF27" s="7" t="n">
        <v>0.5711555404246462</v>
      </c>
      <c r="BG27" s="7" t="n">
        <v>0.6423659982408547</v>
      </c>
      <c r="BH27" s="7" t="n">
        <v>0.7441644033700071</v>
      </c>
      <c r="BI27" s="7" t="n">
        <v>0.6603159238266654</v>
      </c>
      <c r="BJ27" s="7" t="n">
        <v>0.8107810869995946</v>
      </c>
      <c r="BK27" s="7" t="n">
        <v>0.6183014501596471</v>
      </c>
      <c r="BL27" s="7" t="n">
        <v>0.56155107843976</v>
      </c>
      <c r="BM27" s="7" t="n">
        <v>0.5392352545869431</v>
      </c>
      <c r="BN27" s="7" t="n">
        <v>0.7725148931739245</v>
      </c>
      <c r="BO27" s="7" t="n">
        <v>0.5286289017593522</v>
      </c>
      <c r="BP27" s="7" t="n">
        <v>0.698219177814937</v>
      </c>
      <c r="BQ27" s="7" t="n">
        <v>0.6267246828055979</v>
      </c>
      <c r="BR27" s="7" t="n">
        <v>0.4816511449872281</v>
      </c>
      <c r="BS27" s="7" t="n">
        <v>0.6067872037707566</v>
      </c>
      <c r="BT27" s="7" t="n">
        <v>0.4682053254685823</v>
      </c>
      <c r="BU27" s="7" t="n">
        <v>0.3730229073197932</v>
      </c>
      <c r="BV27" s="7" t="n">
        <v>0.5200599960563496</v>
      </c>
      <c r="BW27" s="7" t="n">
        <v>0.4889599136420151</v>
      </c>
      <c r="BX27" s="7" t="n">
        <v>0.494611365765467</v>
      </c>
      <c r="BY27" s="7" t="n">
        <v>0.556962510890775</v>
      </c>
      <c r="BZ27" s="7" t="n">
        <v>0.6518136781185672</v>
      </c>
      <c r="CA27" s="7" t="n">
        <v>0.6422361296720285</v>
      </c>
      <c r="CB27" s="7" t="n">
        <v>0.6522112878724837</v>
      </c>
      <c r="CC27" s="7" t="n">
        <v>0.8762101166491102</v>
      </c>
      <c r="CD27" s="7" t="n">
        <v>0.6386459790604223</v>
      </c>
      <c r="CE27" s="7" t="n">
        <v>0.6370167483884894</v>
      </c>
      <c r="CF27" s="7" t="n">
        <v>0.4717431515438909</v>
      </c>
      <c r="CG27" s="7" t="n">
        <v>0.441540076453415</v>
      </c>
      <c r="CH27" s="7" t="n">
        <v>0.5409917580251911</v>
      </c>
      <c r="CI27" s="7" t="n">
        <v>0.6461126083132476</v>
      </c>
      <c r="CJ27" s="7" t="n">
        <v>0.5069527227638791</v>
      </c>
      <c r="CK27" s="7" t="n">
        <v>0.4985984014535707</v>
      </c>
      <c r="CL27" s="7" t="n">
        <v>0.5071479433528033</v>
      </c>
      <c r="CM27" s="7" t="n">
        <v>0.3838761984071118</v>
      </c>
      <c r="CN27" s="7" t="n">
        <v>0.4804440371057834</v>
      </c>
      <c r="CO27" s="7" t="n">
        <v>0.5601266211768086</v>
      </c>
      <c r="CP27" s="7" t="n">
        <v>0.6447838073920535</v>
      </c>
      <c r="CQ27" s="7" t="n">
        <v>0.5573993027635036</v>
      </c>
      <c r="CR27" s="7" t="n">
        <v>0.5009534806145512</v>
      </c>
      <c r="CS27" s="7" t="n">
        <v>0.5830006085598077</v>
      </c>
      <c r="CT27" s="7" t="n">
        <v>0.6234102877596731</v>
      </c>
      <c r="CU27" s="7" t="n">
        <v>0.9544534992919919</v>
      </c>
      <c r="CV27" s="7" t="n">
        <v>0.4662881917554113</v>
      </c>
      <c r="CW27" s="7" t="n">
        <v>0.5588272202632706</v>
      </c>
      <c r="CX27" s="7" t="n">
        <v>0.517968837991055</v>
      </c>
      <c r="CY27" s="7" t="n">
        <v>0.5888328297355379</v>
      </c>
      <c r="CZ27" s="7" t="n">
        <v>0.6196930479639815</v>
      </c>
      <c r="DA27" s="7" t="n">
        <v>0.5366368455983507</v>
      </c>
      <c r="DB27" s="7" t="n">
        <v>0.3418827113903632</v>
      </c>
      <c r="DC27" s="7" t="n">
        <v>0.5413753619804453</v>
      </c>
      <c r="DD27" s="7" t="n">
        <v>0.63484169451524</v>
      </c>
      <c r="DE27" s="7" t="n">
        <v>0.3801880679393326</v>
      </c>
      <c r="DF27" s="7" t="n">
        <v>0.7713214928266308</v>
      </c>
      <c r="DG27" s="7" t="n">
        <v>0.5657057027824874</v>
      </c>
      <c r="DH27" s="7" t="n">
        <v>0.2627824753477742</v>
      </c>
      <c r="DI27" s="7" t="n">
        <v>0.575096440029758</v>
      </c>
      <c r="DJ27" s="7" t="n">
        <v>0.6197994812156821</v>
      </c>
      <c r="DK27" s="7" t="n">
        <v>0.3747839941341204</v>
      </c>
      <c r="DL27" s="7" t="n">
        <v>0.5659198340936747</v>
      </c>
      <c r="DM27" s="7" t="n">
        <v>0.3740094984037962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0.7910527623767669</v>
      </c>
      <c r="D28" s="7" t="n">
        <v>0.6911208759108943</v>
      </c>
      <c r="E28" s="7" t="n">
        <v>0.4373984792604407</v>
      </c>
      <c r="F28" s="7" t="n">
        <v>0.6009834478572026</v>
      </c>
      <c r="G28" s="7" t="n">
        <v>0.4562053975569891</v>
      </c>
      <c r="H28" s="7" t="n">
        <v>0.7530585131305372</v>
      </c>
      <c r="I28" s="7" t="n">
        <v>0.7129596242004087</v>
      </c>
      <c r="J28" s="7" t="n">
        <v>0.6910325401721116</v>
      </c>
      <c r="K28" s="7" t="n">
        <v>0.6664886535550243</v>
      </c>
      <c r="L28" s="7" t="n">
        <v>0.7166396440174664</v>
      </c>
      <c r="M28" s="7" t="n">
        <v>0.8352419084243297</v>
      </c>
      <c r="N28" s="7" t="n">
        <v>0.6147592592172142</v>
      </c>
      <c r="O28" s="7" t="n">
        <v>0.8006993029779716</v>
      </c>
      <c r="P28" s="7" t="n">
        <v>0.825802602502968</v>
      </c>
      <c r="Q28" s="7" t="n">
        <v>0.7393594574833861</v>
      </c>
      <c r="R28" s="7" t="n">
        <v>0.703274810313361</v>
      </c>
      <c r="S28" s="7" t="n">
        <v>0.69561777880394</v>
      </c>
      <c r="T28" s="7" t="n">
        <v>0.8577278634706778</v>
      </c>
      <c r="U28" s="7" t="n">
        <v>0.8102390902282873</v>
      </c>
      <c r="V28" s="7" t="n">
        <v>0.6279735819967502</v>
      </c>
      <c r="W28" s="7" t="n">
        <v>0.663869550390695</v>
      </c>
      <c r="X28" s="7" t="n">
        <v>0.5944353155305983</v>
      </c>
      <c r="Y28" s="7" t="n">
        <v>0.1988533480371602</v>
      </c>
      <c r="Z28" s="7" t="n">
        <v>0.6997882069935483</v>
      </c>
      <c r="AA28" s="7" t="n">
        <v>0.7353274321723425</v>
      </c>
      <c r="AB28" s="7" t="n">
        <v>0.6988302089213742</v>
      </c>
      <c r="AC28" s="7" t="n">
        <v>1</v>
      </c>
      <c r="AD28" s="7" t="n">
        <v>0.5518272218122132</v>
      </c>
      <c r="AE28" s="7" t="n">
        <v>0.7556228639510766</v>
      </c>
      <c r="AF28" s="7" t="n">
        <v>0.7118269211856297</v>
      </c>
      <c r="AG28" s="7" t="n">
        <v>0.8014345921770994</v>
      </c>
      <c r="AH28" s="7" t="n">
        <v>0.6922062720871451</v>
      </c>
      <c r="AI28" s="7" t="n">
        <v>0.6033122576705724</v>
      </c>
      <c r="AJ28" s="7" t="n">
        <v>0.6539998054553285</v>
      </c>
      <c r="AK28" s="7" t="n">
        <v>0.7329445781090034</v>
      </c>
      <c r="AL28" s="7" t="n">
        <v>0.7040405824203257</v>
      </c>
      <c r="AM28" s="7" t="n">
        <v>0.7063869052155588</v>
      </c>
      <c r="AN28" s="7" t="n">
        <v>0.7352144736112282</v>
      </c>
      <c r="AO28" s="7" t="n">
        <v>0.5706816018521039</v>
      </c>
      <c r="AP28" s="7" t="n">
        <v>0.6968055077238887</v>
      </c>
      <c r="AQ28" s="7" t="n">
        <v>0.6074056677856093</v>
      </c>
      <c r="AR28" s="7" t="n">
        <v>0.6208817018696816</v>
      </c>
      <c r="AS28" s="7" t="n">
        <v>0.6988302318657589</v>
      </c>
      <c r="AT28" s="7" t="n">
        <v>0.8323294799305723</v>
      </c>
      <c r="AU28" s="7" t="n">
        <v>0.58698347806423</v>
      </c>
      <c r="AV28" s="7" t="n">
        <v>0.8264046806161466</v>
      </c>
      <c r="AW28" s="7" t="n">
        <v>0.7444418096647427</v>
      </c>
      <c r="AX28" s="7" t="n">
        <v>0.7195053726873393</v>
      </c>
      <c r="AY28" s="7" t="n">
        <v>0.204803311050317</v>
      </c>
      <c r="AZ28" s="7" t="n">
        <v>0.5916095174165155</v>
      </c>
      <c r="BA28" s="7" t="n">
        <v>0.7119519232364417</v>
      </c>
      <c r="BB28" s="7" t="n">
        <v>0.6706353136130961</v>
      </c>
      <c r="BC28" s="7" t="n">
        <v>0.2796500147786049</v>
      </c>
      <c r="BD28" s="7" t="n">
        <v>0.6067003048569292</v>
      </c>
      <c r="BE28" s="7" t="n">
        <v>0.8500435075369462</v>
      </c>
      <c r="BF28" s="7" t="n">
        <v>0.6768597658415781</v>
      </c>
      <c r="BG28" s="7" t="n">
        <v>0.7685092600675858</v>
      </c>
      <c r="BH28" s="7" t="n">
        <v>0.676974704250663</v>
      </c>
      <c r="BI28" s="7" t="n">
        <v>0.7862422174388064</v>
      </c>
      <c r="BJ28" s="7" t="n">
        <v>0.6807109064745321</v>
      </c>
      <c r="BK28" s="7" t="n">
        <v>0.7892158588731365</v>
      </c>
      <c r="BL28" s="7" t="n">
        <v>0.6789236914849092</v>
      </c>
      <c r="BM28" s="7" t="n">
        <v>0.7018282712244729</v>
      </c>
      <c r="BN28" s="7" t="n">
        <v>0.6799694944596583</v>
      </c>
      <c r="BO28" s="7" t="n">
        <v>0.7510880808792525</v>
      </c>
      <c r="BP28" s="7" t="n">
        <v>0.9770732502302032</v>
      </c>
      <c r="BQ28" s="7" t="n">
        <v>0.8131990746666367</v>
      </c>
      <c r="BR28" s="7" t="n">
        <v>0.6216517849812112</v>
      </c>
      <c r="BS28" s="7" t="n">
        <v>0.7520132046965505</v>
      </c>
      <c r="BT28" s="7" t="n">
        <v>0.6756213467874361</v>
      </c>
      <c r="BU28" s="7" t="n">
        <v>0.4044767783843185</v>
      </c>
      <c r="BV28" s="7" t="n">
        <v>0.7217025050226766</v>
      </c>
      <c r="BW28" s="7" t="n">
        <v>0.6104322622796381</v>
      </c>
      <c r="BX28" s="7" t="n">
        <v>0.4892673838763296</v>
      </c>
      <c r="BY28" s="7" t="n">
        <v>0.6572176322396976</v>
      </c>
      <c r="BZ28" s="7" t="n">
        <v>0.7639051340145619</v>
      </c>
      <c r="CA28" s="7" t="n">
        <v>0.692547262108423</v>
      </c>
      <c r="CB28" s="7" t="n">
        <v>0.7257383585855249</v>
      </c>
      <c r="CC28" s="7" t="n">
        <v>0.7926603278498355</v>
      </c>
      <c r="CD28" s="7" t="n">
        <v>0.8030196633215603</v>
      </c>
      <c r="CE28" s="7" t="n">
        <v>0.82275427439231</v>
      </c>
      <c r="CF28" s="7" t="n">
        <v>0.6118731232724776</v>
      </c>
      <c r="CG28" s="7" t="n">
        <v>0.6055923853789177</v>
      </c>
      <c r="CH28" s="7" t="n">
        <v>0.6710126965395122</v>
      </c>
      <c r="CI28" s="7" t="n">
        <v>0.693735492462767</v>
      </c>
      <c r="CJ28" s="7" t="n">
        <v>0.7103576279394395</v>
      </c>
      <c r="CK28" s="7" t="n">
        <v>0.5534419676895498</v>
      </c>
      <c r="CL28" s="7" t="n">
        <v>0.7272326246195482</v>
      </c>
      <c r="CM28" s="7" t="n">
        <v>0.5322925477073676</v>
      </c>
      <c r="CN28" s="7" t="n">
        <v>0.655786601371503</v>
      </c>
      <c r="CO28" s="7" t="n">
        <v>0.7083607557692669</v>
      </c>
      <c r="CP28" s="7" t="n">
        <v>0.831649545434097</v>
      </c>
      <c r="CQ28" s="7" t="n">
        <v>0.659602310385361</v>
      </c>
      <c r="CR28" s="7" t="n">
        <v>0.6187751346437262</v>
      </c>
      <c r="CS28" s="7" t="n">
        <v>0.6655159168795267</v>
      </c>
      <c r="CT28" s="7" t="n">
        <v>0.6992429560783786</v>
      </c>
      <c r="CU28" s="7" t="n">
        <v>0.6590261781060432</v>
      </c>
      <c r="CV28" s="7" t="n">
        <v>0.4938672874808925</v>
      </c>
      <c r="CW28" s="7" t="n">
        <v>0.7425776794293454</v>
      </c>
      <c r="CX28" s="7" t="n">
        <v>0.6338479886436742</v>
      </c>
      <c r="CY28" s="7" t="n">
        <v>0.7625662625057581</v>
      </c>
      <c r="CZ28" s="7" t="n">
        <v>0.6751073781464836</v>
      </c>
      <c r="DA28" s="7" t="n">
        <v>0.674836596117992</v>
      </c>
      <c r="DB28" s="7" t="n">
        <v>0.3224300158645857</v>
      </c>
      <c r="DC28" s="7" t="n">
        <v>0.6822658036344292</v>
      </c>
      <c r="DD28" s="7" t="n">
        <v>0.789765863124599</v>
      </c>
      <c r="DE28" s="7" t="n">
        <v>0.1824601077049481</v>
      </c>
      <c r="DF28" s="7" t="n">
        <v>0.6745500716629891</v>
      </c>
      <c r="DG28" s="7" t="n">
        <v>0.7040313194365138</v>
      </c>
      <c r="DH28" s="7" t="n">
        <v>0.4190170619309352</v>
      </c>
      <c r="DI28" s="7" t="n">
        <v>0.6619003027203075</v>
      </c>
      <c r="DJ28" s="7" t="n">
        <v>0.8138053228497015</v>
      </c>
      <c r="DK28" s="7" t="n">
        <v>0.4629229073612291</v>
      </c>
      <c r="DL28" s="7" t="n">
        <v>0.7254694571122834</v>
      </c>
      <c r="DM28" s="7" t="n">
        <v>0.4747880795023751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0.6910346567346681</v>
      </c>
      <c r="D29" s="7" t="n">
        <v>0.7465958008352925</v>
      </c>
      <c r="E29" s="7" t="n">
        <v>0.1601385564538917</v>
      </c>
      <c r="F29" s="7" t="n">
        <v>0.702360424245637</v>
      </c>
      <c r="G29" s="7" t="n">
        <v>0.4638227646645036</v>
      </c>
      <c r="H29" s="7" t="n">
        <v>0.7564397727259612</v>
      </c>
      <c r="I29" s="7" t="n">
        <v>0.8092851617653438</v>
      </c>
      <c r="J29" s="7" t="n">
        <v>0.6735463960755604</v>
      </c>
      <c r="K29" s="7" t="n">
        <v>0.660798946616221</v>
      </c>
      <c r="L29" s="7" t="n">
        <v>0.7706825934201252</v>
      </c>
      <c r="M29" s="7" t="n">
        <v>0.7817395893969927</v>
      </c>
      <c r="N29" s="7" t="n">
        <v>0.6688632116612557</v>
      </c>
      <c r="O29" s="7" t="n">
        <v>0.7123149115048748</v>
      </c>
      <c r="P29" s="7" t="n">
        <v>0.6490509745811666</v>
      </c>
      <c r="Q29" s="7" t="n">
        <v>0.6201554875732525</v>
      </c>
      <c r="R29" s="7" t="n">
        <v>0.5231986311443405</v>
      </c>
      <c r="S29" s="7" t="n">
        <v>0.8321264813053767</v>
      </c>
      <c r="T29" s="7" t="n">
        <v>0.6967024669216448</v>
      </c>
      <c r="U29" s="7" t="n">
        <v>0.8078450658460135</v>
      </c>
      <c r="V29" s="7" t="n">
        <v>0.7195093399248208</v>
      </c>
      <c r="W29" s="7" t="n">
        <v>0.919936882556844</v>
      </c>
      <c r="X29" s="7" t="n">
        <v>0.299532344599912</v>
      </c>
      <c r="Y29" s="7" t="n">
        <v>0.02165084495099091</v>
      </c>
      <c r="Z29" s="7" t="n">
        <v>0.6487734803867852</v>
      </c>
      <c r="AA29" s="7" t="n">
        <v>0.6878202972039382</v>
      </c>
      <c r="AB29" s="7" t="n">
        <v>0.5196200564096183</v>
      </c>
      <c r="AC29" s="7" t="n">
        <v>0.5518272218122132</v>
      </c>
      <c r="AD29" s="7" t="n">
        <v>1</v>
      </c>
      <c r="AE29" s="7" t="n">
        <v>0.686033849483642</v>
      </c>
      <c r="AF29" s="7" t="n">
        <v>0.6928571799496899</v>
      </c>
      <c r="AG29" s="7" t="n">
        <v>0.8064313504250153</v>
      </c>
      <c r="AH29" s="7" t="n">
        <v>0.8984796540627301</v>
      </c>
      <c r="AI29" s="7" t="n">
        <v>0.8942936134229124</v>
      </c>
      <c r="AJ29" s="7" t="n">
        <v>0.7417154368705555</v>
      </c>
      <c r="AK29" s="7" t="n">
        <v>0.5890829070906903</v>
      </c>
      <c r="AL29" s="7" t="n">
        <v>0.6261952609880126</v>
      </c>
      <c r="AM29" s="7" t="n">
        <v>0.8575204513812559</v>
      </c>
      <c r="AN29" s="7" t="n">
        <v>0.6811487927091295</v>
      </c>
      <c r="AO29" s="7" t="n">
        <v>0.4482350198423702</v>
      </c>
      <c r="AP29" s="7" t="n">
        <v>0.7318543259018552</v>
      </c>
      <c r="AQ29" s="7" t="n">
        <v>0.9130524120989904</v>
      </c>
      <c r="AR29" s="7" t="n">
        <v>0.9735035911004425</v>
      </c>
      <c r="AS29" s="7" t="n">
        <v>0.519620237599593</v>
      </c>
      <c r="AT29" s="7" t="n">
        <v>0.645978850136791</v>
      </c>
      <c r="AU29" s="7" t="n">
        <v>0.5190098057234099</v>
      </c>
      <c r="AV29" s="7" t="n">
        <v>0.6615326009308625</v>
      </c>
      <c r="AW29" s="7" t="n">
        <v>0.6757706056094295</v>
      </c>
      <c r="AX29" s="7" t="n">
        <v>0.9113891412353008</v>
      </c>
      <c r="AY29" s="7" t="n">
        <v>0.190219984118214</v>
      </c>
      <c r="AZ29" s="7" t="n">
        <v>0.6580508441949857</v>
      </c>
      <c r="BA29" s="7" t="n">
        <v>0.750909056904474</v>
      </c>
      <c r="BB29" s="7" t="n">
        <v>0.4575925275687326</v>
      </c>
      <c r="BC29" s="7" t="n">
        <v>0.06742076161994796</v>
      </c>
      <c r="BD29" s="7" t="n">
        <v>0.8062424113382605</v>
      </c>
      <c r="BE29" s="7" t="n">
        <v>0.6828172859781237</v>
      </c>
      <c r="BF29" s="7" t="n">
        <v>0.6466243203279995</v>
      </c>
      <c r="BG29" s="7" t="n">
        <v>0.4952971886195843</v>
      </c>
      <c r="BH29" s="7" t="n">
        <v>0.4827456245282812</v>
      </c>
      <c r="BI29" s="7" t="n">
        <v>0.7911996690209246</v>
      </c>
      <c r="BJ29" s="7" t="n">
        <v>0.6103805368643158</v>
      </c>
      <c r="BK29" s="7" t="n">
        <v>0.4724749067407544</v>
      </c>
      <c r="BL29" s="7" t="n">
        <v>0.6521426125456915</v>
      </c>
      <c r="BM29" s="7" t="n">
        <v>0.6972411704161462</v>
      </c>
      <c r="BN29" s="7" t="n">
        <v>0.6943769714499961</v>
      </c>
      <c r="BO29" s="7" t="n">
        <v>0.5296274639764207</v>
      </c>
      <c r="BP29" s="7" t="n">
        <v>0.5241868207429989</v>
      </c>
      <c r="BQ29" s="7" t="n">
        <v>0.6884145118352935</v>
      </c>
      <c r="BR29" s="7" t="n">
        <v>0.6354620152716266</v>
      </c>
      <c r="BS29" s="7" t="n">
        <v>0.6763448913536843</v>
      </c>
      <c r="BT29" s="7" t="n">
        <v>0.6888653798101376</v>
      </c>
      <c r="BU29" s="7" t="n">
        <v>0.3016318056494855</v>
      </c>
      <c r="BV29" s="7" t="n">
        <v>0.7041862835486754</v>
      </c>
      <c r="BW29" s="7" t="n">
        <v>0.6212566529728748</v>
      </c>
      <c r="BX29" s="7" t="n">
        <v>0.4583067478444914</v>
      </c>
      <c r="BY29" s="7" t="n">
        <v>0.6251131458384735</v>
      </c>
      <c r="BZ29" s="7" t="n">
        <v>0.4522144177261667</v>
      </c>
      <c r="CA29" s="7" t="n">
        <v>0.6419237459073186</v>
      </c>
      <c r="CB29" s="7" t="n">
        <v>0.9080265171738193</v>
      </c>
      <c r="CC29" s="7" t="n">
        <v>0.6106610300590426</v>
      </c>
      <c r="CD29" s="7" t="n">
        <v>0.5271451554747445</v>
      </c>
      <c r="CE29" s="7" t="n">
        <v>0.6535422070841199</v>
      </c>
      <c r="CF29" s="7" t="n">
        <v>0.6287663774883678</v>
      </c>
      <c r="CG29" s="7" t="n">
        <v>0.6616339796005878</v>
      </c>
      <c r="CH29" s="7" t="n">
        <v>0.7186719315745259</v>
      </c>
      <c r="CI29" s="7" t="n">
        <v>0.6159354328697825</v>
      </c>
      <c r="CJ29" s="7" t="n">
        <v>0.6984562653740017</v>
      </c>
      <c r="CK29" s="7" t="n">
        <v>0.9364535761104024</v>
      </c>
      <c r="CL29" s="7" t="n">
        <v>0.6777359365890793</v>
      </c>
      <c r="CM29" s="7" t="n">
        <v>0.6469531289090471</v>
      </c>
      <c r="CN29" s="7" t="n">
        <v>0.7206420398846916</v>
      </c>
      <c r="CO29" s="7" t="n">
        <v>0.7248550688923183</v>
      </c>
      <c r="CP29" s="7" t="n">
        <v>0.6590310724145071</v>
      </c>
      <c r="CQ29" s="7" t="n">
        <v>0.7042525646624902</v>
      </c>
      <c r="CR29" s="7" t="n">
        <v>0.8610416402893694</v>
      </c>
      <c r="CS29" s="7" t="n">
        <v>0.9332838259902566</v>
      </c>
      <c r="CT29" s="7" t="n">
        <v>0.9512622113891928</v>
      </c>
      <c r="CU29" s="7" t="n">
        <v>0.4749689514480129</v>
      </c>
      <c r="CV29" s="7" t="n">
        <v>0.9349937588139484</v>
      </c>
      <c r="CW29" s="7" t="n">
        <v>0.6363824973891937</v>
      </c>
      <c r="CX29" s="7" t="n">
        <v>0.692142635526384</v>
      </c>
      <c r="CY29" s="7" t="n">
        <v>0.675300245864712</v>
      </c>
      <c r="CZ29" s="7" t="n">
        <v>0.9095110410558169</v>
      </c>
      <c r="DA29" s="7" t="n">
        <v>0.6882627266119304</v>
      </c>
      <c r="DB29" s="7" t="n">
        <v>0.1587911730245793</v>
      </c>
      <c r="DC29" s="7" t="n">
        <v>0.6847375922810054</v>
      </c>
      <c r="DD29" s="7" t="n">
        <v>0.6896734427134192</v>
      </c>
      <c r="DE29" s="7" t="n">
        <v>0.1772709638236636</v>
      </c>
      <c r="DF29" s="7" t="n">
        <v>0.6830962157940387</v>
      </c>
      <c r="DG29" s="7" t="n">
        <v>0.6812587896019556</v>
      </c>
      <c r="DH29" s="7" t="n">
        <v>0.2865500852957457</v>
      </c>
      <c r="DI29" s="7" t="n">
        <v>0.6369745033280111</v>
      </c>
      <c r="DJ29" s="7" t="n">
        <v>0.684877427877253</v>
      </c>
      <c r="DK29" s="7" t="n">
        <v>0.2299515500339371</v>
      </c>
      <c r="DL29" s="7" t="n">
        <v>0.6178568211095782</v>
      </c>
      <c r="DM29" s="7" t="n">
        <v>0.2539383593752465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0.745920408087615</v>
      </c>
      <c r="D30" s="7" t="n">
        <v>0.7306927550055838</v>
      </c>
      <c r="E30" s="7" t="n">
        <v>0.285670533134376</v>
      </c>
      <c r="F30" s="7" t="n">
        <v>0.6627306948692763</v>
      </c>
      <c r="G30" s="7" t="n">
        <v>0.400671538598091</v>
      </c>
      <c r="H30" s="7" t="n">
        <v>0.9188552239558855</v>
      </c>
      <c r="I30" s="7" t="n">
        <v>0.7779950394563628</v>
      </c>
      <c r="J30" s="7" t="n">
        <v>0.8045031726792147</v>
      </c>
      <c r="K30" s="7" t="n">
        <v>0.769410444008224</v>
      </c>
      <c r="L30" s="7" t="n">
        <v>0.85073660683691</v>
      </c>
      <c r="M30" s="7" t="n">
        <v>0.8440983953240785</v>
      </c>
      <c r="N30" s="7" t="n">
        <v>0.6774766230842216</v>
      </c>
      <c r="O30" s="7" t="n">
        <v>0.6948054640335368</v>
      </c>
      <c r="P30" s="7" t="n">
        <v>0.7684858242737216</v>
      </c>
      <c r="Q30" s="7" t="n">
        <v>0.7067574436131492</v>
      </c>
      <c r="R30" s="7" t="n">
        <v>0.6202607550700847</v>
      </c>
      <c r="S30" s="7" t="n">
        <v>0.777592489830138</v>
      </c>
      <c r="T30" s="7" t="n">
        <v>0.8813504816204372</v>
      </c>
      <c r="U30" s="7" t="n">
        <v>0.8611291755499438</v>
      </c>
      <c r="V30" s="7" t="n">
        <v>0.9544821500426212</v>
      </c>
      <c r="W30" s="7" t="n">
        <v>0.8139980899524907</v>
      </c>
      <c r="X30" s="7" t="n">
        <v>0.4438596619977364</v>
      </c>
      <c r="Y30" s="7" t="n">
        <v>0.08721602562956961</v>
      </c>
      <c r="Z30" s="7" t="n">
        <v>0.6972630484068667</v>
      </c>
      <c r="AA30" s="7" t="n">
        <v>0.9983082620443091</v>
      </c>
      <c r="AB30" s="7" t="n">
        <v>0.5544058484096158</v>
      </c>
      <c r="AC30" s="7" t="n">
        <v>0.7556228639510766</v>
      </c>
      <c r="AD30" s="7" t="n">
        <v>0.686033849483642</v>
      </c>
      <c r="AE30" s="7" t="n">
        <v>1</v>
      </c>
      <c r="AF30" s="7" t="n">
        <v>0.7930626049595471</v>
      </c>
      <c r="AG30" s="7" t="n">
        <v>0.8686711674427765</v>
      </c>
      <c r="AH30" s="7" t="n">
        <v>0.8597224056046303</v>
      </c>
      <c r="AI30" s="7" t="n">
        <v>0.8197132526272944</v>
      </c>
      <c r="AJ30" s="7" t="n">
        <v>0.8335336532594815</v>
      </c>
      <c r="AK30" s="7" t="n">
        <v>0.6390652307054614</v>
      </c>
      <c r="AL30" s="7" t="n">
        <v>0.695758024766483</v>
      </c>
      <c r="AM30" s="7" t="n">
        <v>0.8113435814453641</v>
      </c>
      <c r="AN30" s="7" t="n">
        <v>0.7398325318221837</v>
      </c>
      <c r="AO30" s="7" t="n">
        <v>0.4699133834355599</v>
      </c>
      <c r="AP30" s="7" t="n">
        <v>0.9691790522079734</v>
      </c>
      <c r="AQ30" s="7" t="n">
        <v>0.8043288513646574</v>
      </c>
      <c r="AR30" s="7" t="n">
        <v>0.7315679127287659</v>
      </c>
      <c r="AS30" s="7" t="n">
        <v>0.5544059319498943</v>
      </c>
      <c r="AT30" s="7" t="n">
        <v>0.7868009270222206</v>
      </c>
      <c r="AU30" s="7" t="n">
        <v>0.6356507666810755</v>
      </c>
      <c r="AV30" s="7" t="n">
        <v>0.8128498044387851</v>
      </c>
      <c r="AW30" s="7" t="n">
        <v>0.7436798531033475</v>
      </c>
      <c r="AX30" s="7" t="n">
        <v>0.7851186705276254</v>
      </c>
      <c r="AY30" s="7" t="n">
        <v>0.1064820382938148</v>
      </c>
      <c r="AZ30" s="7" t="n">
        <v>0.6403857165757807</v>
      </c>
      <c r="BA30" s="7" t="n">
        <v>0.9684768180325785</v>
      </c>
      <c r="BB30" s="7" t="n">
        <v>0.5074485786587107</v>
      </c>
      <c r="BC30" s="7" t="n">
        <v>0.1537046225923255</v>
      </c>
      <c r="BD30" s="7" t="n">
        <v>0.7182100341356686</v>
      </c>
      <c r="BE30" s="7" t="n">
        <v>0.7718736757560533</v>
      </c>
      <c r="BF30" s="7" t="n">
        <v>0.734676133184583</v>
      </c>
      <c r="BG30" s="7" t="n">
        <v>0.5593891766967455</v>
      </c>
      <c r="BH30" s="7" t="n">
        <v>0.5315429997921574</v>
      </c>
      <c r="BI30" s="7" t="n">
        <v>0.7622679297825109</v>
      </c>
      <c r="BJ30" s="7" t="n">
        <v>0.6391194235457865</v>
      </c>
      <c r="BK30" s="7" t="n">
        <v>0.8746674047780835</v>
      </c>
      <c r="BL30" s="7" t="n">
        <v>0.7283870735188681</v>
      </c>
      <c r="BM30" s="7" t="n">
        <v>0.795369806303136</v>
      </c>
      <c r="BN30" s="7" t="n">
        <v>0.7088081112447808</v>
      </c>
      <c r="BO30" s="7" t="n">
        <v>0.6897073618476093</v>
      </c>
      <c r="BP30" s="7" t="n">
        <v>0.683790937510539</v>
      </c>
      <c r="BQ30" s="7" t="n">
        <v>0.6939123701572911</v>
      </c>
      <c r="BR30" s="7" t="n">
        <v>0.7248927100558391</v>
      </c>
      <c r="BS30" s="7" t="n">
        <v>0.7950195515358363</v>
      </c>
      <c r="BT30" s="7" t="n">
        <v>0.9768181968883586</v>
      </c>
      <c r="BU30" s="7" t="n">
        <v>0.3115752466758206</v>
      </c>
      <c r="BV30" s="7" t="n">
        <v>0.9862790894772944</v>
      </c>
      <c r="BW30" s="7" t="n">
        <v>0.6851499321721426</v>
      </c>
      <c r="BX30" s="7" t="n">
        <v>0.5458932358943501</v>
      </c>
      <c r="BY30" s="7" t="n">
        <v>0.6914743319926063</v>
      </c>
      <c r="BZ30" s="7" t="n">
        <v>0.6167250876831293</v>
      </c>
      <c r="CA30" s="7" t="n">
        <v>0.6762125121145059</v>
      </c>
      <c r="CB30" s="7" t="n">
        <v>0.7806114912570919</v>
      </c>
      <c r="CC30" s="7" t="n">
        <v>0.6286171319141372</v>
      </c>
      <c r="CD30" s="7" t="n">
        <v>0.7015055620705508</v>
      </c>
      <c r="CE30" s="7" t="n">
        <v>0.8119665741474791</v>
      </c>
      <c r="CF30" s="7" t="n">
        <v>0.718342892405808</v>
      </c>
      <c r="CG30" s="7" t="n">
        <v>0.7381366958681433</v>
      </c>
      <c r="CH30" s="7" t="n">
        <v>0.8347556556471281</v>
      </c>
      <c r="CI30" s="7" t="n">
        <v>0.6768797704845169</v>
      </c>
      <c r="CJ30" s="7" t="n">
        <v>0.9890132507189282</v>
      </c>
      <c r="CK30" s="7" t="n">
        <v>0.6766680189476707</v>
      </c>
      <c r="CL30" s="7" t="n">
        <v>0.9776100468205516</v>
      </c>
      <c r="CM30" s="7" t="n">
        <v>0.6607278694116997</v>
      </c>
      <c r="CN30" s="7" t="n">
        <v>0.9569548398757667</v>
      </c>
      <c r="CO30" s="7" t="n">
        <v>0.8147145867635825</v>
      </c>
      <c r="CP30" s="7" t="n">
        <v>0.8142046245415989</v>
      </c>
      <c r="CQ30" s="7" t="n">
        <v>0.7529351727672906</v>
      </c>
      <c r="CR30" s="7" t="n">
        <v>0.8097188720101451</v>
      </c>
      <c r="CS30" s="7" t="n">
        <v>0.7662813318430788</v>
      </c>
      <c r="CT30" s="7" t="n">
        <v>0.741224552906345</v>
      </c>
      <c r="CU30" s="7" t="n">
        <v>0.4644362145827665</v>
      </c>
      <c r="CV30" s="7" t="n">
        <v>0.6410349529572025</v>
      </c>
      <c r="CW30" s="7" t="n">
        <v>0.7307416825927068</v>
      </c>
      <c r="CX30" s="7" t="n">
        <v>0.7461728383357918</v>
      </c>
      <c r="CY30" s="7" t="n">
        <v>0.835344350383598</v>
      </c>
      <c r="CZ30" s="7" t="n">
        <v>0.7579090161637956</v>
      </c>
      <c r="DA30" s="7" t="n">
        <v>0.7764236833840668</v>
      </c>
      <c r="DB30" s="7" t="n">
        <v>0.1934343532748614</v>
      </c>
      <c r="DC30" s="7" t="n">
        <v>0.7733268525158067</v>
      </c>
      <c r="DD30" s="7" t="n">
        <v>0.8083203076377378</v>
      </c>
      <c r="DE30" s="7" t="n">
        <v>0.08939769362000445</v>
      </c>
      <c r="DF30" s="7" t="n">
        <v>0.666047775520113</v>
      </c>
      <c r="DG30" s="7" t="n">
        <v>0.7753973772541197</v>
      </c>
      <c r="DH30" s="7" t="n">
        <v>0.310019081639853</v>
      </c>
      <c r="DI30" s="7" t="n">
        <v>0.7064482222082668</v>
      </c>
      <c r="DJ30" s="7" t="n">
        <v>0.959118194629636</v>
      </c>
      <c r="DK30" s="7" t="n">
        <v>0.3104466480729883</v>
      </c>
      <c r="DL30" s="7" t="n">
        <v>0.6990288817953104</v>
      </c>
      <c r="DM30" s="7" t="n">
        <v>0.3342249713386665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0.8488680817260831</v>
      </c>
      <c r="D31" s="7" t="n">
        <v>0.7595883847481063</v>
      </c>
      <c r="E31" s="7" t="n">
        <v>0.323888867940952</v>
      </c>
      <c r="F31" s="7" t="n">
        <v>0.6446048431541224</v>
      </c>
      <c r="G31" s="7" t="n">
        <v>0.4272093164878908</v>
      </c>
      <c r="H31" s="7" t="n">
        <v>0.760315636384452</v>
      </c>
      <c r="I31" s="7" t="n">
        <v>0.8316961975459243</v>
      </c>
      <c r="J31" s="7" t="n">
        <v>0.9686393422285474</v>
      </c>
      <c r="K31" s="7" t="n">
        <v>0.9599509383582029</v>
      </c>
      <c r="L31" s="7" t="n">
        <v>0.9458460656967327</v>
      </c>
      <c r="M31" s="7" t="n">
        <v>0.8033054840058399</v>
      </c>
      <c r="N31" s="7" t="n">
        <v>0.5904547311018363</v>
      </c>
      <c r="O31" s="7" t="n">
        <v>0.7571345075159102</v>
      </c>
      <c r="P31" s="7" t="n">
        <v>0.8896743501396881</v>
      </c>
      <c r="Q31" s="7" t="n">
        <v>0.8200167137950135</v>
      </c>
      <c r="R31" s="7" t="n">
        <v>0.7333619814081049</v>
      </c>
      <c r="S31" s="7" t="n">
        <v>0.8180161553836969</v>
      </c>
      <c r="T31" s="7" t="n">
        <v>0.8668361555717867</v>
      </c>
      <c r="U31" s="7" t="n">
        <v>0.8912508604567557</v>
      </c>
      <c r="V31" s="7" t="n">
        <v>0.7414435026342584</v>
      </c>
      <c r="W31" s="7" t="n">
        <v>0.8381205938222095</v>
      </c>
      <c r="X31" s="7" t="n">
        <v>0.4786894618288239</v>
      </c>
      <c r="Y31" s="7" t="n">
        <v>0.159802006001035</v>
      </c>
      <c r="Z31" s="7" t="n">
        <v>0.587742521675242</v>
      </c>
      <c r="AA31" s="7" t="n">
        <v>0.7782111102528131</v>
      </c>
      <c r="AB31" s="7" t="n">
        <v>0.5598646874408036</v>
      </c>
      <c r="AC31" s="7" t="n">
        <v>0.7118269211856297</v>
      </c>
      <c r="AD31" s="7" t="n">
        <v>0.6928571799496899</v>
      </c>
      <c r="AE31" s="7" t="n">
        <v>0.7930626049595471</v>
      </c>
      <c r="AF31" s="7" t="n">
        <v>1</v>
      </c>
      <c r="AG31" s="7" t="n">
        <v>0.949933381019421</v>
      </c>
      <c r="AH31" s="7" t="n">
        <v>0.8767316789931093</v>
      </c>
      <c r="AI31" s="7" t="n">
        <v>0.8494244937058255</v>
      </c>
      <c r="AJ31" s="7" t="n">
        <v>0.9343479841478127</v>
      </c>
      <c r="AK31" s="7" t="n">
        <v>0.8423606329521308</v>
      </c>
      <c r="AL31" s="7" t="n">
        <v>0.7484099033689657</v>
      </c>
      <c r="AM31" s="7" t="n">
        <v>0.8722603131345127</v>
      </c>
      <c r="AN31" s="7" t="n">
        <v>0.7496314729649721</v>
      </c>
      <c r="AO31" s="7" t="n">
        <v>0.5023983337645237</v>
      </c>
      <c r="AP31" s="7" t="n">
        <v>0.8151331629535302</v>
      </c>
      <c r="AQ31" s="7" t="n">
        <v>0.8425213767873324</v>
      </c>
      <c r="AR31" s="7" t="n">
        <v>0.7472294992332185</v>
      </c>
      <c r="AS31" s="7" t="n">
        <v>0.5598648205629083</v>
      </c>
      <c r="AT31" s="7" t="n">
        <v>0.8724744649830715</v>
      </c>
      <c r="AU31" s="7" t="n">
        <v>0.8158558094042007</v>
      </c>
      <c r="AV31" s="7" t="n">
        <v>0.8377489219990569</v>
      </c>
      <c r="AW31" s="7" t="n">
        <v>0.7547459811263088</v>
      </c>
      <c r="AX31" s="7" t="n">
        <v>0.7784546658504965</v>
      </c>
      <c r="AY31" s="7" t="n">
        <v>0.1435806777104367</v>
      </c>
      <c r="AZ31" s="7" t="n">
        <v>0.5855661630221168</v>
      </c>
      <c r="BA31" s="7" t="n">
        <v>0.784603705433247</v>
      </c>
      <c r="BB31" s="7" t="n">
        <v>0.5584476095366907</v>
      </c>
      <c r="BC31" s="7" t="n">
        <v>0.2508376796323138</v>
      </c>
      <c r="BD31" s="7" t="n">
        <v>0.7282505712618181</v>
      </c>
      <c r="BE31" s="7" t="n">
        <v>0.8204548601175882</v>
      </c>
      <c r="BF31" s="7" t="n">
        <v>0.9557695684692357</v>
      </c>
      <c r="BG31" s="7" t="n">
        <v>0.6424664135810186</v>
      </c>
      <c r="BH31" s="7" t="n">
        <v>0.5712964206191852</v>
      </c>
      <c r="BI31" s="7" t="n">
        <v>0.8099459771245986</v>
      </c>
      <c r="BJ31" s="7" t="n">
        <v>0.6321320263360448</v>
      </c>
      <c r="BK31" s="7" t="n">
        <v>0.7281290319425072</v>
      </c>
      <c r="BL31" s="7" t="n">
        <v>0.9660101705794523</v>
      </c>
      <c r="BM31" s="7" t="n">
        <v>0.9944990003152586</v>
      </c>
      <c r="BN31" s="7" t="n">
        <v>0.6481343862011997</v>
      </c>
      <c r="BO31" s="7" t="n">
        <v>0.8013427432323572</v>
      </c>
      <c r="BP31" s="7" t="n">
        <v>0.6919985568890712</v>
      </c>
      <c r="BQ31" s="7" t="n">
        <v>0.763884272857419</v>
      </c>
      <c r="BR31" s="7" t="n">
        <v>0.9645420311719228</v>
      </c>
      <c r="BS31" s="7" t="n">
        <v>0.9603961541074905</v>
      </c>
      <c r="BT31" s="7" t="n">
        <v>0.7547891639162319</v>
      </c>
      <c r="BU31" s="7" t="n">
        <v>0.3448099963417833</v>
      </c>
      <c r="BV31" s="7" t="n">
        <v>0.8050701247687809</v>
      </c>
      <c r="BW31" s="7" t="n">
        <v>0.9483539614643318</v>
      </c>
      <c r="BX31" s="7" t="n">
        <v>0.7522254864257001</v>
      </c>
      <c r="BY31" s="7" t="n">
        <v>0.9481756243849523</v>
      </c>
      <c r="BZ31" s="7" t="n">
        <v>0.6006842563501146</v>
      </c>
      <c r="CA31" s="7" t="n">
        <v>0.9030387793956451</v>
      </c>
      <c r="CB31" s="7" t="n">
        <v>0.7902031693954937</v>
      </c>
      <c r="CC31" s="7" t="n">
        <v>0.6801835154736038</v>
      </c>
      <c r="CD31" s="7" t="n">
        <v>0.7568940167535286</v>
      </c>
      <c r="CE31" s="7" t="n">
        <v>0.825940893923746</v>
      </c>
      <c r="CF31" s="7" t="n">
        <v>0.956916080275356</v>
      </c>
      <c r="CG31" s="7" t="n">
        <v>0.965805289876059</v>
      </c>
      <c r="CH31" s="7" t="n">
        <v>0.9671738330467621</v>
      </c>
      <c r="CI31" s="7" t="n">
        <v>0.599360166704203</v>
      </c>
      <c r="CJ31" s="7" t="n">
        <v>0.763763107582205</v>
      </c>
      <c r="CK31" s="7" t="n">
        <v>0.7397295210484346</v>
      </c>
      <c r="CL31" s="7" t="n">
        <v>0.8124228781264875</v>
      </c>
      <c r="CM31" s="7" t="n">
        <v>0.9177688496636448</v>
      </c>
      <c r="CN31" s="7" t="n">
        <v>0.7500130579907414</v>
      </c>
      <c r="CO31" s="7" t="n">
        <v>0.9831739445503244</v>
      </c>
      <c r="CP31" s="7" t="n">
        <v>0.8568221638646785</v>
      </c>
      <c r="CQ31" s="7" t="n">
        <v>0.9772025301271831</v>
      </c>
      <c r="CR31" s="7" t="n">
        <v>0.8867692838685405</v>
      </c>
      <c r="CS31" s="7" t="n">
        <v>0.7430727932350031</v>
      </c>
      <c r="CT31" s="7" t="n">
        <v>0.7756695174372523</v>
      </c>
      <c r="CU31" s="7" t="n">
        <v>0.5684186683590339</v>
      </c>
      <c r="CV31" s="7" t="n">
        <v>0.6886518920497475</v>
      </c>
      <c r="CW31" s="7" t="n">
        <v>0.8849567263257305</v>
      </c>
      <c r="CX31" s="7" t="n">
        <v>0.9626861114331006</v>
      </c>
      <c r="CY31" s="7" t="n">
        <v>0.9677010187209348</v>
      </c>
      <c r="CZ31" s="7" t="n">
        <v>0.7358405248849613</v>
      </c>
      <c r="DA31" s="7" t="n">
        <v>0.9768673797041808</v>
      </c>
      <c r="DB31" s="7" t="n">
        <v>0.2638204245474583</v>
      </c>
      <c r="DC31" s="7" t="n">
        <v>0.9753932629786263</v>
      </c>
      <c r="DD31" s="7" t="n">
        <v>0.8339769278231739</v>
      </c>
      <c r="DE31" s="7" t="n">
        <v>0.1260764946512394</v>
      </c>
      <c r="DF31" s="7" t="n">
        <v>0.6761514378107382</v>
      </c>
      <c r="DG31" s="7" t="n">
        <v>0.9788862381992429</v>
      </c>
      <c r="DH31" s="7" t="n">
        <v>0.3358795831300244</v>
      </c>
      <c r="DI31" s="7" t="n">
        <v>0.9483567628636345</v>
      </c>
      <c r="DJ31" s="7" t="n">
        <v>0.8299842192791959</v>
      </c>
      <c r="DK31" s="7" t="n">
        <v>0.3663859541662657</v>
      </c>
      <c r="DL31" s="7" t="n">
        <v>0.9132072040760464</v>
      </c>
      <c r="DM31" s="7" t="n">
        <v>0.3270954803720177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0.8715923447052072</v>
      </c>
      <c r="D32" s="7" t="n">
        <v>0.8216922559897522</v>
      </c>
      <c r="E32" s="7" t="n">
        <v>0.2983354635912887</v>
      </c>
      <c r="F32" s="7" t="n">
        <v>0.7315439751370117</v>
      </c>
      <c r="G32" s="7" t="n">
        <v>0.5080618058546609</v>
      </c>
      <c r="H32" s="7" t="n">
        <v>0.8753853710310925</v>
      </c>
      <c r="I32" s="7" t="n">
        <v>0.8948080537382355</v>
      </c>
      <c r="J32" s="7" t="n">
        <v>0.9231712631969773</v>
      </c>
      <c r="K32" s="7" t="n">
        <v>0.9068997407903848</v>
      </c>
      <c r="L32" s="7" t="n">
        <v>0.9457936697248509</v>
      </c>
      <c r="M32" s="7" t="n">
        <v>0.9071552093273157</v>
      </c>
      <c r="N32" s="7" t="n">
        <v>0.734268647017133</v>
      </c>
      <c r="O32" s="7" t="n">
        <v>0.8247713314286234</v>
      </c>
      <c r="P32" s="7" t="n">
        <v>0.9048136315791975</v>
      </c>
      <c r="Q32" s="7" t="n">
        <v>0.8159670936682057</v>
      </c>
      <c r="R32" s="7" t="n">
        <v>0.7221303874507399</v>
      </c>
      <c r="S32" s="7" t="n">
        <v>0.8870293884235295</v>
      </c>
      <c r="T32" s="7" t="n">
        <v>0.9215203259490082</v>
      </c>
      <c r="U32" s="7" t="n">
        <v>0.9539699799658983</v>
      </c>
      <c r="V32" s="7" t="n">
        <v>0.8180691684067632</v>
      </c>
      <c r="W32" s="7" t="n">
        <v>0.9230623773802672</v>
      </c>
      <c r="X32" s="7" t="n">
        <v>0.4792053873223496</v>
      </c>
      <c r="Y32" s="7" t="n">
        <v>0.08231085643098279</v>
      </c>
      <c r="Z32" s="7" t="n">
        <v>0.7337555891667958</v>
      </c>
      <c r="AA32" s="7" t="n">
        <v>0.856065308220377</v>
      </c>
      <c r="AB32" s="7" t="n">
        <v>0.6853054012097628</v>
      </c>
      <c r="AC32" s="7" t="n">
        <v>0.8014345921770994</v>
      </c>
      <c r="AD32" s="7" t="n">
        <v>0.8064313504250153</v>
      </c>
      <c r="AE32" s="7" t="n">
        <v>0.8686711674427765</v>
      </c>
      <c r="AF32" s="7" t="n">
        <v>0.949933381019421</v>
      </c>
      <c r="AG32" s="7" t="n">
        <v>1</v>
      </c>
      <c r="AH32" s="7" t="n">
        <v>0.9404556114735878</v>
      </c>
      <c r="AI32" s="7" t="n">
        <v>0.9038069308729634</v>
      </c>
      <c r="AJ32" s="7" t="n">
        <v>0.9115014856475726</v>
      </c>
      <c r="AK32" s="7" t="n">
        <v>0.82833519983526</v>
      </c>
      <c r="AL32" s="7" t="n">
        <v>0.8227424019571024</v>
      </c>
      <c r="AM32" s="7" t="n">
        <v>0.9421126233343238</v>
      </c>
      <c r="AN32" s="7" t="n">
        <v>0.8304501777745783</v>
      </c>
      <c r="AO32" s="7" t="n">
        <v>0.5050074337032163</v>
      </c>
      <c r="AP32" s="7" t="n">
        <v>0.8836420745235681</v>
      </c>
      <c r="AQ32" s="7" t="n">
        <v>0.9026086365808562</v>
      </c>
      <c r="AR32" s="7" t="n">
        <v>0.8634798967108412</v>
      </c>
      <c r="AS32" s="7" t="n">
        <v>0.6853054886783788</v>
      </c>
      <c r="AT32" s="7" t="n">
        <v>0.8852359748993458</v>
      </c>
      <c r="AU32" s="7" t="n">
        <v>0.7907895379314742</v>
      </c>
      <c r="AV32" s="7" t="n">
        <v>0.8774293115909848</v>
      </c>
      <c r="AW32" s="7" t="n">
        <v>0.836291876548556</v>
      </c>
      <c r="AX32" s="7" t="n">
        <v>0.9014715479686807</v>
      </c>
      <c r="AY32" s="7" t="n">
        <v>0.199792133414995</v>
      </c>
      <c r="AZ32" s="7" t="n">
        <v>0.7262983772394525</v>
      </c>
      <c r="BA32" s="7" t="n">
        <v>0.8719080751472688</v>
      </c>
      <c r="BB32" s="7" t="n">
        <v>0.6185389093450087</v>
      </c>
      <c r="BC32" s="7" t="n">
        <v>0.1704115163244633</v>
      </c>
      <c r="BD32" s="7" t="n">
        <v>0.806575200936951</v>
      </c>
      <c r="BE32" s="7" t="n">
        <v>0.8791867556489319</v>
      </c>
      <c r="BF32" s="7" t="n">
        <v>0.9100944343688864</v>
      </c>
      <c r="BG32" s="7" t="n">
        <v>0.6847179584796979</v>
      </c>
      <c r="BH32" s="7" t="n">
        <v>0.630211269744976</v>
      </c>
      <c r="BI32" s="7" t="n">
        <v>0.8955883387310951</v>
      </c>
      <c r="BJ32" s="7" t="n">
        <v>0.7384902069676343</v>
      </c>
      <c r="BK32" s="7" t="n">
        <v>0.7645263509490049</v>
      </c>
      <c r="BL32" s="7" t="n">
        <v>0.9088303880345753</v>
      </c>
      <c r="BM32" s="7" t="n">
        <v>0.9439479619655162</v>
      </c>
      <c r="BN32" s="7" t="n">
        <v>0.7841145382168673</v>
      </c>
      <c r="BO32" s="7" t="n">
        <v>0.7964023299413795</v>
      </c>
      <c r="BP32" s="7" t="n">
        <v>0.7712838228959488</v>
      </c>
      <c r="BQ32" s="7" t="n">
        <v>0.8237776262310897</v>
      </c>
      <c r="BR32" s="7" t="n">
        <v>0.8878722751377863</v>
      </c>
      <c r="BS32" s="7" t="n">
        <v>0.9456597778682806</v>
      </c>
      <c r="BT32" s="7" t="n">
        <v>0.8295562544167091</v>
      </c>
      <c r="BU32" s="7" t="n">
        <v>0.3508663466752844</v>
      </c>
      <c r="BV32" s="7" t="n">
        <v>0.8724840934758207</v>
      </c>
      <c r="BW32" s="7" t="n">
        <v>0.8689412243269954</v>
      </c>
      <c r="BX32" s="7" t="n">
        <v>0.7176725972896764</v>
      </c>
      <c r="BY32" s="7" t="n">
        <v>0.8842262428402732</v>
      </c>
      <c r="BZ32" s="7" t="n">
        <v>0.6543713783664663</v>
      </c>
      <c r="CA32" s="7" t="n">
        <v>0.8781493615101069</v>
      </c>
      <c r="CB32" s="7" t="n">
        <v>0.9074250756280269</v>
      </c>
      <c r="CC32" s="7" t="n">
        <v>0.7845590406619629</v>
      </c>
      <c r="CD32" s="7" t="n">
        <v>0.7663941841495878</v>
      </c>
      <c r="CE32" s="7" t="n">
        <v>0.8659998732709158</v>
      </c>
      <c r="CF32" s="7" t="n">
        <v>0.8807009034416717</v>
      </c>
      <c r="CG32" s="7" t="n">
        <v>0.8897668191379251</v>
      </c>
      <c r="CH32" s="7" t="n">
        <v>0.9345814216024533</v>
      </c>
      <c r="CI32" s="7" t="n">
        <v>0.7166848368979949</v>
      </c>
      <c r="CJ32" s="7" t="n">
        <v>0.8447579661947816</v>
      </c>
      <c r="CK32" s="7" t="n">
        <v>0.8258750513143222</v>
      </c>
      <c r="CL32" s="7" t="n">
        <v>0.8706112428721378</v>
      </c>
      <c r="CM32" s="7" t="n">
        <v>0.8276253259579029</v>
      </c>
      <c r="CN32" s="7" t="n">
        <v>0.830797227220355</v>
      </c>
      <c r="CO32" s="7" t="n">
        <v>0.9486965700411916</v>
      </c>
      <c r="CP32" s="7" t="n">
        <v>0.8864141472070337</v>
      </c>
      <c r="CQ32" s="7" t="n">
        <v>0.9316543189608139</v>
      </c>
      <c r="CR32" s="7" t="n">
        <v>0.9094860301475121</v>
      </c>
      <c r="CS32" s="7" t="n">
        <v>0.8633275809766185</v>
      </c>
      <c r="CT32" s="7" t="n">
        <v>0.8770651965404009</v>
      </c>
      <c r="CU32" s="7" t="n">
        <v>0.6533234289160621</v>
      </c>
      <c r="CV32" s="7" t="n">
        <v>0.7817286478091057</v>
      </c>
      <c r="CW32" s="7" t="n">
        <v>0.8811372845227887</v>
      </c>
      <c r="CX32" s="7" t="n">
        <v>0.9062451226681345</v>
      </c>
      <c r="CY32" s="7" t="n">
        <v>0.9497597405763349</v>
      </c>
      <c r="CZ32" s="7" t="n">
        <v>0.8645393831144264</v>
      </c>
      <c r="DA32" s="7" t="n">
        <v>0.9264377771279186</v>
      </c>
      <c r="DB32" s="7" t="n">
        <v>0.2301404305944947</v>
      </c>
      <c r="DC32" s="7" t="n">
        <v>0.9252395118117827</v>
      </c>
      <c r="DD32" s="7" t="n">
        <v>0.9058185264133989</v>
      </c>
      <c r="DE32" s="7" t="n">
        <v>0.1797187924831925</v>
      </c>
      <c r="DF32" s="7" t="n">
        <v>0.7776041718248503</v>
      </c>
      <c r="DG32" s="7" t="n">
        <v>0.9319624322577758</v>
      </c>
      <c r="DH32" s="7" t="n">
        <v>0.316666839192922</v>
      </c>
      <c r="DI32" s="7" t="n">
        <v>0.8979061314571125</v>
      </c>
      <c r="DJ32" s="7" t="n">
        <v>0.8977224288781076</v>
      </c>
      <c r="DK32" s="7" t="n">
        <v>0.3537969350497844</v>
      </c>
      <c r="DL32" s="7" t="n">
        <v>0.8829523783073314</v>
      </c>
      <c r="DM32" s="7" t="n">
        <v>0.346440537979844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0.7805141459859242</v>
      </c>
      <c r="D33" s="7" t="n">
        <v>0.8037076984467685</v>
      </c>
      <c r="E33" s="7" t="n">
        <v>0.2086058240228713</v>
      </c>
      <c r="F33" s="7" t="n">
        <v>0.7389743510547523</v>
      </c>
      <c r="G33" s="7" t="n">
        <v>0.4917064748891654</v>
      </c>
      <c r="H33" s="7" t="n">
        <v>0.8704429768942804</v>
      </c>
      <c r="I33" s="7" t="n">
        <v>0.8907724763758228</v>
      </c>
      <c r="J33" s="7" t="n">
        <v>0.8802286902703715</v>
      </c>
      <c r="K33" s="7" t="n">
        <v>0.8511994228937271</v>
      </c>
      <c r="L33" s="7" t="n">
        <v>0.9312362739839962</v>
      </c>
      <c r="M33" s="7" t="n">
        <v>0.8478185319955971</v>
      </c>
      <c r="N33" s="7" t="n">
        <v>0.7322878736926653</v>
      </c>
      <c r="O33" s="7" t="n">
        <v>0.7262042467472521</v>
      </c>
      <c r="P33" s="7" t="n">
        <v>0.7693058209990848</v>
      </c>
      <c r="Q33" s="7" t="n">
        <v>0.7323563309951615</v>
      </c>
      <c r="R33" s="7" t="n">
        <v>0.6185944723511134</v>
      </c>
      <c r="S33" s="7" t="n">
        <v>0.9064479965965696</v>
      </c>
      <c r="T33" s="7" t="n">
        <v>0.832727918413171</v>
      </c>
      <c r="U33" s="7" t="n">
        <v>0.9158125933319277</v>
      </c>
      <c r="V33" s="7" t="n">
        <v>0.8687394280842237</v>
      </c>
      <c r="W33" s="7" t="n">
        <v>0.9676604154564096</v>
      </c>
      <c r="X33" s="7" t="n">
        <v>0.3699536931795408</v>
      </c>
      <c r="Y33" s="7" t="n">
        <v>0.02341274842678662</v>
      </c>
      <c r="Z33" s="7" t="n">
        <v>0.734495382075589</v>
      </c>
      <c r="AA33" s="7" t="n">
        <v>0.858379564219889</v>
      </c>
      <c r="AB33" s="7" t="n">
        <v>0.5830318830647949</v>
      </c>
      <c r="AC33" s="7" t="n">
        <v>0.6922062720871451</v>
      </c>
      <c r="AD33" s="7" t="n">
        <v>0.8984796540627301</v>
      </c>
      <c r="AE33" s="7" t="n">
        <v>0.8597224056046303</v>
      </c>
      <c r="AF33" s="7" t="n">
        <v>0.8767316789931093</v>
      </c>
      <c r="AG33" s="7" t="n">
        <v>0.9404556114735878</v>
      </c>
      <c r="AH33" s="7" t="n">
        <v>1</v>
      </c>
      <c r="AI33" s="7" t="n">
        <v>0.9897934643051826</v>
      </c>
      <c r="AJ33" s="7" t="n">
        <v>0.9219068745877865</v>
      </c>
      <c r="AK33" s="7" t="n">
        <v>0.6851320567715465</v>
      </c>
      <c r="AL33" s="7" t="n">
        <v>0.7618454675233303</v>
      </c>
      <c r="AM33" s="7" t="n">
        <v>0.9642833636039263</v>
      </c>
      <c r="AN33" s="7" t="n">
        <v>0.7857526998536789</v>
      </c>
      <c r="AO33" s="7" t="n">
        <v>0.4281440409462909</v>
      </c>
      <c r="AP33" s="7" t="n">
        <v>0.878098150779394</v>
      </c>
      <c r="AQ33" s="7" t="n">
        <v>0.9911082764184505</v>
      </c>
      <c r="AR33" s="7" t="n">
        <v>0.9040724374610375</v>
      </c>
      <c r="AS33" s="7" t="n">
        <v>0.5830320577916343</v>
      </c>
      <c r="AT33" s="7" t="n">
        <v>0.7752039790873159</v>
      </c>
      <c r="AU33" s="7" t="n">
        <v>0.6825758156219069</v>
      </c>
      <c r="AV33" s="7" t="n">
        <v>0.7899891537083488</v>
      </c>
      <c r="AW33" s="7" t="n">
        <v>0.7784481536828027</v>
      </c>
      <c r="AX33" s="7" t="n">
        <v>0.9266286489844634</v>
      </c>
      <c r="AY33" s="7" t="n">
        <v>0.1739010471874146</v>
      </c>
      <c r="AZ33" s="7" t="n">
        <v>0.7113464504987547</v>
      </c>
      <c r="BA33" s="7" t="n">
        <v>0.8926814049718542</v>
      </c>
      <c r="BB33" s="7" t="n">
        <v>0.4840289915271149</v>
      </c>
      <c r="BC33" s="7" t="n">
        <v>0.08608051938984129</v>
      </c>
      <c r="BD33" s="7" t="n">
        <v>0.8615148025425283</v>
      </c>
      <c r="BE33" s="7" t="n">
        <v>0.7646254450885324</v>
      </c>
      <c r="BF33" s="7" t="n">
        <v>0.8201969476038499</v>
      </c>
      <c r="BG33" s="7" t="n">
        <v>0.5455783759588605</v>
      </c>
      <c r="BH33" s="7" t="n">
        <v>0.5118770146389384</v>
      </c>
      <c r="BI33" s="7" t="n">
        <v>0.8149196836877914</v>
      </c>
      <c r="BJ33" s="7" t="n">
        <v>0.6509827522471664</v>
      </c>
      <c r="BK33" s="7" t="n">
        <v>0.6629949586857342</v>
      </c>
      <c r="BL33" s="7" t="n">
        <v>0.8255235832189491</v>
      </c>
      <c r="BM33" s="7" t="n">
        <v>0.8829284227911522</v>
      </c>
      <c r="BN33" s="7" t="n">
        <v>0.7624646782149358</v>
      </c>
      <c r="BO33" s="7" t="n">
        <v>0.6944011130609599</v>
      </c>
      <c r="BP33" s="7" t="n">
        <v>0.6466271840583238</v>
      </c>
      <c r="BQ33" s="7" t="n">
        <v>0.7179946286044188</v>
      </c>
      <c r="BR33" s="7" t="n">
        <v>0.8255090264558893</v>
      </c>
      <c r="BS33" s="7" t="n">
        <v>0.8442511931386386</v>
      </c>
      <c r="BT33" s="7" t="n">
        <v>0.8557573225669934</v>
      </c>
      <c r="BU33" s="7" t="n">
        <v>0.3189380745892703</v>
      </c>
      <c r="BV33" s="7" t="n">
        <v>0.8714057918749745</v>
      </c>
      <c r="BW33" s="7" t="n">
        <v>0.7958932064765409</v>
      </c>
      <c r="BX33" s="7" t="n">
        <v>0.6049087090865811</v>
      </c>
      <c r="BY33" s="7" t="n">
        <v>0.7842653880847039</v>
      </c>
      <c r="BZ33" s="7" t="n">
        <v>0.5232738310704196</v>
      </c>
      <c r="CA33" s="7" t="n">
        <v>0.7644770399488523</v>
      </c>
      <c r="CB33" s="7" t="n">
        <v>0.9255226234050707</v>
      </c>
      <c r="CC33" s="7" t="n">
        <v>0.6605102795163218</v>
      </c>
      <c r="CD33" s="7" t="n">
        <v>0.6445265617307334</v>
      </c>
      <c r="CE33" s="7" t="n">
        <v>0.7789405202563798</v>
      </c>
      <c r="CF33" s="7" t="n">
        <v>0.8187564774772099</v>
      </c>
      <c r="CG33" s="7" t="n">
        <v>0.8446013084888155</v>
      </c>
      <c r="CH33" s="7" t="n">
        <v>0.9094267940663515</v>
      </c>
      <c r="CI33" s="7" t="n">
        <v>0.7133864198212339</v>
      </c>
      <c r="CJ33" s="7" t="n">
        <v>0.8633207869175946</v>
      </c>
      <c r="CK33" s="7" t="n">
        <v>0.8503182069597822</v>
      </c>
      <c r="CL33" s="7" t="n">
        <v>0.8435069328482916</v>
      </c>
      <c r="CM33" s="7" t="n">
        <v>0.798249241491762</v>
      </c>
      <c r="CN33" s="7" t="n">
        <v>0.8761909241095781</v>
      </c>
      <c r="CO33" s="7" t="n">
        <v>0.9014312359906299</v>
      </c>
      <c r="CP33" s="7" t="n">
        <v>0.7929077437652005</v>
      </c>
      <c r="CQ33" s="7" t="n">
        <v>0.8851828095445619</v>
      </c>
      <c r="CR33" s="7" t="n">
        <v>0.9763248694677447</v>
      </c>
      <c r="CS33" s="7" t="n">
        <v>0.9078161015523049</v>
      </c>
      <c r="CT33" s="7" t="n">
        <v>0.914908097388044</v>
      </c>
      <c r="CU33" s="7" t="n">
        <v>0.5210444334859325</v>
      </c>
      <c r="CV33" s="7" t="n">
        <v>0.8282936804360406</v>
      </c>
      <c r="CW33" s="7" t="n">
        <v>0.770695428813626</v>
      </c>
      <c r="CX33" s="7" t="n">
        <v>0.8633559305213554</v>
      </c>
      <c r="CY33" s="7" t="n">
        <v>0.8689004494257887</v>
      </c>
      <c r="CZ33" s="7" t="n">
        <v>0.9145378161705749</v>
      </c>
      <c r="DA33" s="7" t="n">
        <v>0.8681962233333066</v>
      </c>
      <c r="DB33" s="7" t="n">
        <v>0.1575624377388586</v>
      </c>
      <c r="DC33" s="7" t="n">
        <v>0.863311302118875</v>
      </c>
      <c r="DD33" s="7" t="n">
        <v>0.8434715684966647</v>
      </c>
      <c r="DE33" s="7" t="n">
        <v>0.15898897187177</v>
      </c>
      <c r="DF33" s="7" t="n">
        <v>0.7541549139437531</v>
      </c>
      <c r="DG33" s="7" t="n">
        <v>0.856343312978889</v>
      </c>
      <c r="DH33" s="7" t="n">
        <v>0.251273638245203</v>
      </c>
      <c r="DI33" s="7" t="n">
        <v>0.8019815293586752</v>
      </c>
      <c r="DJ33" s="7" t="n">
        <v>0.8658000634064786</v>
      </c>
      <c r="DK33" s="7" t="n">
        <v>0.2564651406478727</v>
      </c>
      <c r="DL33" s="7" t="n">
        <v>0.7824324734398856</v>
      </c>
      <c r="DM33" s="7" t="n">
        <v>0.2921660295158477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0.7393068905386806</v>
      </c>
      <c r="D34" s="7" t="n">
        <v>0.791270250311212</v>
      </c>
      <c r="E34" s="7" t="n">
        <v>0.1754029149072405</v>
      </c>
      <c r="F34" s="7" t="n">
        <v>0.7380199469277715</v>
      </c>
      <c r="G34" s="7" t="n">
        <v>0.4953595290690522</v>
      </c>
      <c r="H34" s="7" t="n">
        <v>0.835953331985189</v>
      </c>
      <c r="I34" s="7" t="n">
        <v>0.8815637613805273</v>
      </c>
      <c r="J34" s="7" t="n">
        <v>0.8596488225621233</v>
      </c>
      <c r="K34" s="7" t="n">
        <v>0.8301472446530775</v>
      </c>
      <c r="L34" s="7" t="n">
        <v>0.910048545562446</v>
      </c>
      <c r="M34" s="7" t="n">
        <v>0.7930346020321751</v>
      </c>
      <c r="N34" s="7" t="n">
        <v>0.7147597401279252</v>
      </c>
      <c r="O34" s="7" t="n">
        <v>0.6639917514839511</v>
      </c>
      <c r="P34" s="7" t="n">
        <v>0.7004748780773203</v>
      </c>
      <c r="Q34" s="7" t="n">
        <v>0.6949614889126381</v>
      </c>
      <c r="R34" s="7" t="n">
        <v>0.5719231461075338</v>
      </c>
      <c r="S34" s="7" t="n">
        <v>0.9010621623714086</v>
      </c>
      <c r="T34" s="7" t="n">
        <v>0.7634712849047494</v>
      </c>
      <c r="U34" s="7" t="n">
        <v>0.881924842462692</v>
      </c>
      <c r="V34" s="7" t="n">
        <v>0.8608190974602488</v>
      </c>
      <c r="W34" s="7" t="n">
        <v>0.961649946652237</v>
      </c>
      <c r="X34" s="7" t="n">
        <v>0.3237054769266742</v>
      </c>
      <c r="Y34" s="7" t="n">
        <v>0.01320848645158318</v>
      </c>
      <c r="Z34" s="7" t="n">
        <v>0.7080666878578856</v>
      </c>
      <c r="AA34" s="7" t="n">
        <v>0.8224320642555796</v>
      </c>
      <c r="AB34" s="7" t="n">
        <v>0.5339187216692016</v>
      </c>
      <c r="AC34" s="7" t="n">
        <v>0.6033122576705724</v>
      </c>
      <c r="AD34" s="7" t="n">
        <v>0.8942936134229124</v>
      </c>
      <c r="AE34" s="7" t="n">
        <v>0.8197132526272944</v>
      </c>
      <c r="AF34" s="7" t="n">
        <v>0.8494244937058255</v>
      </c>
      <c r="AG34" s="7" t="n">
        <v>0.9038069308729634</v>
      </c>
      <c r="AH34" s="7" t="n">
        <v>0.9897934643051826</v>
      </c>
      <c r="AI34" s="7" t="n">
        <v>1</v>
      </c>
      <c r="AJ34" s="7" t="n">
        <v>0.9219854174990756</v>
      </c>
      <c r="AK34" s="7" t="n">
        <v>0.6283894873563213</v>
      </c>
      <c r="AL34" s="7" t="n">
        <v>0.7409376715289531</v>
      </c>
      <c r="AM34" s="7" t="n">
        <v>0.9568998126099925</v>
      </c>
      <c r="AN34" s="7" t="n">
        <v>0.7543069954433304</v>
      </c>
      <c r="AO34" s="7" t="n">
        <v>0.3802474756808475</v>
      </c>
      <c r="AP34" s="7" t="n">
        <v>0.8444160281309232</v>
      </c>
      <c r="AQ34" s="7" t="n">
        <v>0.9959716204408685</v>
      </c>
      <c r="AR34" s="7" t="n">
        <v>0.8828063579341572</v>
      </c>
      <c r="AS34" s="7" t="n">
        <v>0.5339189157248069</v>
      </c>
      <c r="AT34" s="7" t="n">
        <v>0.7048287437375035</v>
      </c>
      <c r="AU34" s="7" t="n">
        <v>0.6550480812579322</v>
      </c>
      <c r="AV34" s="7" t="n">
        <v>0.7231594038207886</v>
      </c>
      <c r="AW34" s="7" t="n">
        <v>0.7409464693675034</v>
      </c>
      <c r="AX34" s="7" t="n">
        <v>0.8874584357948226</v>
      </c>
      <c r="AY34" s="7" t="n">
        <v>0.1881868392605777</v>
      </c>
      <c r="AZ34" s="7" t="n">
        <v>0.6919864007575567</v>
      </c>
      <c r="BA34" s="7" t="n">
        <v>0.8611059503172407</v>
      </c>
      <c r="BB34" s="7" t="n">
        <v>0.4215864283088653</v>
      </c>
      <c r="BC34" s="7" t="n">
        <v>0.06299156576965921</v>
      </c>
      <c r="BD34" s="7" t="n">
        <v>0.8713610211654726</v>
      </c>
      <c r="BE34" s="7" t="n">
        <v>0.6869115944512107</v>
      </c>
      <c r="BF34" s="7" t="n">
        <v>0.7902269617684473</v>
      </c>
      <c r="BG34" s="7" t="n">
        <v>0.4772498765198365</v>
      </c>
      <c r="BH34" s="7" t="n">
        <v>0.4569767135408729</v>
      </c>
      <c r="BI34" s="7" t="n">
        <v>0.7543973148254809</v>
      </c>
      <c r="BJ34" s="7" t="n">
        <v>0.6134069091980259</v>
      </c>
      <c r="BK34" s="7" t="n">
        <v>0.6017090091823389</v>
      </c>
      <c r="BL34" s="7" t="n">
        <v>0.7973859066234051</v>
      </c>
      <c r="BM34" s="7" t="n">
        <v>0.8598869822494926</v>
      </c>
      <c r="BN34" s="7" t="n">
        <v>0.7360250163650667</v>
      </c>
      <c r="BO34" s="7" t="n">
        <v>0.6408431848702875</v>
      </c>
      <c r="BP34" s="7" t="n">
        <v>0.5590691214183736</v>
      </c>
      <c r="BQ34" s="7" t="n">
        <v>0.6530901570240072</v>
      </c>
      <c r="BR34" s="7" t="n">
        <v>0.8154218966394716</v>
      </c>
      <c r="BS34" s="7" t="n">
        <v>0.8004547346005905</v>
      </c>
      <c r="BT34" s="7" t="n">
        <v>0.8297700570719532</v>
      </c>
      <c r="BU34" s="7" t="n">
        <v>0.3167246695405708</v>
      </c>
      <c r="BV34" s="7" t="n">
        <v>0.8349983858957207</v>
      </c>
      <c r="BW34" s="7" t="n">
        <v>0.7839721529225043</v>
      </c>
      <c r="BX34" s="7" t="n">
        <v>0.5890565695007451</v>
      </c>
      <c r="BY34" s="7" t="n">
        <v>0.754750498132481</v>
      </c>
      <c r="BZ34" s="7" t="n">
        <v>0.4530196021641139</v>
      </c>
      <c r="CA34" s="7" t="n">
        <v>0.7259516257006313</v>
      </c>
      <c r="CB34" s="7" t="n">
        <v>0.8853300854394262</v>
      </c>
      <c r="CC34" s="7" t="n">
        <v>0.5951670045428696</v>
      </c>
      <c r="CD34" s="7" t="n">
        <v>0.5817863212926668</v>
      </c>
      <c r="CE34" s="7" t="n">
        <v>0.7126105529691164</v>
      </c>
      <c r="CF34" s="7" t="n">
        <v>0.8109723069645086</v>
      </c>
      <c r="CG34" s="7" t="n">
        <v>0.8425249467851543</v>
      </c>
      <c r="CH34" s="7" t="n">
        <v>0.9035873188872068</v>
      </c>
      <c r="CI34" s="7" t="n">
        <v>0.6903631308066988</v>
      </c>
      <c r="CJ34" s="7" t="n">
        <v>0.8339023032980563</v>
      </c>
      <c r="CK34" s="7" t="n">
        <v>0.8391836956726169</v>
      </c>
      <c r="CL34" s="7" t="n">
        <v>0.7997548281171384</v>
      </c>
      <c r="CM34" s="7" t="n">
        <v>0.8086452467800509</v>
      </c>
      <c r="CN34" s="7" t="n">
        <v>0.8617824811462428</v>
      </c>
      <c r="CO34" s="7" t="n">
        <v>0.8772342498565723</v>
      </c>
      <c r="CP34" s="7" t="n">
        <v>0.7246846903088895</v>
      </c>
      <c r="CQ34" s="7" t="n">
        <v>0.8765855738375944</v>
      </c>
      <c r="CR34" s="7" t="n">
        <v>0.9834154313511209</v>
      </c>
      <c r="CS34" s="7" t="n">
        <v>0.8694664828533266</v>
      </c>
      <c r="CT34" s="7" t="n">
        <v>0.8947469423294621</v>
      </c>
      <c r="CU34" s="7" t="n">
        <v>0.473772531199964</v>
      </c>
      <c r="CV34" s="7" t="n">
        <v>0.8276520835893951</v>
      </c>
      <c r="CW34" s="7" t="n">
        <v>0.7198169350607097</v>
      </c>
      <c r="CX34" s="7" t="n">
        <v>0.8527072903809346</v>
      </c>
      <c r="CY34" s="7" t="n">
        <v>0.8268966601003388</v>
      </c>
      <c r="CZ34" s="7" t="n">
        <v>0.879031963278174</v>
      </c>
      <c r="DA34" s="7" t="n">
        <v>0.847269922392171</v>
      </c>
      <c r="DB34" s="7" t="n">
        <v>0.1420844299240466</v>
      </c>
      <c r="DC34" s="7" t="n">
        <v>0.8404844888996249</v>
      </c>
      <c r="DD34" s="7" t="n">
        <v>0.7915037955202578</v>
      </c>
      <c r="DE34" s="7" t="n">
        <v>0.1758180271300408</v>
      </c>
      <c r="DF34" s="7" t="n">
        <v>0.7358401931240407</v>
      </c>
      <c r="DG34" s="7" t="n">
        <v>0.8273325207808413</v>
      </c>
      <c r="DH34" s="7" t="n">
        <v>0.214581431271348</v>
      </c>
      <c r="DI34" s="7" t="n">
        <v>0.7735028926883908</v>
      </c>
      <c r="DJ34" s="7" t="n">
        <v>0.8187261557951988</v>
      </c>
      <c r="DK34" s="7" t="n">
        <v>0.2206494948395611</v>
      </c>
      <c r="DL34" s="7" t="n">
        <v>0.7428691806288543</v>
      </c>
      <c r="DM34" s="7" t="n">
        <v>0.265425859048663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0.8011358513768919</v>
      </c>
      <c r="D35" s="7" t="n">
        <v>0.7576865940080364</v>
      </c>
      <c r="E35" s="7" t="n">
        <v>0.3440802204792808</v>
      </c>
      <c r="F35" s="7" t="n">
        <v>0.6564456941852175</v>
      </c>
      <c r="G35" s="7" t="n">
        <v>0.4272722112394702</v>
      </c>
      <c r="H35" s="7" t="n">
        <v>0.7658598314612984</v>
      </c>
      <c r="I35" s="7" t="n">
        <v>0.8347247164362942</v>
      </c>
      <c r="J35" s="7" t="n">
        <v>0.9336985464808519</v>
      </c>
      <c r="K35" s="7" t="n">
        <v>0.9054082887866763</v>
      </c>
      <c r="L35" s="7" t="n">
        <v>0.9343234790538643</v>
      </c>
      <c r="M35" s="7" t="n">
        <v>0.7705050926065943</v>
      </c>
      <c r="N35" s="7" t="n">
        <v>0.5725344522586834</v>
      </c>
      <c r="O35" s="7" t="n">
        <v>0.6957546435294404</v>
      </c>
      <c r="P35" s="7" t="n">
        <v>0.7879529673637093</v>
      </c>
      <c r="Q35" s="7" t="n">
        <v>0.774775934404226</v>
      </c>
      <c r="R35" s="7" t="n">
        <v>0.6742626986107313</v>
      </c>
      <c r="S35" s="7" t="n">
        <v>0.8294992434181654</v>
      </c>
      <c r="T35" s="7" t="n">
        <v>0.8260814452777374</v>
      </c>
      <c r="U35" s="7" t="n">
        <v>0.8766216109129189</v>
      </c>
      <c r="V35" s="7" t="n">
        <v>0.8167209151068392</v>
      </c>
      <c r="W35" s="7" t="n">
        <v>0.8557922178831471</v>
      </c>
      <c r="X35" s="7" t="n">
        <v>0.4787087421947279</v>
      </c>
      <c r="Y35" s="7" t="n">
        <v>0.1875330191953218</v>
      </c>
      <c r="Z35" s="7" t="n">
        <v>0.5815712181082883</v>
      </c>
      <c r="AA35" s="7" t="n">
        <v>0.8263830091631321</v>
      </c>
      <c r="AB35" s="7" t="n">
        <v>0.4762305407290278</v>
      </c>
      <c r="AC35" s="7" t="n">
        <v>0.6539998054553285</v>
      </c>
      <c r="AD35" s="7" t="n">
        <v>0.7417154368705555</v>
      </c>
      <c r="AE35" s="7" t="n">
        <v>0.8335336532594815</v>
      </c>
      <c r="AF35" s="7" t="n">
        <v>0.9343479841478127</v>
      </c>
      <c r="AG35" s="7" t="n">
        <v>0.9115014856475726</v>
      </c>
      <c r="AH35" s="7" t="n">
        <v>0.9219068745877865</v>
      </c>
      <c r="AI35" s="7" t="n">
        <v>0.9219854174990756</v>
      </c>
      <c r="AJ35" s="7" t="n">
        <v>1</v>
      </c>
      <c r="AK35" s="7" t="n">
        <v>0.725826230483898</v>
      </c>
      <c r="AL35" s="7" t="n">
        <v>0.714850070786289</v>
      </c>
      <c r="AM35" s="7" t="n">
        <v>0.8807215433748273</v>
      </c>
      <c r="AN35" s="7" t="n">
        <v>0.7185437356704319</v>
      </c>
      <c r="AO35" s="7" t="n">
        <v>0.5133378982194983</v>
      </c>
      <c r="AP35" s="7" t="n">
        <v>0.8348501470507285</v>
      </c>
      <c r="AQ35" s="7" t="n">
        <v>0.9019178130548696</v>
      </c>
      <c r="AR35" s="7" t="n">
        <v>0.7492805869540999</v>
      </c>
      <c r="AS35" s="7" t="n">
        <v>0.4762306961400571</v>
      </c>
      <c r="AT35" s="7" t="n">
        <v>0.781230022823445</v>
      </c>
      <c r="AU35" s="7" t="n">
        <v>0.7728650616898661</v>
      </c>
      <c r="AV35" s="7" t="n">
        <v>0.7629451599389775</v>
      </c>
      <c r="AW35" s="7" t="n">
        <v>0.7149398334483812</v>
      </c>
      <c r="AX35" s="7" t="n">
        <v>0.7626590208693038</v>
      </c>
      <c r="AY35" s="7" t="n">
        <v>0.1659902071453266</v>
      </c>
      <c r="AZ35" s="7" t="n">
        <v>0.5464792279218117</v>
      </c>
      <c r="BA35" s="7" t="n">
        <v>0.8223632294386169</v>
      </c>
      <c r="BB35" s="7" t="n">
        <v>0.4591733828303445</v>
      </c>
      <c r="BC35" s="7" t="n">
        <v>0.2467640349158066</v>
      </c>
      <c r="BD35" s="7" t="n">
        <v>0.7654584079201371</v>
      </c>
      <c r="BE35" s="7" t="n">
        <v>0.730412109044022</v>
      </c>
      <c r="BF35" s="7" t="n">
        <v>0.8753281965817118</v>
      </c>
      <c r="BG35" s="7" t="n">
        <v>0.5691351371507284</v>
      </c>
      <c r="BH35" s="7" t="n">
        <v>0.4994266158608046</v>
      </c>
      <c r="BI35" s="7" t="n">
        <v>0.7336446594176722</v>
      </c>
      <c r="BJ35" s="7" t="n">
        <v>0.5769344769718162</v>
      </c>
      <c r="BK35" s="7" t="n">
        <v>0.7066428593518941</v>
      </c>
      <c r="BL35" s="7" t="n">
        <v>0.8889406213786996</v>
      </c>
      <c r="BM35" s="7" t="n">
        <v>0.9378084537322987</v>
      </c>
      <c r="BN35" s="7" t="n">
        <v>0.6172059359524382</v>
      </c>
      <c r="BO35" s="7" t="n">
        <v>0.733722830928959</v>
      </c>
      <c r="BP35" s="7" t="n">
        <v>0.6189591123708756</v>
      </c>
      <c r="BQ35" s="7" t="n">
        <v>0.6936399191313514</v>
      </c>
      <c r="BR35" s="7" t="n">
        <v>0.928191734689188</v>
      </c>
      <c r="BS35" s="7" t="n">
        <v>0.8734037245667872</v>
      </c>
      <c r="BT35" s="7" t="n">
        <v>0.8263991572483267</v>
      </c>
      <c r="BU35" s="7" t="n">
        <v>0.4045280958084523</v>
      </c>
      <c r="BV35" s="7" t="n">
        <v>0.8415959243384187</v>
      </c>
      <c r="BW35" s="7" t="n">
        <v>0.9032825159554083</v>
      </c>
      <c r="BX35" s="7" t="n">
        <v>0.7075942411256592</v>
      </c>
      <c r="BY35" s="7" t="n">
        <v>0.8624826273138737</v>
      </c>
      <c r="BZ35" s="7" t="n">
        <v>0.5614809429776663</v>
      </c>
      <c r="CA35" s="7" t="n">
        <v>0.806595063745181</v>
      </c>
      <c r="CB35" s="7" t="n">
        <v>0.7675506173470558</v>
      </c>
      <c r="CC35" s="7" t="n">
        <v>0.5767913512626436</v>
      </c>
      <c r="CD35" s="7" t="n">
        <v>0.7156844726861893</v>
      </c>
      <c r="CE35" s="7" t="n">
        <v>0.7506770461917492</v>
      </c>
      <c r="CF35" s="7" t="n">
        <v>0.926074420191526</v>
      </c>
      <c r="CG35" s="7" t="n">
        <v>0.9537312940988814</v>
      </c>
      <c r="CH35" s="7" t="n">
        <v>0.9615652411312822</v>
      </c>
      <c r="CI35" s="7" t="n">
        <v>0.6044073887194128</v>
      </c>
      <c r="CJ35" s="7" t="n">
        <v>0.8219944378843468</v>
      </c>
      <c r="CK35" s="7" t="n">
        <v>0.7428687949808049</v>
      </c>
      <c r="CL35" s="7" t="n">
        <v>0.8276963653283744</v>
      </c>
      <c r="CM35" s="7" t="n">
        <v>0.9340486664194982</v>
      </c>
      <c r="CN35" s="7" t="n">
        <v>0.8182528698765849</v>
      </c>
      <c r="CO35" s="7" t="n">
        <v>0.9309292890193344</v>
      </c>
      <c r="CP35" s="7" t="n">
        <v>0.7744126115479496</v>
      </c>
      <c r="CQ35" s="7" t="n">
        <v>0.9289301797528052</v>
      </c>
      <c r="CR35" s="7" t="n">
        <v>0.9398845035039869</v>
      </c>
      <c r="CS35" s="7" t="n">
        <v>0.735994497714559</v>
      </c>
      <c r="CT35" s="7" t="n">
        <v>0.7976159427238521</v>
      </c>
      <c r="CU35" s="7" t="n">
        <v>0.459210352578061</v>
      </c>
      <c r="CV35" s="7" t="n">
        <v>0.7082064222442384</v>
      </c>
      <c r="CW35" s="7" t="n">
        <v>0.8090400807369754</v>
      </c>
      <c r="CX35" s="7" t="n">
        <v>0.9057764728579579</v>
      </c>
      <c r="CY35" s="7" t="n">
        <v>0.895735615042818</v>
      </c>
      <c r="CZ35" s="7" t="n">
        <v>0.7273655265264628</v>
      </c>
      <c r="DA35" s="7" t="n">
        <v>0.9120624695477071</v>
      </c>
      <c r="DB35" s="7" t="n">
        <v>0.2624082956436838</v>
      </c>
      <c r="DC35" s="7" t="n">
        <v>0.9076493495803937</v>
      </c>
      <c r="DD35" s="7" t="n">
        <v>0.7927712383924926</v>
      </c>
      <c r="DE35" s="7" t="n">
        <v>0.1513883939495634</v>
      </c>
      <c r="DF35" s="7" t="n">
        <v>0.6460543855360091</v>
      </c>
      <c r="DG35" s="7" t="n">
        <v>0.9027757453968003</v>
      </c>
      <c r="DH35" s="7" t="n">
        <v>0.3691536130762597</v>
      </c>
      <c r="DI35" s="7" t="n">
        <v>0.8631539810825032</v>
      </c>
      <c r="DJ35" s="7" t="n">
        <v>0.8482964022053102</v>
      </c>
      <c r="DK35" s="7" t="n">
        <v>0.3753698798348662</v>
      </c>
      <c r="DL35" s="7" t="n">
        <v>0.8378650850823629</v>
      </c>
      <c r="DM35" s="7" t="n">
        <v>0.3653034959229223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0.8463444638338778</v>
      </c>
      <c r="D36" s="7" t="n">
        <v>0.6147054891186965</v>
      </c>
      <c r="E36" s="7" t="n">
        <v>0.3601215558908097</v>
      </c>
      <c r="F36" s="7" t="n">
        <v>0.4709027950875789</v>
      </c>
      <c r="G36" s="7" t="n">
        <v>0.323685092440064</v>
      </c>
      <c r="H36" s="7" t="n">
        <v>0.6015676272804025</v>
      </c>
      <c r="I36" s="7" t="n">
        <v>0.6642236591660664</v>
      </c>
      <c r="J36" s="7" t="n">
        <v>0.7668032052127428</v>
      </c>
      <c r="K36" s="7" t="n">
        <v>0.790173909388995</v>
      </c>
      <c r="L36" s="7" t="n">
        <v>0.7368219824004908</v>
      </c>
      <c r="M36" s="7" t="n">
        <v>0.7217286134044303</v>
      </c>
      <c r="N36" s="7" t="n">
        <v>0.4504314266568375</v>
      </c>
      <c r="O36" s="7" t="n">
        <v>0.7753331291852648</v>
      </c>
      <c r="P36" s="7" t="n">
        <v>0.9651141979811303</v>
      </c>
      <c r="Q36" s="7" t="n">
        <v>0.746346354056486</v>
      </c>
      <c r="R36" s="7" t="n">
        <v>0.7075426866252915</v>
      </c>
      <c r="S36" s="7" t="n">
        <v>0.625600649357594</v>
      </c>
      <c r="T36" s="7" t="n">
        <v>0.7995591853456678</v>
      </c>
      <c r="U36" s="7" t="n">
        <v>0.7555390728716227</v>
      </c>
      <c r="V36" s="7" t="n">
        <v>0.5405011570281687</v>
      </c>
      <c r="W36" s="7" t="n">
        <v>0.6618157549472351</v>
      </c>
      <c r="X36" s="7" t="n">
        <v>0.5146685570925589</v>
      </c>
      <c r="Y36" s="7" t="n">
        <v>0.1651068336656954</v>
      </c>
      <c r="Z36" s="7" t="n">
        <v>0.4281509199925062</v>
      </c>
      <c r="AA36" s="7" t="n">
        <v>0.6090352272517293</v>
      </c>
      <c r="AB36" s="7" t="n">
        <v>0.664470791054479</v>
      </c>
      <c r="AC36" s="7" t="n">
        <v>0.7329445781090034</v>
      </c>
      <c r="AD36" s="7" t="n">
        <v>0.5890829070906903</v>
      </c>
      <c r="AE36" s="7" t="n">
        <v>0.6390652307054614</v>
      </c>
      <c r="AF36" s="7" t="n">
        <v>0.8423606329521308</v>
      </c>
      <c r="AG36" s="7" t="n">
        <v>0.82833519983526</v>
      </c>
      <c r="AH36" s="7" t="n">
        <v>0.6851320567715465</v>
      </c>
      <c r="AI36" s="7" t="n">
        <v>0.6283894873563213</v>
      </c>
      <c r="AJ36" s="7" t="n">
        <v>0.725826230483898</v>
      </c>
      <c r="AK36" s="7" t="n">
        <v>1</v>
      </c>
      <c r="AL36" s="7" t="n">
        <v>0.6130781327239372</v>
      </c>
      <c r="AM36" s="7" t="n">
        <v>0.6796129547732824</v>
      </c>
      <c r="AN36" s="7" t="n">
        <v>0.6883715103376304</v>
      </c>
      <c r="AO36" s="7" t="n">
        <v>0.6038494962568538</v>
      </c>
      <c r="AP36" s="7" t="n">
        <v>0.6767761502421723</v>
      </c>
      <c r="AQ36" s="7" t="n">
        <v>0.6377428052579642</v>
      </c>
      <c r="AR36" s="7" t="n">
        <v>0.6802129828489432</v>
      </c>
      <c r="AS36" s="7" t="n">
        <v>0.6644707820264708</v>
      </c>
      <c r="AT36" s="7" t="n">
        <v>0.8570744566517617</v>
      </c>
      <c r="AU36" s="7" t="n">
        <v>0.8290838507112077</v>
      </c>
      <c r="AV36" s="7" t="n">
        <v>0.8025161819927903</v>
      </c>
      <c r="AW36" s="7" t="n">
        <v>0.705002503937516</v>
      </c>
      <c r="AX36" s="7" t="n">
        <v>0.7038476476579472</v>
      </c>
      <c r="AY36" s="7" t="n">
        <v>0.08616912463315179</v>
      </c>
      <c r="AZ36" s="7" t="n">
        <v>0.4796482711449799</v>
      </c>
      <c r="BA36" s="7" t="n">
        <v>0.6230768710055608</v>
      </c>
      <c r="BB36" s="7" t="n">
        <v>0.6836801617954213</v>
      </c>
      <c r="BC36" s="7" t="n">
        <v>0.3031979561407961</v>
      </c>
      <c r="BD36" s="7" t="n">
        <v>0.5078466155267524</v>
      </c>
      <c r="BE36" s="7" t="n">
        <v>0.838350007103656</v>
      </c>
      <c r="BF36" s="7" t="n">
        <v>0.8679128074924454</v>
      </c>
      <c r="BG36" s="7" t="n">
        <v>0.7791428562584605</v>
      </c>
      <c r="BH36" s="7" t="n">
        <v>0.6542112415232103</v>
      </c>
      <c r="BI36" s="7" t="n">
        <v>0.8201532267819085</v>
      </c>
      <c r="BJ36" s="7" t="n">
        <v>0.7265174941933574</v>
      </c>
      <c r="BK36" s="7" t="n">
        <v>0.7105612105089194</v>
      </c>
      <c r="BL36" s="7" t="n">
        <v>0.8606057528338279</v>
      </c>
      <c r="BM36" s="7" t="n">
        <v>0.8054380642803535</v>
      </c>
      <c r="BN36" s="7" t="n">
        <v>0.5568328271255806</v>
      </c>
      <c r="BO36" s="7" t="n">
        <v>0.7577927409060612</v>
      </c>
      <c r="BP36" s="7" t="n">
        <v>0.7788123935704596</v>
      </c>
      <c r="BQ36" s="7" t="n">
        <v>0.7908721775848133</v>
      </c>
      <c r="BR36" s="7" t="n">
        <v>0.8135895990114795</v>
      </c>
      <c r="BS36" s="7" t="n">
        <v>0.8945224123919586</v>
      </c>
      <c r="BT36" s="7" t="n">
        <v>0.5701598716550736</v>
      </c>
      <c r="BU36" s="7" t="n">
        <v>0.3010763596177137</v>
      </c>
      <c r="BV36" s="7" t="n">
        <v>0.6596503565162709</v>
      </c>
      <c r="BW36" s="7" t="n">
        <v>0.8338283174023547</v>
      </c>
      <c r="BX36" s="7" t="n">
        <v>0.7903928230118176</v>
      </c>
      <c r="BY36" s="7" t="n">
        <v>0.8854564423999848</v>
      </c>
      <c r="BZ36" s="7" t="n">
        <v>0.6723831635063467</v>
      </c>
      <c r="CA36" s="7" t="n">
        <v>0.9484462864774288</v>
      </c>
      <c r="CB36" s="7" t="n">
        <v>0.7312471121080811</v>
      </c>
      <c r="CC36" s="7" t="n">
        <v>0.8318345954356027</v>
      </c>
      <c r="CD36" s="7" t="n">
        <v>0.7929238589514764</v>
      </c>
      <c r="CE36" s="7" t="n">
        <v>0.7813537992026401</v>
      </c>
      <c r="CF36" s="7" t="n">
        <v>0.8073412841920631</v>
      </c>
      <c r="CG36" s="7" t="n">
        <v>0.7729569517656499</v>
      </c>
      <c r="CH36" s="7" t="n">
        <v>0.7413988938217885</v>
      </c>
      <c r="CI36" s="7" t="n">
        <v>0.4017885763239223</v>
      </c>
      <c r="CJ36" s="7" t="n">
        <v>0.5742067829035568</v>
      </c>
      <c r="CK36" s="7" t="n">
        <v>0.6607672207391165</v>
      </c>
      <c r="CL36" s="7" t="n">
        <v>0.6904791128260309</v>
      </c>
      <c r="CM36" s="7" t="n">
        <v>0.744502562789439</v>
      </c>
      <c r="CN36" s="7" t="n">
        <v>0.5386808301508557</v>
      </c>
      <c r="CO36" s="7" t="n">
        <v>0.7966772806521842</v>
      </c>
      <c r="CP36" s="7" t="n">
        <v>0.8179396352030222</v>
      </c>
      <c r="CQ36" s="7" t="n">
        <v>0.7902166325437872</v>
      </c>
      <c r="CR36" s="7" t="n">
        <v>0.6462870732119703</v>
      </c>
      <c r="CS36" s="7" t="n">
        <v>0.676526422071928</v>
      </c>
      <c r="CT36" s="7" t="n">
        <v>0.6777053964495748</v>
      </c>
      <c r="CU36" s="7" t="n">
        <v>0.771899808446128</v>
      </c>
      <c r="CV36" s="7" t="n">
        <v>0.5976833548417592</v>
      </c>
      <c r="CW36" s="7" t="n">
        <v>0.9169813027737028</v>
      </c>
      <c r="CX36" s="7" t="n">
        <v>0.7735099022999691</v>
      </c>
      <c r="CY36" s="7" t="n">
        <v>0.8054738255414292</v>
      </c>
      <c r="CZ36" s="7" t="n">
        <v>0.6631850537987718</v>
      </c>
      <c r="DA36" s="7" t="n">
        <v>0.8030648505823801</v>
      </c>
      <c r="DB36" s="7" t="n">
        <v>0.2962025139349059</v>
      </c>
      <c r="DC36" s="7" t="n">
        <v>0.8118737372931528</v>
      </c>
      <c r="DD36" s="7" t="n">
        <v>0.7428463789877684</v>
      </c>
      <c r="DE36" s="7" t="n">
        <v>0.06349818096941807</v>
      </c>
      <c r="DF36" s="7" t="n">
        <v>0.5805200995035094</v>
      </c>
      <c r="DG36" s="7" t="n">
        <v>0.8508133732938753</v>
      </c>
      <c r="DH36" s="7" t="n">
        <v>0.4416356135057387</v>
      </c>
      <c r="DI36" s="7" t="n">
        <v>0.8877579763164348</v>
      </c>
      <c r="DJ36" s="7" t="n">
        <v>0.7461287141172639</v>
      </c>
      <c r="DK36" s="7" t="n">
        <v>0.415595715542679</v>
      </c>
      <c r="DL36" s="7" t="n">
        <v>0.9110948710892612</v>
      </c>
      <c r="DM36" s="7" t="n">
        <v>0.2774012778333608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0.8506089500882077</v>
      </c>
      <c r="D37" s="7" t="n">
        <v>0.9084903302021146</v>
      </c>
      <c r="E37" s="7" t="n">
        <v>0.4513943068078545</v>
      </c>
      <c r="F37" s="7" t="n">
        <v>0.8721791103364742</v>
      </c>
      <c r="G37" s="7" t="n">
        <v>0.8030804337056009</v>
      </c>
      <c r="H37" s="7" t="n">
        <v>0.8305869860449656</v>
      </c>
      <c r="I37" s="7" t="n">
        <v>0.9286273646858199</v>
      </c>
      <c r="J37" s="7" t="n">
        <v>0.7377411004800992</v>
      </c>
      <c r="K37" s="7" t="n">
        <v>0.6968361098757385</v>
      </c>
      <c r="L37" s="7" t="n">
        <v>0.7529107657876108</v>
      </c>
      <c r="M37" s="7" t="n">
        <v>0.8126489080967048</v>
      </c>
      <c r="N37" s="7" t="n">
        <v>0.8662053229016213</v>
      </c>
      <c r="O37" s="7" t="n">
        <v>0.7227324622553518</v>
      </c>
      <c r="P37" s="7" t="n">
        <v>0.6899859443927723</v>
      </c>
      <c r="Q37" s="7" t="n">
        <v>0.8316543800943844</v>
      </c>
      <c r="R37" s="7" t="n">
        <v>0.7657005570202919</v>
      </c>
      <c r="S37" s="7" t="n">
        <v>0.9011451526888492</v>
      </c>
      <c r="T37" s="7" t="n">
        <v>0.7423426905143824</v>
      </c>
      <c r="U37" s="7" t="n">
        <v>0.9036734862716337</v>
      </c>
      <c r="V37" s="7" t="n">
        <v>0.671057551346282</v>
      </c>
      <c r="W37" s="7" t="n">
        <v>0.8019602377774687</v>
      </c>
      <c r="X37" s="7" t="n">
        <v>0.6038855553329284</v>
      </c>
      <c r="Y37" s="7" t="n">
        <v>0.2267211486332659</v>
      </c>
      <c r="Z37" s="7" t="n">
        <v>0.8715655907812448</v>
      </c>
      <c r="AA37" s="7" t="n">
        <v>0.6897422903523098</v>
      </c>
      <c r="AB37" s="7" t="n">
        <v>0.7502740066452631</v>
      </c>
      <c r="AC37" s="7" t="n">
        <v>0.7040405824203257</v>
      </c>
      <c r="AD37" s="7" t="n">
        <v>0.6261952609880126</v>
      </c>
      <c r="AE37" s="7" t="n">
        <v>0.695758024766483</v>
      </c>
      <c r="AF37" s="7" t="n">
        <v>0.7484099033689657</v>
      </c>
      <c r="AG37" s="7" t="n">
        <v>0.8227424019571024</v>
      </c>
      <c r="AH37" s="7" t="n">
        <v>0.7618454675233303</v>
      </c>
      <c r="AI37" s="7" t="n">
        <v>0.7409376715289531</v>
      </c>
      <c r="AJ37" s="7" t="n">
        <v>0.714850070786289</v>
      </c>
      <c r="AK37" s="7" t="n">
        <v>0.6130781327239372</v>
      </c>
      <c r="AL37" s="7" t="n">
        <v>1</v>
      </c>
      <c r="AM37" s="7" t="n">
        <v>0.8830121702524465</v>
      </c>
      <c r="AN37" s="7" t="n">
        <v>0.8141102814985509</v>
      </c>
      <c r="AO37" s="7" t="n">
        <v>0.4704513132593521</v>
      </c>
      <c r="AP37" s="7" t="n">
        <v>0.6621193047610664</v>
      </c>
      <c r="AQ37" s="7" t="n">
        <v>0.7311246876958828</v>
      </c>
      <c r="AR37" s="7" t="n">
        <v>0.6454349345305512</v>
      </c>
      <c r="AS37" s="7" t="n">
        <v>0.7502741327990232</v>
      </c>
      <c r="AT37" s="7" t="n">
        <v>0.6954635345808712</v>
      </c>
      <c r="AU37" s="7" t="n">
        <v>0.6163191112313889</v>
      </c>
      <c r="AV37" s="7" t="n">
        <v>0.6845501714539783</v>
      </c>
      <c r="AW37" s="7" t="n">
        <v>0.7950293684256443</v>
      </c>
      <c r="AX37" s="7" t="n">
        <v>0.7039169117376984</v>
      </c>
      <c r="AY37" s="7" t="n">
        <v>0.6027934546900889</v>
      </c>
      <c r="AZ37" s="7" t="n">
        <v>0.8469982920032517</v>
      </c>
      <c r="BA37" s="7" t="n">
        <v>0.6723353961729489</v>
      </c>
      <c r="BB37" s="7" t="n">
        <v>0.7125748545955705</v>
      </c>
      <c r="BC37" s="7" t="n">
        <v>0.2354466390025703</v>
      </c>
      <c r="BD37" s="7" t="n">
        <v>0.8600457750651326</v>
      </c>
      <c r="BE37" s="7" t="n">
        <v>0.7144072583201508</v>
      </c>
      <c r="BF37" s="7" t="n">
        <v>0.7124032558488341</v>
      </c>
      <c r="BG37" s="7" t="n">
        <v>0.6600430416970309</v>
      </c>
      <c r="BH37" s="7" t="n">
        <v>0.7399116442156274</v>
      </c>
      <c r="BI37" s="7" t="n">
        <v>0.7135045976589687</v>
      </c>
      <c r="BJ37" s="7" t="n">
        <v>0.7388772975019151</v>
      </c>
      <c r="BK37" s="7" t="n">
        <v>0.676842169285912</v>
      </c>
      <c r="BL37" s="7" t="n">
        <v>0.7169588340618743</v>
      </c>
      <c r="BM37" s="7" t="n">
        <v>0.7489242316447652</v>
      </c>
      <c r="BN37" s="7" t="n">
        <v>0.8852996568419359</v>
      </c>
      <c r="BO37" s="7" t="n">
        <v>0.7523624233541896</v>
      </c>
      <c r="BP37" s="7" t="n">
        <v>0.6638205938494477</v>
      </c>
      <c r="BQ37" s="7" t="n">
        <v>0.7257912190173149</v>
      </c>
      <c r="BR37" s="7" t="n">
        <v>0.6877885216415949</v>
      </c>
      <c r="BS37" s="7" t="n">
        <v>0.7071930487464529</v>
      </c>
      <c r="BT37" s="7" t="n">
        <v>0.6262528324829884</v>
      </c>
      <c r="BU37" s="7" t="n">
        <v>0.6328307740048718</v>
      </c>
      <c r="BV37" s="7" t="n">
        <v>0.6551699331535565</v>
      </c>
      <c r="BW37" s="7" t="n">
        <v>0.6660340394280376</v>
      </c>
      <c r="BX37" s="7" t="n">
        <v>0.5196043730850582</v>
      </c>
      <c r="BY37" s="7" t="n">
        <v>0.6779526016895735</v>
      </c>
      <c r="BZ37" s="7" t="n">
        <v>0.691044416855036</v>
      </c>
      <c r="CA37" s="7" t="n">
        <v>0.6852864210333075</v>
      </c>
      <c r="CB37" s="7" t="n">
        <v>0.7039653409958905</v>
      </c>
      <c r="CC37" s="7" t="n">
        <v>0.7652713627679372</v>
      </c>
      <c r="CD37" s="7" t="n">
        <v>0.7367700647538914</v>
      </c>
      <c r="CE37" s="7" t="n">
        <v>0.6934349324199992</v>
      </c>
      <c r="CF37" s="7" t="n">
        <v>0.6797192868820984</v>
      </c>
      <c r="CG37" s="7" t="n">
        <v>0.6617805054419615</v>
      </c>
      <c r="CH37" s="7" t="n">
        <v>0.7778052157887416</v>
      </c>
      <c r="CI37" s="7" t="n">
        <v>0.9034901812533996</v>
      </c>
      <c r="CJ37" s="7" t="n">
        <v>0.6734675121303574</v>
      </c>
      <c r="CK37" s="7" t="n">
        <v>0.5834116758060992</v>
      </c>
      <c r="CL37" s="7" t="n">
        <v>0.636173534233333</v>
      </c>
      <c r="CM37" s="7" t="n">
        <v>0.6226348330070574</v>
      </c>
      <c r="CN37" s="7" t="n">
        <v>0.6631602485742673</v>
      </c>
      <c r="CO37" s="7" t="n">
        <v>0.7516945190451897</v>
      </c>
      <c r="CP37" s="7" t="n">
        <v>0.6967620604077511</v>
      </c>
      <c r="CQ37" s="7" t="n">
        <v>0.7700273397541936</v>
      </c>
      <c r="CR37" s="7" t="n">
        <v>0.7340723846684338</v>
      </c>
      <c r="CS37" s="7" t="n">
        <v>0.624717137495914</v>
      </c>
      <c r="CT37" s="7" t="n">
        <v>0.7694453502444302</v>
      </c>
      <c r="CU37" s="7" t="n">
        <v>0.6874962152738602</v>
      </c>
      <c r="CV37" s="7" t="n">
        <v>0.5390386286215519</v>
      </c>
      <c r="CW37" s="7" t="n">
        <v>0.6399308177070923</v>
      </c>
      <c r="CX37" s="7" t="n">
        <v>0.7191419910565441</v>
      </c>
      <c r="CY37" s="7" t="n">
        <v>0.7572104711944435</v>
      </c>
      <c r="CZ37" s="7" t="n">
        <v>0.6720450544508422</v>
      </c>
      <c r="DA37" s="7" t="n">
        <v>0.7247030807167222</v>
      </c>
      <c r="DB37" s="7" t="n">
        <v>0.4297368548426688</v>
      </c>
      <c r="DC37" s="7" t="n">
        <v>0.7227529949595533</v>
      </c>
      <c r="DD37" s="7" t="n">
        <v>0.7621552223938067</v>
      </c>
      <c r="DE37" s="7" t="n">
        <v>0.5884644280667094</v>
      </c>
      <c r="DF37" s="7" t="n">
        <v>0.8609397888566294</v>
      </c>
      <c r="DG37" s="7" t="n">
        <v>0.7158283362998843</v>
      </c>
      <c r="DH37" s="7" t="n">
        <v>0.335701780079281</v>
      </c>
      <c r="DI37" s="7" t="n">
        <v>0.696775211719632</v>
      </c>
      <c r="DJ37" s="7" t="n">
        <v>0.7039572261517056</v>
      </c>
      <c r="DK37" s="7" t="n">
        <v>0.5117326456862524</v>
      </c>
      <c r="DL37" s="7" t="n">
        <v>0.656018900433571</v>
      </c>
      <c r="DM37" s="7" t="n">
        <v>0.6033435413415564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0.8238390034240145</v>
      </c>
      <c r="D38" s="7" t="n">
        <v>0.8805971787341598</v>
      </c>
      <c r="E38" s="7" t="n">
        <v>0.2492932279293524</v>
      </c>
      <c r="F38" s="7" t="n">
        <v>0.8325276821890029</v>
      </c>
      <c r="G38" s="7" t="n">
        <v>0.6366551597848996</v>
      </c>
      <c r="H38" s="7" t="n">
        <v>0.8903057034326987</v>
      </c>
      <c r="I38" s="7" t="n">
        <v>0.9558226061260526</v>
      </c>
      <c r="J38" s="7" t="n">
        <v>0.8665846609709927</v>
      </c>
      <c r="K38" s="7" t="n">
        <v>0.8367665276634024</v>
      </c>
      <c r="L38" s="7" t="n">
        <v>0.9094395361112763</v>
      </c>
      <c r="M38" s="7" t="n">
        <v>0.8547368290475528</v>
      </c>
      <c r="N38" s="7" t="n">
        <v>0.828714210474333</v>
      </c>
      <c r="O38" s="7" t="n">
        <v>0.7351129143131847</v>
      </c>
      <c r="P38" s="7" t="n">
        <v>0.7510848579787393</v>
      </c>
      <c r="Q38" s="7" t="n">
        <v>0.7804509669087932</v>
      </c>
      <c r="R38" s="7" t="n">
        <v>0.6658418039636463</v>
      </c>
      <c r="S38" s="7" t="n">
        <v>0.9617010164626784</v>
      </c>
      <c r="T38" s="7" t="n">
        <v>0.7966879952940082</v>
      </c>
      <c r="U38" s="7" t="n">
        <v>0.9438002283910203</v>
      </c>
      <c r="V38" s="7" t="n">
        <v>0.8329419758633112</v>
      </c>
      <c r="W38" s="7" t="n">
        <v>0.9758622336279459</v>
      </c>
      <c r="X38" s="7" t="n">
        <v>0.4142080167659024</v>
      </c>
      <c r="Y38" s="7" t="n">
        <v>0.05605053427175439</v>
      </c>
      <c r="Z38" s="7" t="n">
        <v>0.8294368876516267</v>
      </c>
      <c r="AA38" s="7" t="n">
        <v>0.8100329861706136</v>
      </c>
      <c r="AB38" s="7" t="n">
        <v>0.6664238300316212</v>
      </c>
      <c r="AC38" s="7" t="n">
        <v>0.7063869052155588</v>
      </c>
      <c r="AD38" s="7" t="n">
        <v>0.8575204513812559</v>
      </c>
      <c r="AE38" s="7" t="n">
        <v>0.8113435814453641</v>
      </c>
      <c r="AF38" s="7" t="n">
        <v>0.8722603131345127</v>
      </c>
      <c r="AG38" s="7" t="n">
        <v>0.9421126233343238</v>
      </c>
      <c r="AH38" s="7" t="n">
        <v>0.9642833636039263</v>
      </c>
      <c r="AI38" s="7" t="n">
        <v>0.9568998126099925</v>
      </c>
      <c r="AJ38" s="7" t="n">
        <v>0.8807215433748273</v>
      </c>
      <c r="AK38" s="7" t="n">
        <v>0.6796129547732824</v>
      </c>
      <c r="AL38" s="7" t="n">
        <v>0.8830121702524465</v>
      </c>
      <c r="AM38" s="7" t="n">
        <v>1</v>
      </c>
      <c r="AN38" s="7" t="n">
        <v>0.8280975579708574</v>
      </c>
      <c r="AO38" s="7" t="n">
        <v>0.4030408877806303</v>
      </c>
      <c r="AP38" s="7" t="n">
        <v>0.8225258950645467</v>
      </c>
      <c r="AQ38" s="7" t="n">
        <v>0.9555725359023535</v>
      </c>
      <c r="AR38" s="7" t="n">
        <v>0.8656074414599279</v>
      </c>
      <c r="AS38" s="7" t="n">
        <v>0.6664240036552997</v>
      </c>
      <c r="AT38" s="7" t="n">
        <v>0.7622800326155094</v>
      </c>
      <c r="AU38" s="7" t="n">
        <v>0.6590584868681891</v>
      </c>
      <c r="AV38" s="7" t="n">
        <v>0.7771281254730922</v>
      </c>
      <c r="AW38" s="7" t="n">
        <v>0.8118435933498147</v>
      </c>
      <c r="AX38" s="7" t="n">
        <v>0.8968935230264756</v>
      </c>
      <c r="AY38" s="7" t="n">
        <v>0.3394346920778725</v>
      </c>
      <c r="AZ38" s="7" t="n">
        <v>0.8103170693864578</v>
      </c>
      <c r="BA38" s="7" t="n">
        <v>0.8359759931903921</v>
      </c>
      <c r="BB38" s="7" t="n">
        <v>0.548952876943501</v>
      </c>
      <c r="BC38" s="7" t="n">
        <v>0.1031552148945141</v>
      </c>
      <c r="BD38" s="7" t="n">
        <v>0.924779727038716</v>
      </c>
      <c r="BE38" s="7" t="n">
        <v>0.7496405792919553</v>
      </c>
      <c r="BF38" s="7" t="n">
        <v>0.8148077785651711</v>
      </c>
      <c r="BG38" s="7" t="n">
        <v>0.5691572590439192</v>
      </c>
      <c r="BH38" s="7" t="n">
        <v>0.5781720765738511</v>
      </c>
      <c r="BI38" s="7" t="n">
        <v>0.8036624474989573</v>
      </c>
      <c r="BJ38" s="7" t="n">
        <v>0.7072679980905716</v>
      </c>
      <c r="BK38" s="7" t="n">
        <v>0.6576136196157185</v>
      </c>
      <c r="BL38" s="7" t="n">
        <v>0.8207099448080668</v>
      </c>
      <c r="BM38" s="7" t="n">
        <v>0.8812896746852751</v>
      </c>
      <c r="BN38" s="7" t="n">
        <v>0.8524127463892298</v>
      </c>
      <c r="BO38" s="7" t="n">
        <v>0.7305786019874179</v>
      </c>
      <c r="BP38" s="7" t="n">
        <v>0.6675303582917561</v>
      </c>
      <c r="BQ38" s="7" t="n">
        <v>0.7295140632262289</v>
      </c>
      <c r="BR38" s="7" t="n">
        <v>0.8107295205507932</v>
      </c>
      <c r="BS38" s="7" t="n">
        <v>0.8348309847506479</v>
      </c>
      <c r="BT38" s="7" t="n">
        <v>0.7908048236803834</v>
      </c>
      <c r="BU38" s="7" t="n">
        <v>0.4162285254100255</v>
      </c>
      <c r="BV38" s="7" t="n">
        <v>0.80986065691352</v>
      </c>
      <c r="BW38" s="7" t="n">
        <v>0.7815673535160895</v>
      </c>
      <c r="BX38" s="7" t="n">
        <v>0.5831170189220479</v>
      </c>
      <c r="BY38" s="7" t="n">
        <v>0.7754149111545345</v>
      </c>
      <c r="BZ38" s="7" t="n">
        <v>0.5505876376018232</v>
      </c>
      <c r="CA38" s="7" t="n">
        <v>0.7649089576901167</v>
      </c>
      <c r="CB38" s="7" t="n">
        <v>0.8965194142911357</v>
      </c>
      <c r="CC38" s="7" t="n">
        <v>0.7167162168966664</v>
      </c>
      <c r="CD38" s="7" t="n">
        <v>0.6603283420121867</v>
      </c>
      <c r="CE38" s="7" t="n">
        <v>0.7727396165038075</v>
      </c>
      <c r="CF38" s="7" t="n">
        <v>0.8035372448282916</v>
      </c>
      <c r="CG38" s="7" t="n">
        <v>0.8249355220427518</v>
      </c>
      <c r="CH38" s="7" t="n">
        <v>0.912850704179316</v>
      </c>
      <c r="CI38" s="7" t="n">
        <v>0.8212836953064504</v>
      </c>
      <c r="CJ38" s="7" t="n">
        <v>0.8142668788899147</v>
      </c>
      <c r="CK38" s="7" t="n">
        <v>0.8097757605403149</v>
      </c>
      <c r="CL38" s="7" t="n">
        <v>0.7806258994352953</v>
      </c>
      <c r="CM38" s="7" t="n">
        <v>0.7708726387595076</v>
      </c>
      <c r="CN38" s="7" t="n">
        <v>0.833259956131555</v>
      </c>
      <c r="CO38" s="7" t="n">
        <v>0.8980091583919024</v>
      </c>
      <c r="CP38" s="7" t="n">
        <v>0.779881859025871</v>
      </c>
      <c r="CQ38" s="7" t="n">
        <v>0.8997133273101149</v>
      </c>
      <c r="CR38" s="7" t="n">
        <v>0.9484709401147061</v>
      </c>
      <c r="CS38" s="7" t="n">
        <v>0.8500670587650838</v>
      </c>
      <c r="CT38" s="7" t="n">
        <v>0.9106610766504429</v>
      </c>
      <c r="CU38" s="7" t="n">
        <v>0.6043481451091508</v>
      </c>
      <c r="CV38" s="7" t="n">
        <v>0.7852990019878817</v>
      </c>
      <c r="CW38" s="7" t="n">
        <v>0.7491043473001604</v>
      </c>
      <c r="CX38" s="7" t="n">
        <v>0.8673231483465369</v>
      </c>
      <c r="CY38" s="7" t="n">
        <v>0.8715177086203072</v>
      </c>
      <c r="CZ38" s="7" t="n">
        <v>0.8794061821435558</v>
      </c>
      <c r="DA38" s="7" t="n">
        <v>0.8649292914601552</v>
      </c>
      <c r="DB38" s="7" t="n">
        <v>0.226642783157024</v>
      </c>
      <c r="DC38" s="7" t="n">
        <v>0.8601252590277507</v>
      </c>
      <c r="DD38" s="7" t="n">
        <v>0.8508733325903055</v>
      </c>
      <c r="DE38" s="7" t="n">
        <v>0.324982434226231</v>
      </c>
      <c r="DF38" s="7" t="n">
        <v>0.8364880323864619</v>
      </c>
      <c r="DG38" s="7" t="n">
        <v>0.8492296279083975</v>
      </c>
      <c r="DH38" s="7" t="n">
        <v>0.229220464470391</v>
      </c>
      <c r="DI38" s="7" t="n">
        <v>0.7972946677343244</v>
      </c>
      <c r="DJ38" s="7" t="n">
        <v>0.8193815139597821</v>
      </c>
      <c r="DK38" s="7" t="n">
        <v>0.3060714287551795</v>
      </c>
      <c r="DL38" s="7" t="n">
        <v>0.7725453023377074</v>
      </c>
      <c r="DM38" s="7" t="n">
        <v>0.3697053425228455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0.8189741063300342</v>
      </c>
      <c r="D39" s="7" t="n">
        <v>0.8117369268361098</v>
      </c>
      <c r="E39" s="7" t="n">
        <v>0.3977672574853359</v>
      </c>
      <c r="F39" s="7" t="n">
        <v>0.7398442122496771</v>
      </c>
      <c r="G39" s="7" t="n">
        <v>0.6982712967489306</v>
      </c>
      <c r="H39" s="7" t="n">
        <v>0.7666981440521864</v>
      </c>
      <c r="I39" s="7" t="n">
        <v>0.8415554700397454</v>
      </c>
      <c r="J39" s="7" t="n">
        <v>0.7217468011891532</v>
      </c>
      <c r="K39" s="7" t="n">
        <v>0.6868916353790908</v>
      </c>
      <c r="L39" s="7" t="n">
        <v>0.7467487668713191</v>
      </c>
      <c r="M39" s="7" t="n">
        <v>0.8124650834513124</v>
      </c>
      <c r="N39" s="7" t="n">
        <v>0.6622163046735458</v>
      </c>
      <c r="O39" s="7" t="n">
        <v>0.7172247485520555</v>
      </c>
      <c r="P39" s="7" t="n">
        <v>0.7658125013952559</v>
      </c>
      <c r="Q39" s="7" t="n">
        <v>0.789189593401911</v>
      </c>
      <c r="R39" s="7" t="n">
        <v>0.7214848496252436</v>
      </c>
      <c r="S39" s="7" t="n">
        <v>0.8205246251307987</v>
      </c>
      <c r="T39" s="7" t="n">
        <v>0.7991374530887758</v>
      </c>
      <c r="U39" s="7" t="n">
        <v>0.8696837682288264</v>
      </c>
      <c r="V39" s="7" t="n">
        <v>0.6993386523734868</v>
      </c>
      <c r="W39" s="7" t="n">
        <v>0.7724830620581045</v>
      </c>
      <c r="X39" s="7" t="n">
        <v>0.5413648052004987</v>
      </c>
      <c r="Y39" s="7" t="n">
        <v>0.1326766360029048</v>
      </c>
      <c r="Z39" s="7" t="n">
        <v>0.6795538837719273</v>
      </c>
      <c r="AA39" s="7" t="n">
        <v>0.7304936064225485</v>
      </c>
      <c r="AB39" s="7" t="n">
        <v>0.7406497931142321</v>
      </c>
      <c r="AC39" s="7" t="n">
        <v>0.7352144736112282</v>
      </c>
      <c r="AD39" s="7" t="n">
        <v>0.6811487927091295</v>
      </c>
      <c r="AE39" s="7" t="n">
        <v>0.7398325318221837</v>
      </c>
      <c r="AF39" s="7" t="n">
        <v>0.7496314729649721</v>
      </c>
      <c r="AG39" s="7" t="n">
        <v>0.8304501777745783</v>
      </c>
      <c r="AH39" s="7" t="n">
        <v>0.7857526998536789</v>
      </c>
      <c r="AI39" s="7" t="n">
        <v>0.7543069954433304</v>
      </c>
      <c r="AJ39" s="7" t="n">
        <v>0.7185437356704319</v>
      </c>
      <c r="AK39" s="7" t="n">
        <v>0.6883715103376304</v>
      </c>
      <c r="AL39" s="7" t="n">
        <v>0.8141102814985509</v>
      </c>
      <c r="AM39" s="7" t="n">
        <v>0.8280975579708574</v>
      </c>
      <c r="AN39" s="7" t="n">
        <v>1</v>
      </c>
      <c r="AO39" s="7" t="n">
        <v>0.5114297649027933</v>
      </c>
      <c r="AP39" s="7" t="n">
        <v>0.7254232562714154</v>
      </c>
      <c r="AQ39" s="7" t="n">
        <v>0.7486901964683492</v>
      </c>
      <c r="AR39" s="7" t="n">
        <v>0.7180124797587378</v>
      </c>
      <c r="AS39" s="7" t="n">
        <v>0.7406498137921829</v>
      </c>
      <c r="AT39" s="7" t="n">
        <v>0.7421700831048018</v>
      </c>
      <c r="AU39" s="7" t="n">
        <v>0.6362794794570089</v>
      </c>
      <c r="AV39" s="7" t="n">
        <v>0.7427032710565992</v>
      </c>
      <c r="AW39" s="7" t="n">
        <v>0.9941509179711314</v>
      </c>
      <c r="AX39" s="7" t="n">
        <v>0.7523553832544856</v>
      </c>
      <c r="AY39" s="7" t="n">
        <v>0.3479404092242442</v>
      </c>
      <c r="AZ39" s="7" t="n">
        <v>0.6360333850001451</v>
      </c>
      <c r="BA39" s="7" t="n">
        <v>0.7389663208888085</v>
      </c>
      <c r="BB39" s="7" t="n">
        <v>0.7217520323370149</v>
      </c>
      <c r="BC39" s="7" t="n">
        <v>0.214115991844235</v>
      </c>
      <c r="BD39" s="7" t="n">
        <v>0.7469447636004913</v>
      </c>
      <c r="BE39" s="7" t="n">
        <v>0.7515320253793339</v>
      </c>
      <c r="BF39" s="7" t="n">
        <v>0.7444631018746597</v>
      </c>
      <c r="BG39" s="7" t="n">
        <v>0.6987608317649475</v>
      </c>
      <c r="BH39" s="7" t="n">
        <v>0.7314303813036853</v>
      </c>
      <c r="BI39" s="7" t="n">
        <v>0.7603658367346379</v>
      </c>
      <c r="BJ39" s="7" t="n">
        <v>0.6752863552269803</v>
      </c>
      <c r="BK39" s="7" t="n">
        <v>0.6875134790390466</v>
      </c>
      <c r="BL39" s="7" t="n">
        <v>0.7489853243497137</v>
      </c>
      <c r="BM39" s="7" t="n">
        <v>0.7358882591383176</v>
      </c>
      <c r="BN39" s="7" t="n">
        <v>0.7051177295800227</v>
      </c>
      <c r="BO39" s="7" t="n">
        <v>0.7308365671425995</v>
      </c>
      <c r="BP39" s="7" t="n">
        <v>0.706889699189529</v>
      </c>
      <c r="BQ39" s="7" t="n">
        <v>0.7274704456638531</v>
      </c>
      <c r="BR39" s="7" t="n">
        <v>0.6826861806785844</v>
      </c>
      <c r="BS39" s="7" t="n">
        <v>0.7396419917525595</v>
      </c>
      <c r="BT39" s="7" t="n">
        <v>0.6966749630253944</v>
      </c>
      <c r="BU39" s="7" t="n">
        <v>0.5042473871977045</v>
      </c>
      <c r="BV39" s="7" t="n">
        <v>0.7279979286827856</v>
      </c>
      <c r="BW39" s="7" t="n">
        <v>0.688066999317362</v>
      </c>
      <c r="BX39" s="7" t="n">
        <v>0.5374183636868717</v>
      </c>
      <c r="BY39" s="7" t="n">
        <v>0.7207636107111862</v>
      </c>
      <c r="BZ39" s="7" t="n">
        <v>0.7093661018654991</v>
      </c>
      <c r="CA39" s="7" t="n">
        <v>0.7782345674312651</v>
      </c>
      <c r="CB39" s="7" t="n">
        <v>0.7561806180473269</v>
      </c>
      <c r="CC39" s="7" t="n">
        <v>0.7653398663130678</v>
      </c>
      <c r="CD39" s="7" t="n">
        <v>0.7026033679535861</v>
      </c>
      <c r="CE39" s="7" t="n">
        <v>0.7399338108474607</v>
      </c>
      <c r="CF39" s="7" t="n">
        <v>0.6738567632521728</v>
      </c>
      <c r="CG39" s="7" t="n">
        <v>0.6659773992937885</v>
      </c>
      <c r="CH39" s="7" t="n">
        <v>0.7592487606848856</v>
      </c>
      <c r="CI39" s="7" t="n">
        <v>0.6900072191504243</v>
      </c>
      <c r="CJ39" s="7" t="n">
        <v>0.7133406680264018</v>
      </c>
      <c r="CK39" s="7" t="n">
        <v>0.6636107018226768</v>
      </c>
      <c r="CL39" s="7" t="n">
        <v>0.706641273695907</v>
      </c>
      <c r="CM39" s="7" t="n">
        <v>0.6291793232916245</v>
      </c>
      <c r="CN39" s="7" t="n">
        <v>0.6918072311568458</v>
      </c>
      <c r="CO39" s="7" t="n">
        <v>0.7393281278757958</v>
      </c>
      <c r="CP39" s="7" t="n">
        <v>0.7493938142702252</v>
      </c>
      <c r="CQ39" s="7" t="n">
        <v>0.7697460896758025</v>
      </c>
      <c r="CR39" s="7" t="n">
        <v>0.7215222048967433</v>
      </c>
      <c r="CS39" s="7" t="n">
        <v>0.7083927554968553</v>
      </c>
      <c r="CT39" s="7" t="n">
        <v>0.7709213421789923</v>
      </c>
      <c r="CU39" s="7" t="n">
        <v>0.698267152638877</v>
      </c>
      <c r="CV39" s="7" t="n">
        <v>0.6214138846180794</v>
      </c>
      <c r="CW39" s="7" t="n">
        <v>0.6966396272120999</v>
      </c>
      <c r="CX39" s="7" t="n">
        <v>0.69598925996866</v>
      </c>
      <c r="CY39" s="7" t="n">
        <v>0.744717438179246</v>
      </c>
      <c r="CZ39" s="7" t="n">
        <v>0.7232660604378075</v>
      </c>
      <c r="DA39" s="7" t="n">
        <v>0.713340669675285</v>
      </c>
      <c r="DB39" s="7" t="n">
        <v>0.343117790804196</v>
      </c>
      <c r="DC39" s="7" t="n">
        <v>0.7131440062216068</v>
      </c>
      <c r="DD39" s="7" t="n">
        <v>0.7469489644429534</v>
      </c>
      <c r="DE39" s="7" t="n">
        <v>0.3298502406921885</v>
      </c>
      <c r="DF39" s="7" t="n">
        <v>0.9449188069093658</v>
      </c>
      <c r="DG39" s="7" t="n">
        <v>0.7190566645389955</v>
      </c>
      <c r="DH39" s="7" t="n">
        <v>0.3500999568820479</v>
      </c>
      <c r="DI39" s="7" t="n">
        <v>0.7354089793908414</v>
      </c>
      <c r="DJ39" s="7" t="n">
        <v>0.759240789728665</v>
      </c>
      <c r="DK39" s="7" t="n">
        <v>0.4375452725770699</v>
      </c>
      <c r="DL39" s="7" t="n">
        <v>0.6912031684540327</v>
      </c>
      <c r="DM39" s="7" t="n">
        <v>0.466127341205442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0.7680968481744641</v>
      </c>
      <c r="D40" s="7" t="n">
        <v>0.6002162292804305</v>
      </c>
      <c r="E40" s="7" t="n">
        <v>0.8434769093047982</v>
      </c>
      <c r="F40" s="7" t="n">
        <v>0.4689843810172583</v>
      </c>
      <c r="G40" s="7" t="n">
        <v>0.4182214142466268</v>
      </c>
      <c r="H40" s="7" t="n">
        <v>0.3785172982836931</v>
      </c>
      <c r="I40" s="7" t="n">
        <v>0.5437373176087448</v>
      </c>
      <c r="J40" s="7" t="n">
        <v>0.4637214678000542</v>
      </c>
      <c r="K40" s="7" t="n">
        <v>0.442897144153272</v>
      </c>
      <c r="L40" s="7" t="n">
        <v>0.4781049157341758</v>
      </c>
      <c r="M40" s="7" t="n">
        <v>0.609046916091439</v>
      </c>
      <c r="N40" s="7" t="n">
        <v>0.2221504841643699</v>
      </c>
      <c r="O40" s="7" t="n">
        <v>0.7459736979583219</v>
      </c>
      <c r="P40" s="7" t="n">
        <v>0.6380909088630761</v>
      </c>
      <c r="Q40" s="7" t="n">
        <v>0.7713397218943335</v>
      </c>
      <c r="R40" s="7" t="n">
        <v>0.8176189291112266</v>
      </c>
      <c r="S40" s="7" t="n">
        <v>0.4909329854753944</v>
      </c>
      <c r="T40" s="7" t="n">
        <v>0.66259575278118</v>
      </c>
      <c r="U40" s="7" t="n">
        <v>0.6219796595702575</v>
      </c>
      <c r="V40" s="7" t="n">
        <v>0.3292187204022141</v>
      </c>
      <c r="W40" s="7" t="n">
        <v>0.3882612068287905</v>
      </c>
      <c r="X40" s="7" t="n">
        <v>0.8846558224188615</v>
      </c>
      <c r="Y40" s="7" t="n">
        <v>0.6935903152416117</v>
      </c>
      <c r="Z40" s="7" t="n">
        <v>0.2593515637582621</v>
      </c>
      <c r="AA40" s="7" t="n">
        <v>0.4482079656644686</v>
      </c>
      <c r="AB40" s="7" t="n">
        <v>0.4069790830067275</v>
      </c>
      <c r="AC40" s="7" t="n">
        <v>0.5706816018521039</v>
      </c>
      <c r="AD40" s="7" t="n">
        <v>0.4482350198423702</v>
      </c>
      <c r="AE40" s="7" t="n">
        <v>0.4699133834355599</v>
      </c>
      <c r="AF40" s="7" t="n">
        <v>0.5023983337645237</v>
      </c>
      <c r="AG40" s="7" t="n">
        <v>0.5050074337032163</v>
      </c>
      <c r="AH40" s="7" t="n">
        <v>0.4281440409462909</v>
      </c>
      <c r="AI40" s="7" t="n">
        <v>0.3802474756808475</v>
      </c>
      <c r="AJ40" s="7" t="n">
        <v>0.5133378982194983</v>
      </c>
      <c r="AK40" s="7" t="n">
        <v>0.6038494962568538</v>
      </c>
      <c r="AL40" s="7" t="n">
        <v>0.4704513132593521</v>
      </c>
      <c r="AM40" s="7" t="n">
        <v>0.4030408877806303</v>
      </c>
      <c r="AN40" s="7" t="n">
        <v>0.5114297649027933</v>
      </c>
      <c r="AO40" s="7" t="n">
        <v>1</v>
      </c>
      <c r="AP40" s="7" t="n">
        <v>0.4024274199445638</v>
      </c>
      <c r="AQ40" s="7" t="n">
        <v>0.3746343859402612</v>
      </c>
      <c r="AR40" s="7" t="n">
        <v>0.4152408707610968</v>
      </c>
      <c r="AS40" s="7" t="n">
        <v>0.4069791369365844</v>
      </c>
      <c r="AT40" s="7" t="n">
        <v>0.6295029004146223</v>
      </c>
      <c r="AU40" s="7" t="n">
        <v>0.5683201075478298</v>
      </c>
      <c r="AV40" s="7" t="n">
        <v>0.5316679370767058</v>
      </c>
      <c r="AW40" s="7" t="n">
        <v>0.5113914356665659</v>
      </c>
      <c r="AX40" s="7" t="n">
        <v>0.3767986545228493</v>
      </c>
      <c r="AY40" s="7" t="n">
        <v>0.3611503920152877</v>
      </c>
      <c r="AZ40" s="7" t="n">
        <v>0.2008952698613698</v>
      </c>
      <c r="BA40" s="7" t="n">
        <v>0.3870413109106243</v>
      </c>
      <c r="BB40" s="7" t="n">
        <v>0.7625347568387646</v>
      </c>
      <c r="BC40" s="7" t="n">
        <v>0.726830525160139</v>
      </c>
      <c r="BD40" s="7" t="n">
        <v>0.4090671552197048</v>
      </c>
      <c r="BE40" s="7" t="n">
        <v>0.6471932780600168</v>
      </c>
      <c r="BF40" s="7" t="n">
        <v>0.503389840193562</v>
      </c>
      <c r="BG40" s="7" t="n">
        <v>0.8263618251690134</v>
      </c>
      <c r="BH40" s="7" t="n">
        <v>0.7893879418245984</v>
      </c>
      <c r="BI40" s="7" t="n">
        <v>0.5749567212645592</v>
      </c>
      <c r="BJ40" s="7" t="n">
        <v>0.4672442130483068</v>
      </c>
      <c r="BK40" s="7" t="n">
        <v>0.5903148118975045</v>
      </c>
      <c r="BL40" s="7" t="n">
        <v>0.5162328563166168</v>
      </c>
      <c r="BM40" s="7" t="n">
        <v>0.4781599215204539</v>
      </c>
      <c r="BN40" s="7" t="n">
        <v>0.2958285553711965</v>
      </c>
      <c r="BO40" s="7" t="n">
        <v>0.5265977936270425</v>
      </c>
      <c r="BP40" s="7" t="n">
        <v>0.5383174895605972</v>
      </c>
      <c r="BQ40" s="7" t="n">
        <v>0.7563402906734753</v>
      </c>
      <c r="BR40" s="7" t="n">
        <v>0.4802960215055201</v>
      </c>
      <c r="BS40" s="7" t="n">
        <v>0.4672509621088911</v>
      </c>
      <c r="BT40" s="7" t="n">
        <v>0.3794298265636089</v>
      </c>
      <c r="BU40" s="7" t="n">
        <v>0.761705777646993</v>
      </c>
      <c r="BV40" s="7" t="n">
        <v>0.4263765395105678</v>
      </c>
      <c r="BW40" s="7" t="n">
        <v>0.5129241432679078</v>
      </c>
      <c r="BX40" s="7" t="n">
        <v>0.4687303901867583</v>
      </c>
      <c r="BY40" s="7" t="n">
        <v>0.5347000611195716</v>
      </c>
      <c r="BZ40" s="7" t="n">
        <v>0.8734013834296529</v>
      </c>
      <c r="CA40" s="7" t="n">
        <v>0.552749883424992</v>
      </c>
      <c r="CB40" s="7" t="n">
        <v>0.3864625198186544</v>
      </c>
      <c r="CC40" s="7" t="n">
        <v>0.5590641474094653</v>
      </c>
      <c r="CD40" s="7" t="n">
        <v>0.8412842337682654</v>
      </c>
      <c r="CE40" s="7" t="n">
        <v>0.5386431749715476</v>
      </c>
      <c r="CF40" s="7" t="n">
        <v>0.4790354605218506</v>
      </c>
      <c r="CG40" s="7" t="n">
        <v>0.4742515214676776</v>
      </c>
      <c r="CH40" s="7" t="n">
        <v>0.4683203115643567</v>
      </c>
      <c r="CI40" s="7" t="n">
        <v>0.3141534123923165</v>
      </c>
      <c r="CJ40" s="7" t="n">
        <v>0.401135213935517</v>
      </c>
      <c r="CK40" s="7" t="n">
        <v>0.3922497448395872</v>
      </c>
      <c r="CL40" s="7" t="n">
        <v>0.4541623114727728</v>
      </c>
      <c r="CM40" s="7" t="n">
        <v>0.5080178669419426</v>
      </c>
      <c r="CN40" s="7" t="n">
        <v>0.3136889311835976</v>
      </c>
      <c r="CO40" s="7" t="n">
        <v>0.4636392557798928</v>
      </c>
      <c r="CP40" s="7" t="n">
        <v>0.5567523291609656</v>
      </c>
      <c r="CQ40" s="7" t="n">
        <v>0.4436955514888116</v>
      </c>
      <c r="CR40" s="7" t="n">
        <v>0.3988642891050251</v>
      </c>
      <c r="CS40" s="7" t="n">
        <v>0.3728041177371685</v>
      </c>
      <c r="CT40" s="7" t="n">
        <v>0.6006818717505807</v>
      </c>
      <c r="CU40" s="7" t="n">
        <v>0.4594308550443601</v>
      </c>
      <c r="CV40" s="7" t="n">
        <v>0.3346327000998428</v>
      </c>
      <c r="CW40" s="7" t="n">
        <v>0.5192950593673028</v>
      </c>
      <c r="CX40" s="7" t="n">
        <v>0.4176680791135627</v>
      </c>
      <c r="CY40" s="7" t="n">
        <v>0.4612990285387729</v>
      </c>
      <c r="CZ40" s="7" t="n">
        <v>0.3272725580940599</v>
      </c>
      <c r="DA40" s="7" t="n">
        <v>0.4462346892475137</v>
      </c>
      <c r="DB40" s="7" t="n">
        <v>0.7341491617254257</v>
      </c>
      <c r="DC40" s="7" t="n">
        <v>0.4545123946437034</v>
      </c>
      <c r="DD40" s="7" t="n">
        <v>0.389808331684139</v>
      </c>
      <c r="DE40" s="7" t="n">
        <v>0.3451447567715992</v>
      </c>
      <c r="DF40" s="7" t="n">
        <v>0.4426327487496063</v>
      </c>
      <c r="DG40" s="7" t="n">
        <v>0.4742301967431828</v>
      </c>
      <c r="DH40" s="7" t="n">
        <v>0.9701137950094201</v>
      </c>
      <c r="DI40" s="7" t="n">
        <v>0.5013192639335384</v>
      </c>
      <c r="DJ40" s="7" t="n">
        <v>0.5195738461411805</v>
      </c>
      <c r="DK40" s="7" t="n">
        <v>0.8640054192383649</v>
      </c>
      <c r="DL40" s="7" t="n">
        <v>0.4775819361373442</v>
      </c>
      <c r="DM40" s="7" t="n">
        <v>0.7863113978896296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0.7159848380338852</v>
      </c>
      <c r="D41" s="7" t="n">
        <v>0.6948258209492852</v>
      </c>
      <c r="E41" s="7" t="n">
        <v>0.1791205890502675</v>
      </c>
      <c r="F41" s="7" t="n">
        <v>0.6238998514537809</v>
      </c>
      <c r="G41" s="7" t="n">
        <v>0.3403074032258166</v>
      </c>
      <c r="H41" s="7" t="n">
        <v>0.9016588494576251</v>
      </c>
      <c r="I41" s="7" t="n">
        <v>0.7603879187912278</v>
      </c>
      <c r="J41" s="7" t="n">
        <v>0.8109311251634908</v>
      </c>
      <c r="K41" s="7" t="n">
        <v>0.7903736576129281</v>
      </c>
      <c r="L41" s="7" t="n">
        <v>0.8507088580566671</v>
      </c>
      <c r="M41" s="7" t="n">
        <v>0.8228841424187822</v>
      </c>
      <c r="N41" s="7" t="n">
        <v>0.6661484950817086</v>
      </c>
      <c r="O41" s="7" t="n">
        <v>0.6752356986905457</v>
      </c>
      <c r="P41" s="7" t="n">
        <v>0.7837160159839109</v>
      </c>
      <c r="Q41" s="7" t="n">
        <v>0.6555674793006313</v>
      </c>
      <c r="R41" s="7" t="n">
        <v>0.5576409688721742</v>
      </c>
      <c r="S41" s="7" t="n">
        <v>0.7623739608099708</v>
      </c>
      <c r="T41" s="7" t="n">
        <v>0.8533536636917252</v>
      </c>
      <c r="U41" s="7" t="n">
        <v>0.8381976742755547</v>
      </c>
      <c r="V41" s="7" t="n">
        <v>0.9432060919722612</v>
      </c>
      <c r="W41" s="7" t="n">
        <v>0.8408910287925558</v>
      </c>
      <c r="X41" s="7" t="n">
        <v>0.3416612536279768</v>
      </c>
      <c r="Y41" s="7" t="n">
        <v>0.002066065911229194</v>
      </c>
      <c r="Z41" s="7" t="n">
        <v>0.6626045705731658</v>
      </c>
      <c r="AA41" s="7" t="n">
        <v>0.9670230658483163</v>
      </c>
      <c r="AB41" s="7" t="n">
        <v>0.5227925257776038</v>
      </c>
      <c r="AC41" s="7" t="n">
        <v>0.6968055077238887</v>
      </c>
      <c r="AD41" s="7" t="n">
        <v>0.7318543259018552</v>
      </c>
      <c r="AE41" s="7" t="n">
        <v>0.9691790522079734</v>
      </c>
      <c r="AF41" s="7" t="n">
        <v>0.8151331629535302</v>
      </c>
      <c r="AG41" s="7" t="n">
        <v>0.8836420745235681</v>
      </c>
      <c r="AH41" s="7" t="n">
        <v>0.878098150779394</v>
      </c>
      <c r="AI41" s="7" t="n">
        <v>0.8444160281309232</v>
      </c>
      <c r="AJ41" s="7" t="n">
        <v>0.8348501470507285</v>
      </c>
      <c r="AK41" s="7" t="n">
        <v>0.6767761502421723</v>
      </c>
      <c r="AL41" s="7" t="n">
        <v>0.6621193047610664</v>
      </c>
      <c r="AM41" s="7" t="n">
        <v>0.8225258950645467</v>
      </c>
      <c r="AN41" s="7" t="n">
        <v>0.7254232562714154</v>
      </c>
      <c r="AO41" s="7" t="n">
        <v>0.4024274199445638</v>
      </c>
      <c r="AP41" s="7" t="n">
        <v>1</v>
      </c>
      <c r="AQ41" s="7" t="n">
        <v>0.8347247035997951</v>
      </c>
      <c r="AR41" s="7" t="n">
        <v>0.787129532816778</v>
      </c>
      <c r="AS41" s="7" t="n">
        <v>0.5227926172630653</v>
      </c>
      <c r="AT41" s="7" t="n">
        <v>0.7771450785355324</v>
      </c>
      <c r="AU41" s="7" t="n">
        <v>0.6521152949489832</v>
      </c>
      <c r="AV41" s="7" t="n">
        <v>0.8057443719845644</v>
      </c>
      <c r="AW41" s="7" t="n">
        <v>0.7311666605056857</v>
      </c>
      <c r="AX41" s="7" t="n">
        <v>0.8228209903664593</v>
      </c>
      <c r="AY41" s="7" t="n">
        <v>0.03318610781281216</v>
      </c>
      <c r="AZ41" s="7" t="n">
        <v>0.6433451654129115</v>
      </c>
      <c r="BA41" s="7" t="n">
        <v>0.9676188907767734</v>
      </c>
      <c r="BB41" s="7" t="n">
        <v>0.4537591561718395</v>
      </c>
      <c r="BC41" s="7" t="n">
        <v>0.09228603245565546</v>
      </c>
      <c r="BD41" s="7" t="n">
        <v>0.7018703554207487</v>
      </c>
      <c r="BE41" s="7" t="n">
        <v>0.7599094131124442</v>
      </c>
      <c r="BF41" s="7" t="n">
        <v>0.7740620549043368</v>
      </c>
      <c r="BG41" s="7" t="n">
        <v>0.5057588742435458</v>
      </c>
      <c r="BH41" s="7" t="n">
        <v>0.4659596073568273</v>
      </c>
      <c r="BI41" s="7" t="n">
        <v>0.7812594568806209</v>
      </c>
      <c r="BJ41" s="7" t="n">
        <v>0.6247644533135535</v>
      </c>
      <c r="BK41" s="7" t="n">
        <v>0.803412305370056</v>
      </c>
      <c r="BL41" s="7" t="n">
        <v>0.7630737397001931</v>
      </c>
      <c r="BM41" s="7" t="n">
        <v>0.8120081387595164</v>
      </c>
      <c r="BN41" s="7" t="n">
        <v>0.7012576158498018</v>
      </c>
      <c r="BO41" s="7" t="n">
        <v>0.6908939657473329</v>
      </c>
      <c r="BP41" s="7" t="n">
        <v>0.6444906872996083</v>
      </c>
      <c r="BQ41" s="7" t="n">
        <v>0.6719534954045444</v>
      </c>
      <c r="BR41" s="7" t="n">
        <v>0.7588890176234554</v>
      </c>
      <c r="BS41" s="7" t="n">
        <v>0.8323365570340858</v>
      </c>
      <c r="BT41" s="7" t="n">
        <v>0.9648896395235497</v>
      </c>
      <c r="BU41" s="7" t="n">
        <v>0.2081171593953673</v>
      </c>
      <c r="BV41" s="7" t="n">
        <v>0.9892997823918378</v>
      </c>
      <c r="BW41" s="7" t="n">
        <v>0.7222934014926209</v>
      </c>
      <c r="BX41" s="7" t="n">
        <v>0.5754159538469635</v>
      </c>
      <c r="BY41" s="7" t="n">
        <v>0.7318027074738648</v>
      </c>
      <c r="BZ41" s="7" t="n">
        <v>0.5281412768489677</v>
      </c>
      <c r="CA41" s="7" t="n">
        <v>0.7216874617545428</v>
      </c>
      <c r="CB41" s="7" t="n">
        <v>0.8207452150521052</v>
      </c>
      <c r="CC41" s="7" t="n">
        <v>0.6232634909006801</v>
      </c>
      <c r="CD41" s="7" t="n">
        <v>0.6394265865476115</v>
      </c>
      <c r="CE41" s="7" t="n">
        <v>0.796346394939194</v>
      </c>
      <c r="CF41" s="7" t="n">
        <v>0.7533506010263264</v>
      </c>
      <c r="CG41" s="7" t="n">
        <v>0.764969841598553</v>
      </c>
      <c r="CH41" s="7" t="n">
        <v>0.8381102737188429</v>
      </c>
      <c r="CI41" s="7" t="n">
        <v>0.629831627638467</v>
      </c>
      <c r="CJ41" s="7" t="n">
        <v>0.9575216348821208</v>
      </c>
      <c r="CK41" s="7" t="n">
        <v>0.7447232014126371</v>
      </c>
      <c r="CL41" s="7" t="n">
        <v>0.9877055782175446</v>
      </c>
      <c r="CM41" s="7" t="n">
        <v>0.6929482584711515</v>
      </c>
      <c r="CN41" s="7" t="n">
        <v>0.9496326855556046</v>
      </c>
      <c r="CO41" s="7" t="n">
        <v>0.8312600262956813</v>
      </c>
      <c r="CP41" s="7" t="n">
        <v>0.8054773944595683</v>
      </c>
      <c r="CQ41" s="7" t="n">
        <v>0.7811668656036899</v>
      </c>
      <c r="CR41" s="7" t="n">
        <v>0.8253239785541399</v>
      </c>
      <c r="CS41" s="7" t="n">
        <v>0.8137285218016794</v>
      </c>
      <c r="CT41" s="7" t="n">
        <v>0.7523037468682751</v>
      </c>
      <c r="CU41" s="7" t="n">
        <v>0.455685406962625</v>
      </c>
      <c r="CV41" s="7" t="n">
        <v>0.7136894492067051</v>
      </c>
      <c r="CW41" s="7" t="n">
        <v>0.7568587605494241</v>
      </c>
      <c r="CX41" s="7" t="n">
        <v>0.7747810961226632</v>
      </c>
      <c r="CY41" s="7" t="n">
        <v>0.8432298516309451</v>
      </c>
      <c r="CZ41" s="7" t="n">
        <v>0.8010925325380744</v>
      </c>
      <c r="DA41" s="7" t="n">
        <v>0.8025905282513569</v>
      </c>
      <c r="DB41" s="7" t="n">
        <v>0.1067168049210296</v>
      </c>
      <c r="DC41" s="7" t="n">
        <v>0.7986388917768996</v>
      </c>
      <c r="DD41" s="7" t="n">
        <v>0.8114379845732356</v>
      </c>
      <c r="DE41" s="7" t="n">
        <v>0.01610014895144479</v>
      </c>
      <c r="DF41" s="7" t="n">
        <v>0.6423816001834934</v>
      </c>
      <c r="DG41" s="7" t="n">
        <v>0.8037973421829406</v>
      </c>
      <c r="DH41" s="7" t="n">
        <v>0.2270606843135783</v>
      </c>
      <c r="DI41" s="7" t="n">
        <v>0.7530921762348554</v>
      </c>
      <c r="DJ41" s="7" t="n">
        <v>0.921034449231001</v>
      </c>
      <c r="DK41" s="7" t="n">
        <v>0.2116822685408078</v>
      </c>
      <c r="DL41" s="7" t="n">
        <v>0.72876664217288</v>
      </c>
      <c r="DM41" s="7" t="n">
        <v>0.2075522783509615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0.7347739077685195</v>
      </c>
      <c r="D42" s="7" t="n">
        <v>0.7828037151441556</v>
      </c>
      <c r="E42" s="7" t="n">
        <v>0.1556845856333378</v>
      </c>
      <c r="F42" s="7" t="n">
        <v>0.7302540093921637</v>
      </c>
      <c r="G42" s="7" t="n">
        <v>0.4903890501711189</v>
      </c>
      <c r="H42" s="7" t="n">
        <v>0.8308396883921496</v>
      </c>
      <c r="I42" s="7" t="n">
        <v>0.875065817833764</v>
      </c>
      <c r="J42" s="7" t="n">
        <v>0.8489555823626702</v>
      </c>
      <c r="K42" s="7" t="n">
        <v>0.8240679923195875</v>
      </c>
      <c r="L42" s="7" t="n">
        <v>0.9025161585470218</v>
      </c>
      <c r="M42" s="7" t="n">
        <v>0.7916802472439742</v>
      </c>
      <c r="N42" s="7" t="n">
        <v>0.7171229037842314</v>
      </c>
      <c r="O42" s="7" t="n">
        <v>0.6671797908239588</v>
      </c>
      <c r="P42" s="7" t="n">
        <v>0.7065531687765998</v>
      </c>
      <c r="Q42" s="7" t="n">
        <v>0.6847871602913718</v>
      </c>
      <c r="R42" s="7" t="n">
        <v>0.5631598961023062</v>
      </c>
      <c r="S42" s="7" t="n">
        <v>0.8969678493337686</v>
      </c>
      <c r="T42" s="7" t="n">
        <v>0.7612603583828751</v>
      </c>
      <c r="U42" s="7" t="n">
        <v>0.87689957045331</v>
      </c>
      <c r="V42" s="7" t="n">
        <v>0.8428423808051818</v>
      </c>
      <c r="W42" s="7" t="n">
        <v>0.9661232020228786</v>
      </c>
      <c r="X42" s="7" t="n">
        <v>0.3065330914298682</v>
      </c>
      <c r="Y42" s="7" t="n">
        <v>-0.01075859267066495</v>
      </c>
      <c r="Z42" s="7" t="n">
        <v>0.7083429942506824</v>
      </c>
      <c r="AA42" s="7" t="n">
        <v>0.806439532699021</v>
      </c>
      <c r="AB42" s="7" t="n">
        <v>0.5447182992674482</v>
      </c>
      <c r="AC42" s="7" t="n">
        <v>0.6074056677856093</v>
      </c>
      <c r="AD42" s="7" t="n">
        <v>0.9130524120989904</v>
      </c>
      <c r="AE42" s="7" t="n">
        <v>0.8043288513646574</v>
      </c>
      <c r="AF42" s="7" t="n">
        <v>0.8425213767873324</v>
      </c>
      <c r="AG42" s="7" t="n">
        <v>0.9026086365808562</v>
      </c>
      <c r="AH42" s="7" t="n">
        <v>0.9911082764184505</v>
      </c>
      <c r="AI42" s="7" t="n">
        <v>0.9959716204408685</v>
      </c>
      <c r="AJ42" s="7" t="n">
        <v>0.9019178130548696</v>
      </c>
      <c r="AK42" s="7" t="n">
        <v>0.6377428052579642</v>
      </c>
      <c r="AL42" s="7" t="n">
        <v>0.7311246876958828</v>
      </c>
      <c r="AM42" s="7" t="n">
        <v>0.9555725359023535</v>
      </c>
      <c r="AN42" s="7" t="n">
        <v>0.7486901964683492</v>
      </c>
      <c r="AO42" s="7" t="n">
        <v>0.3746343859402612</v>
      </c>
      <c r="AP42" s="7" t="n">
        <v>0.8347247035997951</v>
      </c>
      <c r="AQ42" s="7" t="n">
        <v>1</v>
      </c>
      <c r="AR42" s="7" t="n">
        <v>0.902481060695916</v>
      </c>
      <c r="AS42" s="7" t="n">
        <v>0.5447184904921355</v>
      </c>
      <c r="AT42" s="7" t="n">
        <v>0.7065595522387471</v>
      </c>
      <c r="AU42" s="7" t="n">
        <v>0.6508191877076255</v>
      </c>
      <c r="AV42" s="7" t="n">
        <v>0.7240805162583426</v>
      </c>
      <c r="AW42" s="7" t="n">
        <v>0.7375826510754077</v>
      </c>
      <c r="AX42" s="7" t="n">
        <v>0.9096582459386949</v>
      </c>
      <c r="AY42" s="7" t="n">
        <v>0.1807235109187783</v>
      </c>
      <c r="AZ42" s="7" t="n">
        <v>0.6990519920507641</v>
      </c>
      <c r="BA42" s="7" t="n">
        <v>0.8506739767488606</v>
      </c>
      <c r="BB42" s="7" t="n">
        <v>0.4262587814247527</v>
      </c>
      <c r="BC42" s="7" t="n">
        <v>0.04237794520822737</v>
      </c>
      <c r="BD42" s="7" t="n">
        <v>0.8667050922591699</v>
      </c>
      <c r="BE42" s="7" t="n">
        <v>0.6947613769763035</v>
      </c>
      <c r="BF42" s="7" t="n">
        <v>0.7848790021666721</v>
      </c>
      <c r="BG42" s="7" t="n">
        <v>0.4750278810991632</v>
      </c>
      <c r="BH42" s="7" t="n">
        <v>0.4544481847510209</v>
      </c>
      <c r="BI42" s="7" t="n">
        <v>0.7671425566587672</v>
      </c>
      <c r="BJ42" s="7" t="n">
        <v>0.6171071028162485</v>
      </c>
      <c r="BK42" s="7" t="n">
        <v>0.5879186824458845</v>
      </c>
      <c r="BL42" s="7" t="n">
        <v>0.7921374938080529</v>
      </c>
      <c r="BM42" s="7" t="n">
        <v>0.8519249144176081</v>
      </c>
      <c r="BN42" s="7" t="n">
        <v>0.7403583286856462</v>
      </c>
      <c r="BO42" s="7" t="n">
        <v>0.6316359577857785</v>
      </c>
      <c r="BP42" s="7" t="n">
        <v>0.5658647366059397</v>
      </c>
      <c r="BQ42" s="7" t="n">
        <v>0.6558641913045293</v>
      </c>
      <c r="BR42" s="7" t="n">
        <v>0.800033787816863</v>
      </c>
      <c r="BS42" s="7" t="n">
        <v>0.7987494329170793</v>
      </c>
      <c r="BT42" s="7" t="n">
        <v>0.8126653100252358</v>
      </c>
      <c r="BU42" s="7" t="n">
        <v>0.2931411789752364</v>
      </c>
      <c r="BV42" s="7" t="n">
        <v>0.8224054448065165</v>
      </c>
      <c r="BW42" s="7" t="n">
        <v>0.7704953030933481</v>
      </c>
      <c r="BX42" s="7" t="n">
        <v>0.5841784190541263</v>
      </c>
      <c r="BY42" s="7" t="n">
        <v>0.7499135074964079</v>
      </c>
      <c r="BZ42" s="7" t="n">
        <v>0.4463485887964223</v>
      </c>
      <c r="CA42" s="7" t="n">
        <v>0.7308836130730773</v>
      </c>
      <c r="CB42" s="7" t="n">
        <v>0.9077921126674533</v>
      </c>
      <c r="CC42" s="7" t="n">
        <v>0.6085399341647609</v>
      </c>
      <c r="CD42" s="7" t="n">
        <v>0.573508793922972</v>
      </c>
      <c r="CE42" s="7" t="n">
        <v>0.7129983979851504</v>
      </c>
      <c r="CF42" s="7" t="n">
        <v>0.7936985722515532</v>
      </c>
      <c r="CG42" s="7" t="n">
        <v>0.8242236586740241</v>
      </c>
      <c r="CH42" s="7" t="n">
        <v>0.885726895584131</v>
      </c>
      <c r="CI42" s="7" t="n">
        <v>0.6818039989622061</v>
      </c>
      <c r="CJ42" s="7" t="n">
        <v>0.8175841742629237</v>
      </c>
      <c r="CK42" s="7" t="n">
        <v>0.850464533301829</v>
      </c>
      <c r="CL42" s="7" t="n">
        <v>0.7884704226142515</v>
      </c>
      <c r="CM42" s="7" t="n">
        <v>0.7875355682744751</v>
      </c>
      <c r="CN42" s="7" t="n">
        <v>0.8450192831210919</v>
      </c>
      <c r="CO42" s="7" t="n">
        <v>0.8721570812928231</v>
      </c>
      <c r="CP42" s="7" t="n">
        <v>0.7261017929358331</v>
      </c>
      <c r="CQ42" s="7" t="n">
        <v>0.86585553323262</v>
      </c>
      <c r="CR42" s="7" t="n">
        <v>0.9782393793821027</v>
      </c>
      <c r="CS42" s="7" t="n">
        <v>0.8951970929812139</v>
      </c>
      <c r="CT42" s="7" t="n">
        <v>0.9064378575953811</v>
      </c>
      <c r="CU42" s="7" t="n">
        <v>0.4869325013177094</v>
      </c>
      <c r="CV42" s="7" t="n">
        <v>0.8385457302163938</v>
      </c>
      <c r="CW42" s="7" t="n">
        <v>0.7171450500547709</v>
      </c>
      <c r="CX42" s="7" t="n">
        <v>0.846936783269818</v>
      </c>
      <c r="CY42" s="7" t="n">
        <v>0.8219622781843641</v>
      </c>
      <c r="CZ42" s="7" t="n">
        <v>0.9057850357377705</v>
      </c>
      <c r="DA42" s="7" t="n">
        <v>0.8422254208993269</v>
      </c>
      <c r="DB42" s="7" t="n">
        <v>0.1236742140362213</v>
      </c>
      <c r="DC42" s="7" t="n">
        <v>0.8361862950545811</v>
      </c>
      <c r="DD42" s="7" t="n">
        <v>0.7949185185150818</v>
      </c>
      <c r="DE42" s="7" t="n">
        <v>0.1680182499478725</v>
      </c>
      <c r="DF42" s="7" t="n">
        <v>0.7350115639354808</v>
      </c>
      <c r="DG42" s="7" t="n">
        <v>0.8246087267383274</v>
      </c>
      <c r="DH42" s="7" t="n">
        <v>0.2056551689543439</v>
      </c>
      <c r="DI42" s="7" t="n">
        <v>0.7688857753218772</v>
      </c>
      <c r="DJ42" s="7" t="n">
        <v>0.8067349253554663</v>
      </c>
      <c r="DK42" s="7" t="n">
        <v>0.2056333403803916</v>
      </c>
      <c r="DL42" s="7" t="n">
        <v>0.7381692980231764</v>
      </c>
      <c r="DM42" s="7" t="n">
        <v>0.2456459441008008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0.7086479622481059</v>
      </c>
      <c r="D43" s="7" t="n">
        <v>0.7213869832985398</v>
      </c>
      <c r="E43" s="7" t="n">
        <v>0.1049829920745441</v>
      </c>
      <c r="F43" s="7" t="n">
        <v>0.6634396078926266</v>
      </c>
      <c r="G43" s="7" t="n">
        <v>0.406479776105877</v>
      </c>
      <c r="H43" s="7" t="n">
        <v>0.7894160816042606</v>
      </c>
      <c r="I43" s="7" t="n">
        <v>0.7957789780486824</v>
      </c>
      <c r="J43" s="7" t="n">
        <v>0.713598519021262</v>
      </c>
      <c r="K43" s="7" t="n">
        <v>0.7065376851333954</v>
      </c>
      <c r="L43" s="7" t="n">
        <v>0.800503867748964</v>
      </c>
      <c r="M43" s="7" t="n">
        <v>0.8308553140999323</v>
      </c>
      <c r="N43" s="7" t="n">
        <v>0.6829324460344818</v>
      </c>
      <c r="O43" s="7" t="n">
        <v>0.7667542954386936</v>
      </c>
      <c r="P43" s="7" t="n">
        <v>0.7439243024822823</v>
      </c>
      <c r="Q43" s="7" t="n">
        <v>0.6241478111281727</v>
      </c>
      <c r="R43" s="7" t="n">
        <v>0.5293592362319164</v>
      </c>
      <c r="S43" s="7" t="n">
        <v>0.8140221711738664</v>
      </c>
      <c r="T43" s="7" t="n">
        <v>0.7676054036002331</v>
      </c>
      <c r="U43" s="7" t="n">
        <v>0.8272749976066356</v>
      </c>
      <c r="V43" s="7" t="n">
        <v>0.7370629053929766</v>
      </c>
      <c r="W43" s="7" t="n">
        <v>0.9218681667011008</v>
      </c>
      <c r="X43" s="7" t="n">
        <v>0.2730501910826152</v>
      </c>
      <c r="Y43" s="7" t="n">
        <v>-0.05482473002803469</v>
      </c>
      <c r="Z43" s="7" t="n">
        <v>0.6555556078578199</v>
      </c>
      <c r="AA43" s="7" t="n">
        <v>0.7280521246654708</v>
      </c>
      <c r="AB43" s="7" t="n">
        <v>0.5839710741784562</v>
      </c>
      <c r="AC43" s="7" t="n">
        <v>0.6208817018696816</v>
      </c>
      <c r="AD43" s="7" t="n">
        <v>0.9735035911004425</v>
      </c>
      <c r="AE43" s="7" t="n">
        <v>0.7315679127287659</v>
      </c>
      <c r="AF43" s="7" t="n">
        <v>0.7472294992332185</v>
      </c>
      <c r="AG43" s="7" t="n">
        <v>0.8634798967108412</v>
      </c>
      <c r="AH43" s="7" t="n">
        <v>0.9040724374610375</v>
      </c>
      <c r="AI43" s="7" t="n">
        <v>0.8828063579341572</v>
      </c>
      <c r="AJ43" s="7" t="n">
        <v>0.7492805869540999</v>
      </c>
      <c r="AK43" s="7" t="n">
        <v>0.6802129828489432</v>
      </c>
      <c r="AL43" s="7" t="n">
        <v>0.6454349345305512</v>
      </c>
      <c r="AM43" s="7" t="n">
        <v>0.8656074414599279</v>
      </c>
      <c r="AN43" s="7" t="n">
        <v>0.7180124797587378</v>
      </c>
      <c r="AO43" s="7" t="n">
        <v>0.4152408707610968</v>
      </c>
      <c r="AP43" s="7" t="n">
        <v>0.787129532816778</v>
      </c>
      <c r="AQ43" s="7" t="n">
        <v>0.902481060695916</v>
      </c>
      <c r="AR43" s="7" t="n">
        <v>1</v>
      </c>
      <c r="AS43" s="7" t="n">
        <v>0.583971200138253</v>
      </c>
      <c r="AT43" s="7" t="n">
        <v>0.7246471092591735</v>
      </c>
      <c r="AU43" s="7" t="n">
        <v>0.5741464976092724</v>
      </c>
      <c r="AV43" s="7" t="n">
        <v>0.7416413864311637</v>
      </c>
      <c r="AW43" s="7" t="n">
        <v>0.7246701589529749</v>
      </c>
      <c r="AX43" s="7" t="n">
        <v>0.9566070008619036</v>
      </c>
      <c r="AY43" s="7" t="n">
        <v>0.1035403668144241</v>
      </c>
      <c r="AZ43" s="7" t="n">
        <v>0.682044878758615</v>
      </c>
      <c r="BA43" s="7" t="n">
        <v>0.7995872745354363</v>
      </c>
      <c r="BB43" s="7" t="n">
        <v>0.4949072009428254</v>
      </c>
      <c r="BC43" s="7" t="n">
        <v>0.02093581773031071</v>
      </c>
      <c r="BD43" s="7" t="n">
        <v>0.7615390471722774</v>
      </c>
      <c r="BE43" s="7" t="n">
        <v>0.771299454117223</v>
      </c>
      <c r="BF43" s="7" t="n">
        <v>0.7194954910269847</v>
      </c>
      <c r="BG43" s="7" t="n">
        <v>0.5512343592510441</v>
      </c>
      <c r="BH43" s="7" t="n">
        <v>0.5055782258881093</v>
      </c>
      <c r="BI43" s="7" t="n">
        <v>0.8785853021095358</v>
      </c>
      <c r="BJ43" s="7" t="n">
        <v>0.6716338623255995</v>
      </c>
      <c r="BK43" s="7" t="n">
        <v>0.5403692368189564</v>
      </c>
      <c r="BL43" s="7" t="n">
        <v>0.7159162902086385</v>
      </c>
      <c r="BM43" s="7" t="n">
        <v>0.7416060310521627</v>
      </c>
      <c r="BN43" s="7" t="n">
        <v>0.7190447669036925</v>
      </c>
      <c r="BO43" s="7" t="n">
        <v>0.596871947404097</v>
      </c>
      <c r="BP43" s="7" t="n">
        <v>0.6022034386781945</v>
      </c>
      <c r="BQ43" s="7" t="n">
        <v>0.7445260346351005</v>
      </c>
      <c r="BR43" s="7" t="n">
        <v>0.6850660922191872</v>
      </c>
      <c r="BS43" s="7" t="n">
        <v>0.7588777753751647</v>
      </c>
      <c r="BT43" s="7" t="n">
        <v>0.7206230496828523</v>
      </c>
      <c r="BU43" s="7" t="n">
        <v>0.2082417897382926</v>
      </c>
      <c r="BV43" s="7" t="n">
        <v>0.7531107769268547</v>
      </c>
      <c r="BW43" s="7" t="n">
        <v>0.6723274365229268</v>
      </c>
      <c r="BX43" s="7" t="n">
        <v>0.5211914937505645</v>
      </c>
      <c r="BY43" s="7" t="n">
        <v>0.6947688255123778</v>
      </c>
      <c r="BZ43" s="7" t="n">
        <v>0.4752544103024187</v>
      </c>
      <c r="CA43" s="7" t="n">
        <v>0.7200866434287521</v>
      </c>
      <c r="CB43" s="7" t="n">
        <v>0.9563705623427881</v>
      </c>
      <c r="CC43" s="7" t="n">
        <v>0.6905529460059296</v>
      </c>
      <c r="CD43" s="7" t="n">
        <v>0.5584628133420284</v>
      </c>
      <c r="CE43" s="7" t="n">
        <v>0.7284431610973746</v>
      </c>
      <c r="CF43" s="7" t="n">
        <v>0.6777602790795266</v>
      </c>
      <c r="CG43" s="7" t="n">
        <v>0.6928301358128084</v>
      </c>
      <c r="CH43" s="7" t="n">
        <v>0.7433334826988706</v>
      </c>
      <c r="CI43" s="7" t="n">
        <v>0.6164499958633479</v>
      </c>
      <c r="CJ43" s="7" t="n">
        <v>0.7325325650100494</v>
      </c>
      <c r="CK43" s="7" t="n">
        <v>0.9659697373904128</v>
      </c>
      <c r="CL43" s="7" t="n">
        <v>0.7369515299898388</v>
      </c>
      <c r="CM43" s="7" t="n">
        <v>0.6630234783446883</v>
      </c>
      <c r="CN43" s="7" t="n">
        <v>0.748302698211184</v>
      </c>
      <c r="CO43" s="7" t="n">
        <v>0.7673210866798055</v>
      </c>
      <c r="CP43" s="7" t="n">
        <v>0.7377487217486687</v>
      </c>
      <c r="CQ43" s="7" t="n">
        <v>0.7432620994130162</v>
      </c>
      <c r="CR43" s="7" t="n">
        <v>0.8495959879897789</v>
      </c>
      <c r="CS43" s="7" t="n">
        <v>0.9701349318041819</v>
      </c>
      <c r="CT43" s="7" t="n">
        <v>0.9332024313024903</v>
      </c>
      <c r="CU43" s="7" t="n">
        <v>0.5487885011159034</v>
      </c>
      <c r="CV43" s="7" t="n">
        <v>0.9544661380960874</v>
      </c>
      <c r="CW43" s="7" t="n">
        <v>0.732669682469845</v>
      </c>
      <c r="CX43" s="7" t="n">
        <v>0.7272127675917952</v>
      </c>
      <c r="CY43" s="7" t="n">
        <v>0.7380426241113939</v>
      </c>
      <c r="CZ43" s="7" t="n">
        <v>0.9417062245154305</v>
      </c>
      <c r="DA43" s="7" t="n">
        <v>0.735134729125166</v>
      </c>
      <c r="DB43" s="7" t="n">
        <v>0.0959861072320629</v>
      </c>
      <c r="DC43" s="7" t="n">
        <v>0.732817320637986</v>
      </c>
      <c r="DD43" s="7" t="n">
        <v>0.7565321586459626</v>
      </c>
      <c r="DE43" s="7" t="n">
        <v>0.08675459081869556</v>
      </c>
      <c r="DF43" s="7" t="n">
        <v>0.6910514745629429</v>
      </c>
      <c r="DG43" s="7" t="n">
        <v>0.7393825324052266</v>
      </c>
      <c r="DH43" s="7" t="n">
        <v>0.2238517562830455</v>
      </c>
      <c r="DI43" s="7" t="n">
        <v>0.7108206987514033</v>
      </c>
      <c r="DJ43" s="7" t="n">
        <v>0.7460731608598666</v>
      </c>
      <c r="DK43" s="7" t="n">
        <v>0.178208673770057</v>
      </c>
      <c r="DL43" s="7" t="n">
        <v>0.7027610295025314</v>
      </c>
      <c r="DM43" s="7" t="n">
        <v>0.1817077481853486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0.737722481223438</v>
      </c>
      <c r="D44" s="7" t="n">
        <v>0.702084794871911</v>
      </c>
      <c r="E44" s="7" t="n">
        <v>0.3148214203838575</v>
      </c>
      <c r="F44" s="7" t="n">
        <v>0.6761175898450245</v>
      </c>
      <c r="G44" s="7" t="n">
        <v>0.6355520336712567</v>
      </c>
      <c r="H44" s="7" t="n">
        <v>0.6822160658366115</v>
      </c>
      <c r="I44" s="7" t="n">
        <v>0.7060177261742459</v>
      </c>
      <c r="J44" s="7" t="n">
        <v>0.5121365213265374</v>
      </c>
      <c r="K44" s="7" t="n">
        <v>0.5114442634424397</v>
      </c>
      <c r="L44" s="7" t="n">
        <v>0.5363213444954672</v>
      </c>
      <c r="M44" s="7" t="n">
        <v>0.7025457345826617</v>
      </c>
      <c r="N44" s="7" t="n">
        <v>0.7265747046849282</v>
      </c>
      <c r="O44" s="7" t="n">
        <v>0.6148031835796224</v>
      </c>
      <c r="P44" s="7" t="n">
        <v>0.6974573886607626</v>
      </c>
      <c r="Q44" s="7" t="n">
        <v>0.6850234844460831</v>
      </c>
      <c r="R44" s="7" t="n">
        <v>0.6418748373959177</v>
      </c>
      <c r="S44" s="7" t="n">
        <v>0.6823283276532083</v>
      </c>
      <c r="T44" s="7" t="n">
        <v>0.6584247264955587</v>
      </c>
      <c r="U44" s="7" t="n">
        <v>0.7249972738604246</v>
      </c>
      <c r="V44" s="7" t="n">
        <v>0.4944412001515229</v>
      </c>
      <c r="W44" s="7" t="n">
        <v>0.6233424269962264</v>
      </c>
      <c r="X44" s="7" t="n">
        <v>0.4799403369630968</v>
      </c>
      <c r="Y44" s="7" t="n">
        <v>0.06421327920459344</v>
      </c>
      <c r="Z44" s="7" t="n">
        <v>0.7176028443061773</v>
      </c>
      <c r="AA44" s="7" t="n">
        <v>0.5411335822536731</v>
      </c>
      <c r="AB44" s="7" t="n">
        <v>0.9999999999993561</v>
      </c>
      <c r="AC44" s="7" t="n">
        <v>0.6988302318657589</v>
      </c>
      <c r="AD44" s="7" t="n">
        <v>0.519620237599593</v>
      </c>
      <c r="AE44" s="7" t="n">
        <v>0.5544059319498943</v>
      </c>
      <c r="AF44" s="7" t="n">
        <v>0.5598648205629083</v>
      </c>
      <c r="AG44" s="7" t="n">
        <v>0.6853054886783788</v>
      </c>
      <c r="AH44" s="7" t="n">
        <v>0.5830320577916343</v>
      </c>
      <c r="AI44" s="7" t="n">
        <v>0.5339189157248069</v>
      </c>
      <c r="AJ44" s="7" t="n">
        <v>0.4762306961400571</v>
      </c>
      <c r="AK44" s="7" t="n">
        <v>0.6644707820264708</v>
      </c>
      <c r="AL44" s="7" t="n">
        <v>0.7502741327990232</v>
      </c>
      <c r="AM44" s="7" t="n">
        <v>0.6664240036552997</v>
      </c>
      <c r="AN44" s="7" t="n">
        <v>0.7406498137921829</v>
      </c>
      <c r="AO44" s="7" t="n">
        <v>0.4069791369365844</v>
      </c>
      <c r="AP44" s="7" t="n">
        <v>0.5227926172630653</v>
      </c>
      <c r="AQ44" s="7" t="n">
        <v>0.5447184904921355</v>
      </c>
      <c r="AR44" s="7" t="n">
        <v>0.583971200138253</v>
      </c>
      <c r="AS44" s="7" t="n">
        <v>1</v>
      </c>
      <c r="AT44" s="7" t="n">
        <v>0.6426952939830678</v>
      </c>
      <c r="AU44" s="7" t="n">
        <v>0.5657443318884015</v>
      </c>
      <c r="AV44" s="7" t="n">
        <v>0.6314102820816817</v>
      </c>
      <c r="AW44" s="7" t="n">
        <v>0.7374225131794304</v>
      </c>
      <c r="AX44" s="7" t="n">
        <v>0.6416022657404272</v>
      </c>
      <c r="AY44" s="7" t="n">
        <v>0.3960859765909136</v>
      </c>
      <c r="AZ44" s="7" t="n">
        <v>0.7365024219823399</v>
      </c>
      <c r="BA44" s="7" t="n">
        <v>0.5330563768877138</v>
      </c>
      <c r="BB44" s="7" t="n">
        <v>0.7821099562312194</v>
      </c>
      <c r="BC44" s="7" t="n">
        <v>0.1117000176388931</v>
      </c>
      <c r="BD44" s="7" t="n">
        <v>0.6322710191247801</v>
      </c>
      <c r="BE44" s="7" t="n">
        <v>0.6610272205440615</v>
      </c>
      <c r="BF44" s="7" t="n">
        <v>0.5711556352632841</v>
      </c>
      <c r="BG44" s="7" t="n">
        <v>0.6423660165701207</v>
      </c>
      <c r="BH44" s="7" t="n">
        <v>0.7441644762897018</v>
      </c>
      <c r="BI44" s="7" t="n">
        <v>0.6603159736232633</v>
      </c>
      <c r="BJ44" s="7" t="n">
        <v>0.8107810793330662</v>
      </c>
      <c r="BK44" s="7" t="n">
        <v>0.6183014016719062</v>
      </c>
      <c r="BL44" s="7" t="n">
        <v>0.5615511914144982</v>
      </c>
      <c r="BM44" s="7" t="n">
        <v>0.5392354041831472</v>
      </c>
      <c r="BN44" s="7" t="n">
        <v>0.7725150547117885</v>
      </c>
      <c r="BO44" s="7" t="n">
        <v>0.5286289910300441</v>
      </c>
      <c r="BP44" s="7" t="n">
        <v>0.698219209738941</v>
      </c>
      <c r="BQ44" s="7" t="n">
        <v>0.6267247612225134</v>
      </c>
      <c r="BR44" s="7" t="n">
        <v>0.4816512874249684</v>
      </c>
      <c r="BS44" s="7" t="n">
        <v>0.6067873005475897</v>
      </c>
      <c r="BT44" s="7" t="n">
        <v>0.4682054304800229</v>
      </c>
      <c r="BU44" s="7" t="n">
        <v>0.373023029098111</v>
      </c>
      <c r="BV44" s="7" t="n">
        <v>0.5200600773391693</v>
      </c>
      <c r="BW44" s="7" t="n">
        <v>0.4889600503590245</v>
      </c>
      <c r="BX44" s="7" t="n">
        <v>0.4946113196683586</v>
      </c>
      <c r="BY44" s="7" t="n">
        <v>0.5569626264606857</v>
      </c>
      <c r="BZ44" s="7" t="n">
        <v>0.6518136952222199</v>
      </c>
      <c r="CA44" s="7" t="n">
        <v>0.6422361597089741</v>
      </c>
      <c r="CB44" s="7" t="n">
        <v>0.6522114019171417</v>
      </c>
      <c r="CC44" s="7" t="n">
        <v>0.8762101187924137</v>
      </c>
      <c r="CD44" s="7" t="n">
        <v>0.6386460631530458</v>
      </c>
      <c r="CE44" s="7" t="n">
        <v>0.6370168295519575</v>
      </c>
      <c r="CF44" s="7" t="n">
        <v>0.4717432944111712</v>
      </c>
      <c r="CG44" s="7" t="n">
        <v>0.4415402359098244</v>
      </c>
      <c r="CH44" s="7" t="n">
        <v>0.5409919481440938</v>
      </c>
      <c r="CI44" s="7" t="n">
        <v>0.6461128138179857</v>
      </c>
      <c r="CJ44" s="7" t="n">
        <v>0.5069528320789976</v>
      </c>
      <c r="CK44" s="7" t="n">
        <v>0.498598535388211</v>
      </c>
      <c r="CL44" s="7" t="n">
        <v>0.5071480043554213</v>
      </c>
      <c r="CM44" s="7" t="n">
        <v>0.3838763682635832</v>
      </c>
      <c r="CN44" s="7" t="n">
        <v>0.4804441804610805</v>
      </c>
      <c r="CO44" s="7" t="n">
        <v>0.5601267682518869</v>
      </c>
      <c r="CP44" s="7" t="n">
        <v>0.6447838903588938</v>
      </c>
      <c r="CQ44" s="7" t="n">
        <v>0.5573994513764446</v>
      </c>
      <c r="CR44" s="7" t="n">
        <v>0.5009536823268614</v>
      </c>
      <c r="CS44" s="7" t="n">
        <v>0.5830007435411871</v>
      </c>
      <c r="CT44" s="7" t="n">
        <v>0.6234104825397305</v>
      </c>
      <c r="CU44" s="7" t="n">
        <v>0.9544534840010717</v>
      </c>
      <c r="CV44" s="7" t="n">
        <v>0.4662883380773897</v>
      </c>
      <c r="CW44" s="7" t="n">
        <v>0.5588272005022014</v>
      </c>
      <c r="CX44" s="7" t="n">
        <v>0.5179689933195449</v>
      </c>
      <c r="CY44" s="7" t="n">
        <v>0.5888329390587433</v>
      </c>
      <c r="CZ44" s="7" t="n">
        <v>0.6196931768542037</v>
      </c>
      <c r="DA44" s="7" t="n">
        <v>0.5366369923777055</v>
      </c>
      <c r="DB44" s="7" t="n">
        <v>0.3418829150094007</v>
      </c>
      <c r="DC44" s="7" t="n">
        <v>0.5413755024467808</v>
      </c>
      <c r="DD44" s="7" t="n">
        <v>0.6348418424859454</v>
      </c>
      <c r="DE44" s="7" t="n">
        <v>0.380188223107319</v>
      </c>
      <c r="DF44" s="7" t="n">
        <v>0.7713215899273693</v>
      </c>
      <c r="DG44" s="7" t="n">
        <v>0.5657058210783392</v>
      </c>
      <c r="DH44" s="7" t="n">
        <v>0.2627825422435694</v>
      </c>
      <c r="DI44" s="7" t="n">
        <v>0.5750965325203904</v>
      </c>
      <c r="DJ44" s="7" t="n">
        <v>0.6197995489939322</v>
      </c>
      <c r="DK44" s="7" t="n">
        <v>0.3747841151817784</v>
      </c>
      <c r="DL44" s="7" t="n">
        <v>0.5659198261317395</v>
      </c>
      <c r="DM44" s="7" t="n">
        <v>0.3740096341658654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0.8642545040439131</v>
      </c>
      <c r="D45" s="7" t="n">
        <v>0.7286280378967853</v>
      </c>
      <c r="E45" s="7" t="n">
        <v>0.3892583355817218</v>
      </c>
      <c r="F45" s="7" t="n">
        <v>0.6079999671082388</v>
      </c>
      <c r="G45" s="7" t="n">
        <v>0.3948658398718575</v>
      </c>
      <c r="H45" s="7" t="n">
        <v>0.7571587429815642</v>
      </c>
      <c r="I45" s="7" t="n">
        <v>0.7609130300923745</v>
      </c>
      <c r="J45" s="7" t="n">
        <v>0.8223346526543384</v>
      </c>
      <c r="K45" s="7" t="n">
        <v>0.8006011868397394</v>
      </c>
      <c r="L45" s="7" t="n">
        <v>0.8335126693980469</v>
      </c>
      <c r="M45" s="7" t="n">
        <v>0.8677954606495868</v>
      </c>
      <c r="N45" s="7" t="n">
        <v>0.5746617682652392</v>
      </c>
      <c r="O45" s="7" t="n">
        <v>0.8422426734241948</v>
      </c>
      <c r="P45" s="7" t="n">
        <v>0.9269840089324558</v>
      </c>
      <c r="Q45" s="7" t="n">
        <v>0.8509406859081786</v>
      </c>
      <c r="R45" s="7" t="n">
        <v>0.8065495860122306</v>
      </c>
      <c r="S45" s="7" t="n">
        <v>0.735585408507868</v>
      </c>
      <c r="T45" s="7" t="n">
        <v>0.9153443758647751</v>
      </c>
      <c r="U45" s="7" t="n">
        <v>0.8646544322369283</v>
      </c>
      <c r="V45" s="7" t="n">
        <v>0.6722908278642041</v>
      </c>
      <c r="W45" s="7" t="n">
        <v>0.7463478377707587</v>
      </c>
      <c r="X45" s="7" t="n">
        <v>0.5608514157831525</v>
      </c>
      <c r="Y45" s="7" t="n">
        <v>0.2263863776785449</v>
      </c>
      <c r="Z45" s="7" t="n">
        <v>0.5926191730341451</v>
      </c>
      <c r="AA45" s="7" t="n">
        <v>0.7654181956817975</v>
      </c>
      <c r="AB45" s="7" t="n">
        <v>0.6426952075051271</v>
      </c>
      <c r="AC45" s="7" t="n">
        <v>0.8323294799305723</v>
      </c>
      <c r="AD45" s="7" t="n">
        <v>0.645978850136791</v>
      </c>
      <c r="AE45" s="7" t="n">
        <v>0.7868009270222206</v>
      </c>
      <c r="AF45" s="7" t="n">
        <v>0.8724744649830715</v>
      </c>
      <c r="AG45" s="7" t="n">
        <v>0.8852359748993458</v>
      </c>
      <c r="AH45" s="7" t="n">
        <v>0.7752039790873159</v>
      </c>
      <c r="AI45" s="7" t="n">
        <v>0.7048287437375035</v>
      </c>
      <c r="AJ45" s="7" t="n">
        <v>0.781230022823445</v>
      </c>
      <c r="AK45" s="7" t="n">
        <v>0.8570744566517617</v>
      </c>
      <c r="AL45" s="7" t="n">
        <v>0.6954635345808712</v>
      </c>
      <c r="AM45" s="7" t="n">
        <v>0.7622800326155094</v>
      </c>
      <c r="AN45" s="7" t="n">
        <v>0.7421700831048018</v>
      </c>
      <c r="AO45" s="7" t="n">
        <v>0.6295029004146223</v>
      </c>
      <c r="AP45" s="7" t="n">
        <v>0.7771450785355324</v>
      </c>
      <c r="AQ45" s="7" t="n">
        <v>0.7065595522387471</v>
      </c>
      <c r="AR45" s="7" t="n">
        <v>0.7246471092591735</v>
      </c>
      <c r="AS45" s="7" t="n">
        <v>0.6426952939830678</v>
      </c>
      <c r="AT45" s="7" t="n">
        <v>1</v>
      </c>
      <c r="AU45" s="7" t="n">
        <v>0.7126230400481384</v>
      </c>
      <c r="AV45" s="7" t="n">
        <v>0.978824427949222</v>
      </c>
      <c r="AW45" s="7" t="n">
        <v>0.7507780561691135</v>
      </c>
      <c r="AX45" s="7" t="n">
        <v>0.7744063062779516</v>
      </c>
      <c r="AY45" s="7" t="n">
        <v>0.1066710005507407</v>
      </c>
      <c r="AZ45" s="7" t="n">
        <v>0.571064990603155</v>
      </c>
      <c r="BA45" s="7" t="n">
        <v>0.7493097683953245</v>
      </c>
      <c r="BB45" s="7" t="n">
        <v>0.7071579785282154</v>
      </c>
      <c r="BC45" s="7" t="n">
        <v>0.3235785279226333</v>
      </c>
      <c r="BD45" s="7" t="n">
        <v>0.6242235447609322</v>
      </c>
      <c r="BE45" s="7" t="n">
        <v>0.9180604532694977</v>
      </c>
      <c r="BF45" s="7" t="n">
        <v>0.8633375167609525</v>
      </c>
      <c r="BG45" s="7" t="n">
        <v>0.7813203404560821</v>
      </c>
      <c r="BH45" s="7" t="n">
        <v>0.7040788383502247</v>
      </c>
      <c r="BI45" s="7" t="n">
        <v>0.872198014440943</v>
      </c>
      <c r="BJ45" s="7" t="n">
        <v>0.6505075046055006</v>
      </c>
      <c r="BK45" s="7" t="n">
        <v>0.777319640082924</v>
      </c>
      <c r="BL45" s="7" t="n">
        <v>0.8606293996581561</v>
      </c>
      <c r="BM45" s="7" t="n">
        <v>0.8511662068876471</v>
      </c>
      <c r="BN45" s="7" t="n">
        <v>0.6430997456382299</v>
      </c>
      <c r="BO45" s="7" t="n">
        <v>0.7662236402995168</v>
      </c>
      <c r="BP45" s="7" t="n">
        <v>0.81278989673416</v>
      </c>
      <c r="BQ45" s="7" t="n">
        <v>0.8549970815130939</v>
      </c>
      <c r="BR45" s="7" t="n">
        <v>0.8170599725255879</v>
      </c>
      <c r="BS45" s="7" t="n">
        <v>0.9079316091540611</v>
      </c>
      <c r="BT45" s="7" t="n">
        <v>0.7209584998520379</v>
      </c>
      <c r="BU45" s="7" t="n">
        <v>0.3697132692770818</v>
      </c>
      <c r="BV45" s="7" t="n">
        <v>0.7818840905834695</v>
      </c>
      <c r="BW45" s="7" t="n">
        <v>0.8103730926517828</v>
      </c>
      <c r="BX45" s="7" t="n">
        <v>0.6186045810987505</v>
      </c>
      <c r="BY45" s="7" t="n">
        <v>0.848264278350038</v>
      </c>
      <c r="BZ45" s="7" t="n">
        <v>0.7282455667801763</v>
      </c>
      <c r="CA45" s="7" t="n">
        <v>0.8507905858372721</v>
      </c>
      <c r="CB45" s="7" t="n">
        <v>0.7860233552075577</v>
      </c>
      <c r="CC45" s="7" t="n">
        <v>0.7711980008495972</v>
      </c>
      <c r="CD45" s="7" t="n">
        <v>0.8072434342962732</v>
      </c>
      <c r="CE45" s="7" t="n">
        <v>0.9765375825655785</v>
      </c>
      <c r="CF45" s="7" t="n">
        <v>0.8083714335279393</v>
      </c>
      <c r="CG45" s="7" t="n">
        <v>0.7892101302109976</v>
      </c>
      <c r="CH45" s="7" t="n">
        <v>0.8177339457466318</v>
      </c>
      <c r="CI45" s="7" t="n">
        <v>0.5783681719552375</v>
      </c>
      <c r="CJ45" s="7" t="n">
        <v>0.7323443094130694</v>
      </c>
      <c r="CK45" s="7" t="n">
        <v>0.6855351269925531</v>
      </c>
      <c r="CL45" s="7" t="n">
        <v>0.799200779173072</v>
      </c>
      <c r="CM45" s="7" t="n">
        <v>0.7367326180094321</v>
      </c>
      <c r="CN45" s="7" t="n">
        <v>0.6846065138308157</v>
      </c>
      <c r="CO45" s="7" t="n">
        <v>0.8513959610551999</v>
      </c>
      <c r="CP45" s="7" t="n">
        <v>0.9876721289691912</v>
      </c>
      <c r="CQ45" s="7" t="n">
        <v>0.8187981481017119</v>
      </c>
      <c r="CR45" s="7" t="n">
        <v>0.729938487266185</v>
      </c>
      <c r="CS45" s="7" t="n">
        <v>0.7414191830599453</v>
      </c>
      <c r="CT45" s="7" t="n">
        <v>0.7571032996497057</v>
      </c>
      <c r="CU45" s="7" t="n">
        <v>0.6442886909954109</v>
      </c>
      <c r="CV45" s="7" t="n">
        <v>0.6214726569170526</v>
      </c>
      <c r="CW45" s="7" t="n">
        <v>0.8874919028041059</v>
      </c>
      <c r="CX45" s="7" t="n">
        <v>0.7843233599998659</v>
      </c>
      <c r="CY45" s="7" t="n">
        <v>0.8841755749738992</v>
      </c>
      <c r="CZ45" s="7" t="n">
        <v>0.7226310188162413</v>
      </c>
      <c r="DA45" s="7" t="n">
        <v>0.8218435360320794</v>
      </c>
      <c r="DB45" s="7" t="n">
        <v>0.3563971378900786</v>
      </c>
      <c r="DC45" s="7" t="n">
        <v>0.8265407734374881</v>
      </c>
      <c r="DD45" s="7" t="n">
        <v>0.8477241561724655</v>
      </c>
      <c r="DE45" s="7" t="n">
        <v>0.08691456574465943</v>
      </c>
      <c r="DF45" s="7" t="n">
        <v>0.6635803050982061</v>
      </c>
      <c r="DG45" s="7" t="n">
        <v>0.8497616773150808</v>
      </c>
      <c r="DH45" s="7" t="n">
        <v>0.4554442639944983</v>
      </c>
      <c r="DI45" s="7" t="n">
        <v>0.8579616271697642</v>
      </c>
      <c r="DJ45" s="7" t="n">
        <v>0.8344447649687882</v>
      </c>
      <c r="DK45" s="7" t="n">
        <v>0.4393426768139777</v>
      </c>
      <c r="DL45" s="7" t="n">
        <v>0.8642708148083772</v>
      </c>
      <c r="DM45" s="7" t="n">
        <v>0.3917339697662378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0.7681293489137981</v>
      </c>
      <c r="D46" s="7" t="n">
        <v>0.591470290291978</v>
      </c>
      <c r="E46" s="7" t="n">
        <v>0.415414200565965</v>
      </c>
      <c r="F46" s="7" t="n">
        <v>0.464934344447535</v>
      </c>
      <c r="G46" s="7" t="n">
        <v>0.3424893925696822</v>
      </c>
      <c r="H46" s="7" t="n">
        <v>0.5741342068538943</v>
      </c>
      <c r="I46" s="7" t="n">
        <v>0.6441879795895855</v>
      </c>
      <c r="J46" s="7" t="n">
        <v>0.7773377016806942</v>
      </c>
      <c r="K46" s="7" t="n">
        <v>0.7743355353827183</v>
      </c>
      <c r="L46" s="7" t="n">
        <v>0.734237476712348</v>
      </c>
      <c r="M46" s="7" t="n">
        <v>0.6386240228095849</v>
      </c>
      <c r="N46" s="7" t="n">
        <v>0.437320853152374</v>
      </c>
      <c r="O46" s="7" t="n">
        <v>0.6410098879964444</v>
      </c>
      <c r="P46" s="7" t="n">
        <v>0.8379961467987738</v>
      </c>
      <c r="Q46" s="7" t="n">
        <v>0.704715056358306</v>
      </c>
      <c r="R46" s="7" t="n">
        <v>0.6587758318703266</v>
      </c>
      <c r="S46" s="7" t="n">
        <v>0.6051726334058868</v>
      </c>
      <c r="T46" s="7" t="n">
        <v>0.7605454784681861</v>
      </c>
      <c r="U46" s="7" t="n">
        <v>0.7265273315407409</v>
      </c>
      <c r="V46" s="7" t="n">
        <v>0.548185543144352</v>
      </c>
      <c r="W46" s="7" t="n">
        <v>0.6126579994911056</v>
      </c>
      <c r="X46" s="7" t="n">
        <v>0.5392479537522922</v>
      </c>
      <c r="Y46" s="7" t="n">
        <v>0.1702721253926548</v>
      </c>
      <c r="Z46" s="7" t="n">
        <v>0.4112526213732018</v>
      </c>
      <c r="AA46" s="7" t="n">
        <v>0.6128755225011907</v>
      </c>
      <c r="AB46" s="7" t="n">
        <v>0.5657443439227083</v>
      </c>
      <c r="AC46" s="7" t="n">
        <v>0.58698347806423</v>
      </c>
      <c r="AD46" s="7" t="n">
        <v>0.5190098057234099</v>
      </c>
      <c r="AE46" s="7" t="n">
        <v>0.6356507666810755</v>
      </c>
      <c r="AF46" s="7" t="n">
        <v>0.8158558094042007</v>
      </c>
      <c r="AG46" s="7" t="n">
        <v>0.7907895379314742</v>
      </c>
      <c r="AH46" s="7" t="n">
        <v>0.6825758156219069</v>
      </c>
      <c r="AI46" s="7" t="n">
        <v>0.6550480812579322</v>
      </c>
      <c r="AJ46" s="7" t="n">
        <v>0.7728650616898661</v>
      </c>
      <c r="AK46" s="7" t="n">
        <v>0.8290838507112077</v>
      </c>
      <c r="AL46" s="7" t="n">
        <v>0.6163191112313889</v>
      </c>
      <c r="AM46" s="7" t="n">
        <v>0.6590584868681891</v>
      </c>
      <c r="AN46" s="7" t="n">
        <v>0.6362794794570089</v>
      </c>
      <c r="AO46" s="7" t="n">
        <v>0.5683201075478298</v>
      </c>
      <c r="AP46" s="7" t="n">
        <v>0.6521152949489832</v>
      </c>
      <c r="AQ46" s="7" t="n">
        <v>0.6508191877076255</v>
      </c>
      <c r="AR46" s="7" t="n">
        <v>0.5741464976092724</v>
      </c>
      <c r="AS46" s="7" t="n">
        <v>0.5657443318884015</v>
      </c>
      <c r="AT46" s="7" t="n">
        <v>0.7126230400481384</v>
      </c>
      <c r="AU46" s="7" t="n">
        <v>1</v>
      </c>
      <c r="AV46" s="7" t="n">
        <v>0.6369097828738784</v>
      </c>
      <c r="AW46" s="7" t="n">
        <v>0.6567755596323022</v>
      </c>
      <c r="AX46" s="7" t="n">
        <v>0.6017070465145749</v>
      </c>
      <c r="AY46" s="7" t="n">
        <v>0.1480512778646436</v>
      </c>
      <c r="AZ46" s="7" t="n">
        <v>0.4618693769499753</v>
      </c>
      <c r="BA46" s="7" t="n">
        <v>0.6126168993673472</v>
      </c>
      <c r="BB46" s="7" t="n">
        <v>0.5893390283930426</v>
      </c>
      <c r="BC46" s="7" t="n">
        <v>0.2866887895740114</v>
      </c>
      <c r="BD46" s="7" t="n">
        <v>0.5098621704337319</v>
      </c>
      <c r="BE46" s="7" t="n">
        <v>0.6971661841677566</v>
      </c>
      <c r="BF46" s="7" t="n">
        <v>0.8557089881374907</v>
      </c>
      <c r="BG46" s="7" t="n">
        <v>0.6511821884544469</v>
      </c>
      <c r="BH46" s="7" t="n">
        <v>0.5660725599677706</v>
      </c>
      <c r="BI46" s="7" t="n">
        <v>0.677602420819759</v>
      </c>
      <c r="BJ46" s="7" t="n">
        <v>0.6508796840110114</v>
      </c>
      <c r="BK46" s="7" t="n">
        <v>0.6674741395996145</v>
      </c>
      <c r="BL46" s="7" t="n">
        <v>0.8510642987446907</v>
      </c>
      <c r="BM46" s="7" t="n">
        <v>0.7780320354858503</v>
      </c>
      <c r="BN46" s="7" t="n">
        <v>0.5140300785201749</v>
      </c>
      <c r="BO46" s="7" t="n">
        <v>0.6253273778339662</v>
      </c>
      <c r="BP46" s="7" t="n">
        <v>0.5934584405843724</v>
      </c>
      <c r="BQ46" s="7" t="n">
        <v>0.6504531087166823</v>
      </c>
      <c r="BR46" s="7" t="n">
        <v>0.8382687107770895</v>
      </c>
      <c r="BS46" s="7" t="n">
        <v>0.7973827364510154</v>
      </c>
      <c r="BT46" s="7" t="n">
        <v>0.5824773490457361</v>
      </c>
      <c r="BU46" s="7" t="n">
        <v>0.3365154868279555</v>
      </c>
      <c r="BV46" s="7" t="n">
        <v>0.6417340161089424</v>
      </c>
      <c r="BW46" s="7" t="n">
        <v>0.8570825878081149</v>
      </c>
      <c r="BX46" s="7" t="n">
        <v>0.9703600935686816</v>
      </c>
      <c r="BY46" s="7" t="n">
        <v>0.8758950485392792</v>
      </c>
      <c r="BZ46" s="7" t="n">
        <v>0.6229418506539596</v>
      </c>
      <c r="CA46" s="7" t="n">
        <v>0.8725963651210097</v>
      </c>
      <c r="CB46" s="7" t="n">
        <v>0.6198521096793063</v>
      </c>
      <c r="CC46" s="7" t="n">
        <v>0.6640314807021659</v>
      </c>
      <c r="CD46" s="7" t="n">
        <v>0.72565716504905</v>
      </c>
      <c r="CE46" s="7" t="n">
        <v>0.6211074613191827</v>
      </c>
      <c r="CF46" s="7" t="n">
        <v>0.8369038401912479</v>
      </c>
      <c r="CG46" s="7" t="n">
        <v>0.7838942613165025</v>
      </c>
      <c r="CH46" s="7" t="n">
        <v>0.7444795043234762</v>
      </c>
      <c r="CI46" s="7" t="n">
        <v>0.3831580821446365</v>
      </c>
      <c r="CJ46" s="7" t="n">
        <v>0.5924403225048712</v>
      </c>
      <c r="CK46" s="7" t="n">
        <v>0.5568400214321595</v>
      </c>
      <c r="CL46" s="7" t="n">
        <v>0.667847118089347</v>
      </c>
      <c r="CM46" s="7" t="n">
        <v>0.7879190897084695</v>
      </c>
      <c r="CN46" s="7" t="n">
        <v>0.5542958307532241</v>
      </c>
      <c r="CO46" s="7" t="n">
        <v>0.7541961504830789</v>
      </c>
      <c r="CP46" s="7" t="n">
        <v>0.6670557690810074</v>
      </c>
      <c r="CQ46" s="7" t="n">
        <v>0.7816841666520639</v>
      </c>
      <c r="CR46" s="7" t="n">
        <v>0.6637779146857787</v>
      </c>
      <c r="CS46" s="7" t="n">
        <v>0.5642087113713717</v>
      </c>
      <c r="CT46" s="7" t="n">
        <v>0.6046825263789074</v>
      </c>
      <c r="CU46" s="7" t="n">
        <v>0.6315742816629687</v>
      </c>
      <c r="CV46" s="7" t="n">
        <v>0.5026659158255699</v>
      </c>
      <c r="CW46" s="7" t="n">
        <v>0.7650146871018356</v>
      </c>
      <c r="CX46" s="7" t="n">
        <v>0.7362976404408904</v>
      </c>
      <c r="CY46" s="7" t="n">
        <v>0.7425336336140197</v>
      </c>
      <c r="CZ46" s="7" t="n">
        <v>0.5606723195481572</v>
      </c>
      <c r="DA46" s="7" t="n">
        <v>0.7619581780598804</v>
      </c>
      <c r="DB46" s="7" t="n">
        <v>0.2733749575746846</v>
      </c>
      <c r="DC46" s="7" t="n">
        <v>0.7659652012749673</v>
      </c>
      <c r="DD46" s="7" t="n">
        <v>0.6629347011413227</v>
      </c>
      <c r="DE46" s="7" t="n">
        <v>0.1303383057940593</v>
      </c>
      <c r="DF46" s="7" t="n">
        <v>0.5367122982225784</v>
      </c>
      <c r="DG46" s="7" t="n">
        <v>0.7870893931889389</v>
      </c>
      <c r="DH46" s="7" t="n">
        <v>0.4418362179003603</v>
      </c>
      <c r="DI46" s="7" t="n">
        <v>0.8657630199319915</v>
      </c>
      <c r="DJ46" s="7" t="n">
        <v>0.7036598310078668</v>
      </c>
      <c r="DK46" s="7" t="n">
        <v>0.4508777307808409</v>
      </c>
      <c r="DL46" s="7" t="n">
        <v>0.790800969724762</v>
      </c>
      <c r="DM46" s="7" t="n">
        <v>0.3353208975772484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0.8057209968633929</v>
      </c>
      <c r="D47" s="7" t="n">
        <v>0.7072563595397208</v>
      </c>
      <c r="E47" s="7" t="n">
        <v>0.2820561198977197</v>
      </c>
      <c r="F47" s="7" t="n">
        <v>0.6038931168030293</v>
      </c>
      <c r="G47" s="7" t="n">
        <v>0.3802016323601461</v>
      </c>
      <c r="H47" s="7" t="n">
        <v>0.7895705531257905</v>
      </c>
      <c r="I47" s="7" t="n">
        <v>0.7511860356905663</v>
      </c>
      <c r="J47" s="7" t="n">
        <v>0.7892535174209515</v>
      </c>
      <c r="K47" s="7" t="n">
        <v>0.7651531005801101</v>
      </c>
      <c r="L47" s="7" t="n">
        <v>0.8164442454023426</v>
      </c>
      <c r="M47" s="7" t="n">
        <v>0.8682486172761041</v>
      </c>
      <c r="N47" s="7" t="n">
        <v>0.6141718019575234</v>
      </c>
      <c r="O47" s="7" t="n">
        <v>0.8051711609705371</v>
      </c>
      <c r="P47" s="7" t="n">
        <v>0.8827613438475929</v>
      </c>
      <c r="Q47" s="7" t="n">
        <v>0.7891858591764052</v>
      </c>
      <c r="R47" s="7" t="n">
        <v>0.7205137719867882</v>
      </c>
      <c r="S47" s="7" t="n">
        <v>0.7351322175740196</v>
      </c>
      <c r="T47" s="7" t="n">
        <v>0.8859777039522224</v>
      </c>
      <c r="U47" s="7" t="n">
        <v>0.8461884421632537</v>
      </c>
      <c r="V47" s="7" t="n">
        <v>0.7206912855045465</v>
      </c>
      <c r="W47" s="7" t="n">
        <v>0.7698470263555698</v>
      </c>
      <c r="X47" s="7" t="n">
        <v>0.462356563059114</v>
      </c>
      <c r="Y47" s="7" t="n">
        <v>0.1163955782051817</v>
      </c>
      <c r="Z47" s="7" t="n">
        <v>0.6333489494459433</v>
      </c>
      <c r="AA47" s="7" t="n">
        <v>0.7955581349221843</v>
      </c>
      <c r="AB47" s="7" t="n">
        <v>0.631410227745109</v>
      </c>
      <c r="AC47" s="7" t="n">
        <v>0.8264046806161466</v>
      </c>
      <c r="AD47" s="7" t="n">
        <v>0.6615326009308625</v>
      </c>
      <c r="AE47" s="7" t="n">
        <v>0.8128498044387851</v>
      </c>
      <c r="AF47" s="7" t="n">
        <v>0.8377489219990569</v>
      </c>
      <c r="AG47" s="7" t="n">
        <v>0.8774293115909848</v>
      </c>
      <c r="AH47" s="7" t="n">
        <v>0.7899891537083488</v>
      </c>
      <c r="AI47" s="7" t="n">
        <v>0.7231594038207886</v>
      </c>
      <c r="AJ47" s="7" t="n">
        <v>0.7629451599389775</v>
      </c>
      <c r="AK47" s="7" t="n">
        <v>0.8025161819927903</v>
      </c>
      <c r="AL47" s="7" t="n">
        <v>0.6845501714539783</v>
      </c>
      <c r="AM47" s="7" t="n">
        <v>0.7771281254730922</v>
      </c>
      <c r="AN47" s="7" t="n">
        <v>0.7427032710565992</v>
      </c>
      <c r="AO47" s="7" t="n">
        <v>0.5316679370767058</v>
      </c>
      <c r="AP47" s="7" t="n">
        <v>0.8057443719845644</v>
      </c>
      <c r="AQ47" s="7" t="n">
        <v>0.7240805162583426</v>
      </c>
      <c r="AR47" s="7" t="n">
        <v>0.7416413864311637</v>
      </c>
      <c r="AS47" s="7" t="n">
        <v>0.6314102820816817</v>
      </c>
      <c r="AT47" s="7" t="n">
        <v>0.978824427949222</v>
      </c>
      <c r="AU47" s="7" t="n">
        <v>0.6369097828738784</v>
      </c>
      <c r="AV47" s="7" t="n">
        <v>1</v>
      </c>
      <c r="AW47" s="7" t="n">
        <v>0.7475984630163842</v>
      </c>
      <c r="AX47" s="7" t="n">
        <v>0.795903390655366</v>
      </c>
      <c r="AY47" s="7" t="n">
        <v>0.06924184393752285</v>
      </c>
      <c r="AZ47" s="7" t="n">
        <v>0.6061050310572317</v>
      </c>
      <c r="BA47" s="7" t="n">
        <v>0.7759384199000966</v>
      </c>
      <c r="BB47" s="7" t="n">
        <v>0.6280125155466117</v>
      </c>
      <c r="BC47" s="7" t="n">
        <v>0.2210680208779454</v>
      </c>
      <c r="BD47" s="7" t="n">
        <v>0.6388402188768681</v>
      </c>
      <c r="BE47" s="7" t="n">
        <v>0.8917884199804099</v>
      </c>
      <c r="BF47" s="7" t="n">
        <v>0.825382782056082</v>
      </c>
      <c r="BG47" s="7" t="n">
        <v>0.713954501264177</v>
      </c>
      <c r="BH47" s="7" t="n">
        <v>0.6271587905554904</v>
      </c>
      <c r="BI47" s="7" t="n">
        <v>0.858331546518051</v>
      </c>
      <c r="BJ47" s="7" t="n">
        <v>0.6267933607358795</v>
      </c>
      <c r="BK47" s="7" t="n">
        <v>0.7767462378522566</v>
      </c>
      <c r="BL47" s="7" t="n">
        <v>0.8158843646179521</v>
      </c>
      <c r="BM47" s="7" t="n">
        <v>0.8212170729484631</v>
      </c>
      <c r="BN47" s="7" t="n">
        <v>0.6708848671517901</v>
      </c>
      <c r="BO47" s="7" t="n">
        <v>0.7244119116969477</v>
      </c>
      <c r="BP47" s="7" t="n">
        <v>0.8004461083662688</v>
      </c>
      <c r="BQ47" s="7" t="n">
        <v>0.8168064892975468</v>
      </c>
      <c r="BR47" s="7" t="n">
        <v>0.7746444356273386</v>
      </c>
      <c r="BS47" s="7" t="n">
        <v>0.8887864785779183</v>
      </c>
      <c r="BT47" s="7" t="n">
        <v>0.7593697753646587</v>
      </c>
      <c r="BU47" s="7" t="n">
        <v>0.2963187742283764</v>
      </c>
      <c r="BV47" s="7" t="n">
        <v>0.8110098853712447</v>
      </c>
      <c r="BW47" s="7" t="n">
        <v>0.7572945921678826</v>
      </c>
      <c r="BX47" s="7" t="n">
        <v>0.5436136118211409</v>
      </c>
      <c r="BY47" s="7" t="n">
        <v>0.7899696966987774</v>
      </c>
      <c r="BZ47" s="7" t="n">
        <v>0.6564529334448674</v>
      </c>
      <c r="CA47" s="7" t="n">
        <v>0.8014090002651485</v>
      </c>
      <c r="CB47" s="7" t="n">
        <v>0.8041768174792512</v>
      </c>
      <c r="CC47" s="7" t="n">
        <v>0.7460224930167828</v>
      </c>
      <c r="CD47" s="7" t="n">
        <v>0.7310942311499881</v>
      </c>
      <c r="CE47" s="7" t="n">
        <v>0.9960100863819994</v>
      </c>
      <c r="CF47" s="7" t="n">
        <v>0.7666105693638838</v>
      </c>
      <c r="CG47" s="7" t="n">
        <v>0.7550859298013858</v>
      </c>
      <c r="CH47" s="7" t="n">
        <v>0.8018771649625078</v>
      </c>
      <c r="CI47" s="7" t="n">
        <v>0.6026202956375426</v>
      </c>
      <c r="CJ47" s="7" t="n">
        <v>0.7678545060972458</v>
      </c>
      <c r="CK47" s="7" t="n">
        <v>0.7002537123808782</v>
      </c>
      <c r="CL47" s="7" t="n">
        <v>0.8173909676568164</v>
      </c>
      <c r="CM47" s="7" t="n">
        <v>0.6864363941998117</v>
      </c>
      <c r="CN47" s="7" t="n">
        <v>0.7278884695840727</v>
      </c>
      <c r="CO47" s="7" t="n">
        <v>0.8298498973977109</v>
      </c>
      <c r="CP47" s="7" t="n">
        <v>0.9961944435562117</v>
      </c>
      <c r="CQ47" s="7" t="n">
        <v>0.7940774401516477</v>
      </c>
      <c r="CR47" s="7" t="n">
        <v>0.7353053247189142</v>
      </c>
      <c r="CS47" s="7" t="n">
        <v>0.7650148369074443</v>
      </c>
      <c r="CT47" s="7" t="n">
        <v>0.753815742768317</v>
      </c>
      <c r="CU47" s="7" t="n">
        <v>0.608411558925934</v>
      </c>
      <c r="CV47" s="7" t="n">
        <v>0.6449619196069529</v>
      </c>
      <c r="CW47" s="7" t="n">
        <v>0.85994494435682</v>
      </c>
      <c r="CX47" s="7" t="n">
        <v>0.7573214890572975</v>
      </c>
      <c r="CY47" s="7" t="n">
        <v>0.867434873099531</v>
      </c>
      <c r="CZ47" s="7" t="n">
        <v>0.7521548963953714</v>
      </c>
      <c r="DA47" s="7" t="n">
        <v>0.7918675990530895</v>
      </c>
      <c r="DB47" s="7" t="n">
        <v>0.2465133592953289</v>
      </c>
      <c r="DC47" s="7" t="n">
        <v>0.7948070651252791</v>
      </c>
      <c r="DD47" s="7" t="n">
        <v>0.8588668995550102</v>
      </c>
      <c r="DE47" s="7" t="n">
        <v>0.0506002521325605</v>
      </c>
      <c r="DF47" s="7" t="n">
        <v>0.6712153795688369</v>
      </c>
      <c r="DG47" s="7" t="n">
        <v>0.8160875999292462</v>
      </c>
      <c r="DH47" s="7" t="n">
        <v>0.3491684569844293</v>
      </c>
      <c r="DI47" s="7" t="n">
        <v>0.8160291551910311</v>
      </c>
      <c r="DJ47" s="7" t="n">
        <v>0.8407253696917403</v>
      </c>
      <c r="DK47" s="7" t="n">
        <v>0.3292868141027074</v>
      </c>
      <c r="DL47" s="7" t="n">
        <v>0.8310630976765323</v>
      </c>
      <c r="DM47" s="7" t="n">
        <v>0.3070179551442754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0.8117338943093836</v>
      </c>
      <c r="D48" s="7" t="n">
        <v>0.7870545065656579</v>
      </c>
      <c r="E48" s="7" t="n">
        <v>0.3850287288259471</v>
      </c>
      <c r="F48" s="7" t="n">
        <v>0.7092651236791354</v>
      </c>
      <c r="G48" s="7" t="n">
        <v>0.6644658146107474</v>
      </c>
      <c r="H48" s="7" t="n">
        <v>0.7593079674968514</v>
      </c>
      <c r="I48" s="7" t="n">
        <v>0.8191692799233448</v>
      </c>
      <c r="J48" s="7" t="n">
        <v>0.7220715419978166</v>
      </c>
      <c r="K48" s="7" t="n">
        <v>0.6891165814669709</v>
      </c>
      <c r="L48" s="7" t="n">
        <v>0.7457142692098594</v>
      </c>
      <c r="M48" s="7" t="n">
        <v>0.8160353360613097</v>
      </c>
      <c r="N48" s="7" t="n">
        <v>0.6413178759858877</v>
      </c>
      <c r="O48" s="7" t="n">
        <v>0.7290298953009524</v>
      </c>
      <c r="P48" s="7" t="n">
        <v>0.7877794844763719</v>
      </c>
      <c r="Q48" s="7" t="n">
        <v>0.7756928042453791</v>
      </c>
      <c r="R48" s="7" t="n">
        <v>0.7109020015969935</v>
      </c>
      <c r="S48" s="7" t="n">
        <v>0.7979799823091474</v>
      </c>
      <c r="T48" s="7" t="n">
        <v>0.8196568197879835</v>
      </c>
      <c r="U48" s="7" t="n">
        <v>0.8631536095212676</v>
      </c>
      <c r="V48" s="7" t="n">
        <v>0.6893951599931792</v>
      </c>
      <c r="W48" s="7" t="n">
        <v>0.7594890986690865</v>
      </c>
      <c r="X48" s="7" t="n">
        <v>0.5330510165220715</v>
      </c>
      <c r="Y48" s="7" t="n">
        <v>0.1149443843277912</v>
      </c>
      <c r="Z48" s="7" t="n">
        <v>0.6565860368569313</v>
      </c>
      <c r="AA48" s="7" t="n">
        <v>0.73246138654307</v>
      </c>
      <c r="AB48" s="7" t="n">
        <v>0.7374225147435808</v>
      </c>
      <c r="AC48" s="7" t="n">
        <v>0.7444418096647427</v>
      </c>
      <c r="AD48" s="7" t="n">
        <v>0.6757706056094295</v>
      </c>
      <c r="AE48" s="7" t="n">
        <v>0.7436798531033475</v>
      </c>
      <c r="AF48" s="7" t="n">
        <v>0.7547459811263088</v>
      </c>
      <c r="AG48" s="7" t="n">
        <v>0.836291876548556</v>
      </c>
      <c r="AH48" s="7" t="n">
        <v>0.7784481536828027</v>
      </c>
      <c r="AI48" s="7" t="n">
        <v>0.7409464693675034</v>
      </c>
      <c r="AJ48" s="7" t="n">
        <v>0.7149398334483812</v>
      </c>
      <c r="AK48" s="7" t="n">
        <v>0.705002503937516</v>
      </c>
      <c r="AL48" s="7" t="n">
        <v>0.7950293684256443</v>
      </c>
      <c r="AM48" s="7" t="n">
        <v>0.8118435933498147</v>
      </c>
      <c r="AN48" s="7" t="n">
        <v>0.9941509179711314</v>
      </c>
      <c r="AO48" s="7" t="n">
        <v>0.5113914356665659</v>
      </c>
      <c r="AP48" s="7" t="n">
        <v>0.7311666605056857</v>
      </c>
      <c r="AQ48" s="7" t="n">
        <v>0.7375826510754077</v>
      </c>
      <c r="AR48" s="7" t="n">
        <v>0.7246701589529749</v>
      </c>
      <c r="AS48" s="7" t="n">
        <v>0.7374225131794304</v>
      </c>
      <c r="AT48" s="7" t="n">
        <v>0.7507780561691135</v>
      </c>
      <c r="AU48" s="7" t="n">
        <v>0.6567755596323022</v>
      </c>
      <c r="AV48" s="7" t="n">
        <v>0.7475984630163842</v>
      </c>
      <c r="AW48" s="7" t="n">
        <v>1</v>
      </c>
      <c r="AX48" s="7" t="n">
        <v>0.7604786264534011</v>
      </c>
      <c r="AY48" s="7" t="n">
        <v>0.3113835352210289</v>
      </c>
      <c r="AZ48" s="7" t="n">
        <v>0.61761038307567</v>
      </c>
      <c r="BA48" s="7" t="n">
        <v>0.7427425325849851</v>
      </c>
      <c r="BB48" s="7" t="n">
        <v>0.7204373286164408</v>
      </c>
      <c r="BC48" s="7" t="n">
        <v>0.2054765082670445</v>
      </c>
      <c r="BD48" s="7" t="n">
        <v>0.7146267139574328</v>
      </c>
      <c r="BE48" s="7" t="n">
        <v>0.7744841017797066</v>
      </c>
      <c r="BF48" s="7" t="n">
        <v>0.756620717934184</v>
      </c>
      <c r="BG48" s="7" t="n">
        <v>0.7052049021994635</v>
      </c>
      <c r="BH48" s="7" t="n">
        <v>0.7225206185080812</v>
      </c>
      <c r="BI48" s="7" t="n">
        <v>0.7799800718748743</v>
      </c>
      <c r="BJ48" s="7" t="n">
        <v>0.6800476345095476</v>
      </c>
      <c r="BK48" s="7" t="n">
        <v>0.69564425045003</v>
      </c>
      <c r="BL48" s="7" t="n">
        <v>0.7600359507841704</v>
      </c>
      <c r="BM48" s="7" t="n">
        <v>0.7368780968007433</v>
      </c>
      <c r="BN48" s="7" t="n">
        <v>0.6879928229925486</v>
      </c>
      <c r="BO48" s="7" t="n">
        <v>0.7387455232074526</v>
      </c>
      <c r="BP48" s="7" t="n">
        <v>0.7167814629941235</v>
      </c>
      <c r="BQ48" s="7" t="n">
        <v>0.7374539918434883</v>
      </c>
      <c r="BR48" s="7" t="n">
        <v>0.6891809595318639</v>
      </c>
      <c r="BS48" s="7" t="n">
        <v>0.7528357062056358</v>
      </c>
      <c r="BT48" s="7" t="n">
        <v>0.6991157476730487</v>
      </c>
      <c r="BU48" s="7" t="n">
        <v>0.470051826595581</v>
      </c>
      <c r="BV48" s="7" t="n">
        <v>0.7329312757562606</v>
      </c>
      <c r="BW48" s="7" t="n">
        <v>0.6976989424036101</v>
      </c>
      <c r="BX48" s="7" t="n">
        <v>0.5602225104410696</v>
      </c>
      <c r="BY48" s="7" t="n">
        <v>0.7368351003503394</v>
      </c>
      <c r="BZ48" s="7" t="n">
        <v>0.7137782680561774</v>
      </c>
      <c r="CA48" s="7" t="n">
        <v>0.7946765406381338</v>
      </c>
      <c r="CB48" s="7" t="n">
        <v>0.7646024624140073</v>
      </c>
      <c r="CC48" s="7" t="n">
        <v>0.7681727768083585</v>
      </c>
      <c r="CD48" s="7" t="n">
        <v>0.7068459090064823</v>
      </c>
      <c r="CE48" s="7" t="n">
        <v>0.742510496428349</v>
      </c>
      <c r="CF48" s="7" t="n">
        <v>0.6800912377261205</v>
      </c>
      <c r="CG48" s="7" t="n">
        <v>0.6651698831378992</v>
      </c>
      <c r="CH48" s="7" t="n">
        <v>0.7507315132196956</v>
      </c>
      <c r="CI48" s="7" t="n">
        <v>0.6695170527849343</v>
      </c>
      <c r="CJ48" s="7" t="n">
        <v>0.7145225766284777</v>
      </c>
      <c r="CK48" s="7" t="n">
        <v>0.6760166786505049</v>
      </c>
      <c r="CL48" s="7" t="n">
        <v>0.7169423772847439</v>
      </c>
      <c r="CM48" s="7" t="n">
        <v>0.6282118862579814</v>
      </c>
      <c r="CN48" s="7" t="n">
        <v>0.6886530068497219</v>
      </c>
      <c r="CO48" s="7" t="n">
        <v>0.7379991624457558</v>
      </c>
      <c r="CP48" s="7" t="n">
        <v>0.7550228857680713</v>
      </c>
      <c r="CQ48" s="7" t="n">
        <v>0.7660946512949097</v>
      </c>
      <c r="CR48" s="7" t="n">
        <v>0.7089178576765812</v>
      </c>
      <c r="CS48" s="7" t="n">
        <v>0.720068337712325</v>
      </c>
      <c r="CT48" s="7" t="n">
        <v>0.7616183500834675</v>
      </c>
      <c r="CU48" s="7" t="n">
        <v>0.6985504660028893</v>
      </c>
      <c r="CV48" s="7" t="n">
        <v>0.6304285471386771</v>
      </c>
      <c r="CW48" s="7" t="n">
        <v>0.7135381045852942</v>
      </c>
      <c r="CX48" s="7" t="n">
        <v>0.6911058077560792</v>
      </c>
      <c r="CY48" s="7" t="n">
        <v>0.7492667260686203</v>
      </c>
      <c r="CZ48" s="7" t="n">
        <v>0.7272725066321715</v>
      </c>
      <c r="DA48" s="7" t="n">
        <v>0.7137303980725804</v>
      </c>
      <c r="DB48" s="7" t="n">
        <v>0.3174357682468801</v>
      </c>
      <c r="DC48" s="7" t="n">
        <v>0.7138964419505356</v>
      </c>
      <c r="DD48" s="7" t="n">
        <v>0.7568707673210515</v>
      </c>
      <c r="DE48" s="7" t="n">
        <v>0.2921874251724572</v>
      </c>
      <c r="DF48" s="7" t="n">
        <v>0.9281428208336674</v>
      </c>
      <c r="DG48" s="7" t="n">
        <v>0.7233520736462105</v>
      </c>
      <c r="DH48" s="7" t="n">
        <v>0.3449274146632429</v>
      </c>
      <c r="DI48" s="7" t="n">
        <v>0.7495803568810413</v>
      </c>
      <c r="DJ48" s="7" t="n">
        <v>0.7629327279747179</v>
      </c>
      <c r="DK48" s="7" t="n">
        <v>0.426955266406583</v>
      </c>
      <c r="DL48" s="7" t="n">
        <v>0.7025212887200732</v>
      </c>
      <c r="DM48" s="7" t="n">
        <v>0.4421781439185591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0.7248295047012836</v>
      </c>
      <c r="D49" s="7" t="n">
        <v>0.7222220619757656</v>
      </c>
      <c r="E49" s="7" t="n">
        <v>0.1023673699989271</v>
      </c>
      <c r="F49" s="7" t="n">
        <v>0.6634629064885729</v>
      </c>
      <c r="G49" s="7" t="n">
        <v>0.4224099988295942</v>
      </c>
      <c r="H49" s="7" t="n">
        <v>0.8382432193023781</v>
      </c>
      <c r="I49" s="7" t="n">
        <v>0.808794123445372</v>
      </c>
      <c r="J49" s="7" t="n">
        <v>0.7611845416188324</v>
      </c>
      <c r="K49" s="7" t="n">
        <v>0.744023140569825</v>
      </c>
      <c r="L49" s="7" t="n">
        <v>0.8363066646010289</v>
      </c>
      <c r="M49" s="7" t="n">
        <v>0.8621319439260322</v>
      </c>
      <c r="N49" s="7" t="n">
        <v>0.732485723701122</v>
      </c>
      <c r="O49" s="7" t="n">
        <v>0.7802372238684956</v>
      </c>
      <c r="P49" s="7" t="n">
        <v>0.785136100947982</v>
      </c>
      <c r="Q49" s="7" t="n">
        <v>0.6412534971844885</v>
      </c>
      <c r="R49" s="7" t="n">
        <v>0.5466434541302219</v>
      </c>
      <c r="S49" s="7" t="n">
        <v>0.8284350124605767</v>
      </c>
      <c r="T49" s="7" t="n">
        <v>0.8186747575918748</v>
      </c>
      <c r="U49" s="7" t="n">
        <v>0.8564151720625474</v>
      </c>
      <c r="V49" s="7" t="n">
        <v>0.7650610450256256</v>
      </c>
      <c r="W49" s="7" t="n">
        <v>0.9270735980371453</v>
      </c>
      <c r="X49" s="7" t="n">
        <v>0.2856092954945559</v>
      </c>
      <c r="Y49" s="7" t="n">
        <v>-0.09797739035918464</v>
      </c>
      <c r="Z49" s="7" t="n">
        <v>0.7231254885302326</v>
      </c>
      <c r="AA49" s="7" t="n">
        <v>0.7780313473243575</v>
      </c>
      <c r="AB49" s="7" t="n">
        <v>0.6416021511466095</v>
      </c>
      <c r="AC49" s="7" t="n">
        <v>0.7195053726873393</v>
      </c>
      <c r="AD49" s="7" t="n">
        <v>0.9113891412353008</v>
      </c>
      <c r="AE49" s="7" t="n">
        <v>0.7851186705276254</v>
      </c>
      <c r="AF49" s="7" t="n">
        <v>0.7784546658504965</v>
      </c>
      <c r="AG49" s="7" t="n">
        <v>0.9014715479686807</v>
      </c>
      <c r="AH49" s="7" t="n">
        <v>0.9266286489844634</v>
      </c>
      <c r="AI49" s="7" t="n">
        <v>0.8874584357948226</v>
      </c>
      <c r="AJ49" s="7" t="n">
        <v>0.7626590208693038</v>
      </c>
      <c r="AK49" s="7" t="n">
        <v>0.7038476476579472</v>
      </c>
      <c r="AL49" s="7" t="n">
        <v>0.7039169117376984</v>
      </c>
      <c r="AM49" s="7" t="n">
        <v>0.8968935230264756</v>
      </c>
      <c r="AN49" s="7" t="n">
        <v>0.7523553832544856</v>
      </c>
      <c r="AO49" s="7" t="n">
        <v>0.3767986545228493</v>
      </c>
      <c r="AP49" s="7" t="n">
        <v>0.8228209903664593</v>
      </c>
      <c r="AQ49" s="7" t="n">
        <v>0.9096582459386949</v>
      </c>
      <c r="AR49" s="7" t="n">
        <v>0.9566070008619036</v>
      </c>
      <c r="AS49" s="7" t="n">
        <v>0.6416022657404272</v>
      </c>
      <c r="AT49" s="7" t="n">
        <v>0.7744063062779516</v>
      </c>
      <c r="AU49" s="7" t="n">
        <v>0.6017070465145749</v>
      </c>
      <c r="AV49" s="7" t="n">
        <v>0.795903390655366</v>
      </c>
      <c r="AW49" s="7" t="n">
        <v>0.7604786264534011</v>
      </c>
      <c r="AX49" s="7" t="n">
        <v>1</v>
      </c>
      <c r="AY49" s="7" t="n">
        <v>0.1054734591878971</v>
      </c>
      <c r="AZ49" s="7" t="n">
        <v>0.7309547390027618</v>
      </c>
      <c r="BA49" s="7" t="n">
        <v>0.8393250196762277</v>
      </c>
      <c r="BB49" s="7" t="n">
        <v>0.5132802640977269</v>
      </c>
      <c r="BC49" s="7" t="n">
        <v>-0.01482772234029161</v>
      </c>
      <c r="BD49" s="7" t="n">
        <v>0.7696230341102286</v>
      </c>
      <c r="BE49" s="7" t="n">
        <v>0.8208153802185425</v>
      </c>
      <c r="BF49" s="7" t="n">
        <v>0.7496057307237701</v>
      </c>
      <c r="BG49" s="7" t="n">
        <v>0.5780524652554306</v>
      </c>
      <c r="BH49" s="7" t="n">
        <v>0.5095448402499567</v>
      </c>
      <c r="BI49" s="7" t="n">
        <v>0.9053614220412942</v>
      </c>
      <c r="BJ49" s="7" t="n">
        <v>0.6904271131993622</v>
      </c>
      <c r="BK49" s="7" t="n">
        <v>0.604322517808687</v>
      </c>
      <c r="BL49" s="7" t="n">
        <v>0.7435111790518949</v>
      </c>
      <c r="BM49" s="7" t="n">
        <v>0.7729994137306934</v>
      </c>
      <c r="BN49" s="7" t="n">
        <v>0.7700843536062435</v>
      </c>
      <c r="BO49" s="7" t="n">
        <v>0.6712356635523906</v>
      </c>
      <c r="BP49" s="7" t="n">
        <v>0.6952180825337075</v>
      </c>
      <c r="BQ49" s="7" t="n">
        <v>0.7667303724504463</v>
      </c>
      <c r="BR49" s="7" t="n">
        <v>0.6983926070692081</v>
      </c>
      <c r="BS49" s="7" t="n">
        <v>0.8021258199351734</v>
      </c>
      <c r="BT49" s="7" t="n">
        <v>0.7693039208411666</v>
      </c>
      <c r="BU49" s="7" t="n">
        <v>0.1917979030788852</v>
      </c>
      <c r="BV49" s="7" t="n">
        <v>0.8031482857711384</v>
      </c>
      <c r="BW49" s="7" t="n">
        <v>0.6796008573374523</v>
      </c>
      <c r="BX49" s="7" t="n">
        <v>0.5303100943409944</v>
      </c>
      <c r="BY49" s="7" t="n">
        <v>0.712622640888444</v>
      </c>
      <c r="BZ49" s="7" t="n">
        <v>0.5083565680776949</v>
      </c>
      <c r="CA49" s="7" t="n">
        <v>0.7377513471552604</v>
      </c>
      <c r="CB49" s="7" t="n">
        <v>0.9989260433933477</v>
      </c>
      <c r="CC49" s="7" t="n">
        <v>0.7249976266374917</v>
      </c>
      <c r="CD49" s="7" t="n">
        <v>0.5899068508562465</v>
      </c>
      <c r="CE49" s="7" t="n">
        <v>0.7807937530081253</v>
      </c>
      <c r="CF49" s="7" t="n">
        <v>0.6886688191535999</v>
      </c>
      <c r="CG49" s="7" t="n">
        <v>0.6922250564506724</v>
      </c>
      <c r="CH49" s="7" t="n">
        <v>0.766485525060738</v>
      </c>
      <c r="CI49" s="7" t="n">
        <v>0.6809821618456116</v>
      </c>
      <c r="CJ49" s="7" t="n">
        <v>0.7785667607854738</v>
      </c>
      <c r="CK49" s="7" t="n">
        <v>0.8713782574811882</v>
      </c>
      <c r="CL49" s="7" t="n">
        <v>0.783370229394392</v>
      </c>
      <c r="CM49" s="7" t="n">
        <v>0.6330954940247971</v>
      </c>
      <c r="CN49" s="7" t="n">
        <v>0.7862122495695284</v>
      </c>
      <c r="CO49" s="7" t="n">
        <v>0.8051097094253079</v>
      </c>
      <c r="CP49" s="7" t="n">
        <v>0.7934461431184184</v>
      </c>
      <c r="CQ49" s="7" t="n">
        <v>0.7692618230704823</v>
      </c>
      <c r="CR49" s="7" t="n">
        <v>0.8615828561852166</v>
      </c>
      <c r="CS49" s="7" t="n">
        <v>0.9802030962630183</v>
      </c>
      <c r="CT49" s="7" t="n">
        <v>0.9135007927668596</v>
      </c>
      <c r="CU49" s="7" t="n">
        <v>0.5877164601366299</v>
      </c>
      <c r="CV49" s="7" t="n">
        <v>0.8430772227582409</v>
      </c>
      <c r="CW49" s="7" t="n">
        <v>0.7662949772214325</v>
      </c>
      <c r="CX49" s="7" t="n">
        <v>0.7485177966429596</v>
      </c>
      <c r="CY49" s="7" t="n">
        <v>0.794486720668698</v>
      </c>
      <c r="CZ49" s="7" t="n">
        <v>0.9905646892931363</v>
      </c>
      <c r="DA49" s="7" t="n">
        <v>0.7650476394202949</v>
      </c>
      <c r="DB49" s="7" t="n">
        <v>0.06072559109471534</v>
      </c>
      <c r="DC49" s="7" t="n">
        <v>0.7643522683784167</v>
      </c>
      <c r="DD49" s="7" t="n">
        <v>0.8458430793869186</v>
      </c>
      <c r="DE49" s="7" t="n">
        <v>0.08736367967438216</v>
      </c>
      <c r="DF49" s="7" t="n">
        <v>0.7203226737211226</v>
      </c>
      <c r="DG49" s="7" t="n">
        <v>0.7710968937322321</v>
      </c>
      <c r="DH49" s="7" t="n">
        <v>0.1770352253542657</v>
      </c>
      <c r="DI49" s="7" t="n">
        <v>0.7375833338421985</v>
      </c>
      <c r="DJ49" s="7" t="n">
        <v>0.8138916912347418</v>
      </c>
      <c r="DK49" s="7" t="n">
        <v>0.1739316628456137</v>
      </c>
      <c r="DL49" s="7" t="n">
        <v>0.7402964750546135</v>
      </c>
      <c r="DM49" s="7" t="n">
        <v>0.1934069359509676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0.4652299419089934</v>
      </c>
      <c r="D50" s="7" t="n">
        <v>0.6094403246761002</v>
      </c>
      <c r="E50" s="7" t="n">
        <v>0.5394720900604738</v>
      </c>
      <c r="F50" s="7" t="n">
        <v>0.6515490401537491</v>
      </c>
      <c r="G50" s="7" t="n">
        <v>0.8793235061357642</v>
      </c>
      <c r="H50" s="7" t="n">
        <v>0.2914017142507312</v>
      </c>
      <c r="I50" s="7" t="n">
        <v>0.5265307400118214</v>
      </c>
      <c r="J50" s="7" t="n">
        <v>0.1556782663137909</v>
      </c>
      <c r="K50" s="7" t="n">
        <v>0.1215230136446725</v>
      </c>
      <c r="L50" s="7" t="n">
        <v>0.1624146073895562</v>
      </c>
      <c r="M50" s="7" t="n">
        <v>0.2615455690745366</v>
      </c>
      <c r="N50" s="7" t="n">
        <v>0.4687963100420193</v>
      </c>
      <c r="O50" s="7" t="n">
        <v>0.2591956652897097</v>
      </c>
      <c r="P50" s="7" t="n">
        <v>0.0958101394586728</v>
      </c>
      <c r="Q50" s="7" t="n">
        <v>0.4738959181872755</v>
      </c>
      <c r="R50" s="7" t="n">
        <v>0.4822773695712864</v>
      </c>
      <c r="S50" s="7" t="n">
        <v>0.4835000515089251</v>
      </c>
      <c r="T50" s="7" t="n">
        <v>0.1431215639212017</v>
      </c>
      <c r="U50" s="7" t="n">
        <v>0.4003257216486443</v>
      </c>
      <c r="V50" s="7" t="n">
        <v>0.1387682381341082</v>
      </c>
      <c r="W50" s="7" t="n">
        <v>0.2684251362577431</v>
      </c>
      <c r="X50" s="7" t="n">
        <v>0.5483971238770429</v>
      </c>
      <c r="Y50" s="7" t="n">
        <v>0.4029703419704349</v>
      </c>
      <c r="Z50" s="7" t="n">
        <v>0.4829874754045361</v>
      </c>
      <c r="AA50" s="7" t="n">
        <v>0.1133697075955662</v>
      </c>
      <c r="AB50" s="7" t="n">
        <v>0.3960858274133027</v>
      </c>
      <c r="AC50" s="7" t="n">
        <v>0.204803311050317</v>
      </c>
      <c r="AD50" s="7" t="n">
        <v>0.190219984118214</v>
      </c>
      <c r="AE50" s="7" t="n">
        <v>0.1064820382938148</v>
      </c>
      <c r="AF50" s="7" t="n">
        <v>0.1435806777104367</v>
      </c>
      <c r="AG50" s="7" t="n">
        <v>0.199792133414995</v>
      </c>
      <c r="AH50" s="7" t="n">
        <v>0.1739010471874146</v>
      </c>
      <c r="AI50" s="7" t="n">
        <v>0.1881868392605777</v>
      </c>
      <c r="AJ50" s="7" t="n">
        <v>0.1659902071453266</v>
      </c>
      <c r="AK50" s="7" t="n">
        <v>0.08616912463315179</v>
      </c>
      <c r="AL50" s="7" t="n">
        <v>0.6027934546900889</v>
      </c>
      <c r="AM50" s="7" t="n">
        <v>0.3394346920778725</v>
      </c>
      <c r="AN50" s="7" t="n">
        <v>0.3479404092242442</v>
      </c>
      <c r="AO50" s="7" t="n">
        <v>0.3611503920152877</v>
      </c>
      <c r="AP50" s="7" t="n">
        <v>0.03318610781281216</v>
      </c>
      <c r="AQ50" s="7" t="n">
        <v>0.1807235109187783</v>
      </c>
      <c r="AR50" s="7" t="n">
        <v>0.1035403668144241</v>
      </c>
      <c r="AS50" s="7" t="n">
        <v>0.3960859765909136</v>
      </c>
      <c r="AT50" s="7" t="n">
        <v>0.1066710005507407</v>
      </c>
      <c r="AU50" s="7" t="n">
        <v>0.1480512778646436</v>
      </c>
      <c r="AV50" s="7" t="n">
        <v>0.06924184393752285</v>
      </c>
      <c r="AW50" s="7" t="n">
        <v>0.3113835352210289</v>
      </c>
      <c r="AX50" s="7" t="n">
        <v>0.1054734591878971</v>
      </c>
      <c r="AY50" s="7" t="n">
        <v>1</v>
      </c>
      <c r="AZ50" s="7" t="n">
        <v>0.4430021189392641</v>
      </c>
      <c r="BA50" s="7" t="n">
        <v>0.04799244134150582</v>
      </c>
      <c r="BB50" s="7" t="n">
        <v>0.5051148105530767</v>
      </c>
      <c r="BC50" s="7" t="n">
        <v>0.3003233637969051</v>
      </c>
      <c r="BD50" s="7" t="n">
        <v>0.5376297357851756</v>
      </c>
      <c r="BE50" s="7" t="n">
        <v>0.1251120480814272</v>
      </c>
      <c r="BF50" s="7" t="n">
        <v>0.1103302357115844</v>
      </c>
      <c r="BG50" s="7" t="n">
        <v>0.3045028677974264</v>
      </c>
      <c r="BH50" s="7" t="n">
        <v>0.5268102030802758</v>
      </c>
      <c r="BI50" s="7" t="n">
        <v>0.1245399917744346</v>
      </c>
      <c r="BJ50" s="7" t="n">
        <v>0.3258257017666857</v>
      </c>
      <c r="BK50" s="7" t="n">
        <v>0.1763913924993809</v>
      </c>
      <c r="BL50" s="7" t="n">
        <v>0.1226446702482275</v>
      </c>
      <c r="BM50" s="7" t="n">
        <v>0.1572840753100434</v>
      </c>
      <c r="BN50" s="7" t="n">
        <v>0.4517088969580133</v>
      </c>
      <c r="BO50" s="7" t="n">
        <v>0.210194191083043</v>
      </c>
      <c r="BP50" s="7" t="n">
        <v>0.1746815255433563</v>
      </c>
      <c r="BQ50" s="7" t="n">
        <v>0.2587149719753353</v>
      </c>
      <c r="BR50" s="7" t="n">
        <v>0.1126167467309523</v>
      </c>
      <c r="BS50" s="7" t="n">
        <v>0.06617205743984271</v>
      </c>
      <c r="BT50" s="7" t="n">
        <v>0.06554328635410882</v>
      </c>
      <c r="BU50" s="7" t="n">
        <v>0.7998000711227522</v>
      </c>
      <c r="BV50" s="7" t="n">
        <v>0.0512281415759065</v>
      </c>
      <c r="BW50" s="7" t="n">
        <v>0.1109373230565529</v>
      </c>
      <c r="BX50" s="7" t="n">
        <v>0.08059821419243393</v>
      </c>
      <c r="BY50" s="7" t="n">
        <v>0.09377857571325827</v>
      </c>
      <c r="BZ50" s="7" t="n">
        <v>0.46793052877654</v>
      </c>
      <c r="CA50" s="7" t="n">
        <v>0.1401105820889199</v>
      </c>
      <c r="CB50" s="7" t="n">
        <v>0.1005909015894224</v>
      </c>
      <c r="CC50" s="7" t="n">
        <v>0.2985231972971308</v>
      </c>
      <c r="CD50" s="7" t="n">
        <v>0.3795167290358917</v>
      </c>
      <c r="CE50" s="7" t="n">
        <v>0.09983944165097053</v>
      </c>
      <c r="CF50" s="7" t="n">
        <v>0.1054093052980883</v>
      </c>
      <c r="CG50" s="7" t="n">
        <v>0.09973037445428183</v>
      </c>
      <c r="CH50" s="7" t="n">
        <v>0.2156513962711455</v>
      </c>
      <c r="CI50" s="7" t="n">
        <v>0.5178999521129718</v>
      </c>
      <c r="CJ50" s="7" t="n">
        <v>0.09619686280974594</v>
      </c>
      <c r="CK50" s="7" t="n">
        <v>0.05840955460570065</v>
      </c>
      <c r="CL50" s="7" t="n">
        <v>0.01686342388709474</v>
      </c>
      <c r="CM50" s="7" t="n">
        <v>0.1282868351850655</v>
      </c>
      <c r="CN50" s="7" t="n">
        <v>0.09001921057800762</v>
      </c>
      <c r="CO50" s="7" t="n">
        <v>0.1555682801764623</v>
      </c>
      <c r="CP50" s="7" t="n">
        <v>0.09079896666805928</v>
      </c>
      <c r="CQ50" s="7" t="n">
        <v>0.1829237997613238</v>
      </c>
      <c r="CR50" s="7" t="n">
        <v>0.1884225159495906</v>
      </c>
      <c r="CS50" s="7" t="n">
        <v>0.04260688800440977</v>
      </c>
      <c r="CT50" s="7" t="n">
        <v>0.325886111119457</v>
      </c>
      <c r="CU50" s="7" t="n">
        <v>0.3560791799357273</v>
      </c>
      <c r="CV50" s="7" t="n">
        <v>0.04334999774162598</v>
      </c>
      <c r="CW50" s="7" t="n">
        <v>-0.01659776287010333</v>
      </c>
      <c r="CX50" s="7" t="n">
        <v>0.1609823975560565</v>
      </c>
      <c r="CY50" s="7" t="n">
        <v>0.1410239693200233</v>
      </c>
      <c r="CZ50" s="7" t="n">
        <v>0.100977256908626</v>
      </c>
      <c r="DA50" s="7" t="n">
        <v>0.1366150127579336</v>
      </c>
      <c r="DB50" s="7" t="n">
        <v>0.5612546935146442</v>
      </c>
      <c r="DC50" s="7" t="n">
        <v>0.1386617402105945</v>
      </c>
      <c r="DD50" s="7" t="n">
        <v>0.184086646466267</v>
      </c>
      <c r="DE50" s="7" t="n">
        <v>0.9994234235278298</v>
      </c>
      <c r="DF50" s="7" t="n">
        <v>0.5214183854412525</v>
      </c>
      <c r="DG50" s="7" t="n">
        <v>0.1167779473224135</v>
      </c>
      <c r="DH50" s="7" t="n">
        <v>0.3909977047147625</v>
      </c>
      <c r="DI50" s="7" t="n">
        <v>0.1016202706470657</v>
      </c>
      <c r="DJ50" s="7" t="n">
        <v>0.09201111210432401</v>
      </c>
      <c r="DK50" s="7" t="n">
        <v>0.622699364448522</v>
      </c>
      <c r="DL50" s="7" t="n">
        <v>0.01658237651371154</v>
      </c>
      <c r="DM50" s="7" t="n">
        <v>0.7084200847504474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0.6581598751211287</v>
      </c>
      <c r="D51" s="7" t="n">
        <v>0.7947932391759182</v>
      </c>
      <c r="E51" s="7" t="n">
        <v>0.09868249912170425</v>
      </c>
      <c r="F51" s="7" t="n">
        <v>0.8269939576047305</v>
      </c>
      <c r="G51" s="7" t="n">
        <v>0.6529641611989881</v>
      </c>
      <c r="H51" s="7" t="n">
        <v>0.8662822830862553</v>
      </c>
      <c r="I51" s="7" t="n">
        <v>0.8184122681450007</v>
      </c>
      <c r="J51" s="7" t="n">
        <v>0.5964225097396935</v>
      </c>
      <c r="K51" s="7" t="n">
        <v>0.5721993587166612</v>
      </c>
      <c r="L51" s="7" t="n">
        <v>0.6478740725843729</v>
      </c>
      <c r="M51" s="7" t="n">
        <v>0.7334275587167891</v>
      </c>
      <c r="N51" s="7" t="n">
        <v>0.9915770634142449</v>
      </c>
      <c r="O51" s="7" t="n">
        <v>0.572761864715652</v>
      </c>
      <c r="P51" s="7" t="n">
        <v>0.5587436189613435</v>
      </c>
      <c r="Q51" s="7" t="n">
        <v>0.5932845912584543</v>
      </c>
      <c r="R51" s="7" t="n">
        <v>0.5020781465848431</v>
      </c>
      <c r="S51" s="7" t="n">
        <v>0.8175053238235586</v>
      </c>
      <c r="T51" s="7" t="n">
        <v>0.59891047729614</v>
      </c>
      <c r="U51" s="7" t="n">
        <v>0.7735336576809076</v>
      </c>
      <c r="V51" s="7" t="n">
        <v>0.6653738593293206</v>
      </c>
      <c r="W51" s="7" t="n">
        <v>0.8066990150655364</v>
      </c>
      <c r="X51" s="7" t="n">
        <v>0.2737529803157766</v>
      </c>
      <c r="Y51" s="7" t="n">
        <v>-0.06306959381806587</v>
      </c>
      <c r="Z51" s="7" t="n">
        <v>0.9601137525189416</v>
      </c>
      <c r="AA51" s="7" t="n">
        <v>0.6432049764570178</v>
      </c>
      <c r="AB51" s="7" t="n">
        <v>0.7365022383205833</v>
      </c>
      <c r="AC51" s="7" t="n">
        <v>0.5916095174165155</v>
      </c>
      <c r="AD51" s="7" t="n">
        <v>0.6580508441949857</v>
      </c>
      <c r="AE51" s="7" t="n">
        <v>0.6403857165757807</v>
      </c>
      <c r="AF51" s="7" t="n">
        <v>0.5855661630221168</v>
      </c>
      <c r="AG51" s="7" t="n">
        <v>0.7262983772394525</v>
      </c>
      <c r="AH51" s="7" t="n">
        <v>0.7113464504987547</v>
      </c>
      <c r="AI51" s="7" t="n">
        <v>0.6919864007575567</v>
      </c>
      <c r="AJ51" s="7" t="n">
        <v>0.5464792279218117</v>
      </c>
      <c r="AK51" s="7" t="n">
        <v>0.4796482711449799</v>
      </c>
      <c r="AL51" s="7" t="n">
        <v>0.8469982920032517</v>
      </c>
      <c r="AM51" s="7" t="n">
        <v>0.8103170693864578</v>
      </c>
      <c r="AN51" s="7" t="n">
        <v>0.6360333850001451</v>
      </c>
      <c r="AO51" s="7" t="n">
        <v>0.2008952698613698</v>
      </c>
      <c r="AP51" s="7" t="n">
        <v>0.6433451654129115</v>
      </c>
      <c r="AQ51" s="7" t="n">
        <v>0.6990519920507641</v>
      </c>
      <c r="AR51" s="7" t="n">
        <v>0.682044878758615</v>
      </c>
      <c r="AS51" s="7" t="n">
        <v>0.7365024219823399</v>
      </c>
      <c r="AT51" s="7" t="n">
        <v>0.571064990603155</v>
      </c>
      <c r="AU51" s="7" t="n">
        <v>0.4618693769499753</v>
      </c>
      <c r="AV51" s="7" t="n">
        <v>0.6061050310572317</v>
      </c>
      <c r="AW51" s="7" t="n">
        <v>0.61761038307567</v>
      </c>
      <c r="AX51" s="7" t="n">
        <v>0.7309547390027618</v>
      </c>
      <c r="AY51" s="7" t="n">
        <v>0.4430021189392641</v>
      </c>
      <c r="AZ51" s="7" t="n">
        <v>1</v>
      </c>
      <c r="BA51" s="7" t="n">
        <v>0.6584798723689154</v>
      </c>
      <c r="BB51" s="7" t="n">
        <v>0.5143441365843365</v>
      </c>
      <c r="BC51" s="7" t="n">
        <v>-0.06494054017000475</v>
      </c>
      <c r="BD51" s="7" t="n">
        <v>0.8236896146305037</v>
      </c>
      <c r="BE51" s="7" t="n">
        <v>0.6017016059560037</v>
      </c>
      <c r="BF51" s="7" t="n">
        <v>0.5519421538356257</v>
      </c>
      <c r="BG51" s="7" t="n">
        <v>0.4210692824695736</v>
      </c>
      <c r="BH51" s="7" t="n">
        <v>0.5146248063568544</v>
      </c>
      <c r="BI51" s="7" t="n">
        <v>0.6458266576077029</v>
      </c>
      <c r="BJ51" s="7" t="n">
        <v>0.7080520180444794</v>
      </c>
      <c r="BK51" s="7" t="n">
        <v>0.5365311822497852</v>
      </c>
      <c r="BL51" s="7" t="n">
        <v>0.5354881912067357</v>
      </c>
      <c r="BM51" s="7" t="n">
        <v>0.5922976326411354</v>
      </c>
      <c r="BN51" s="7" t="n">
        <v>0.9858832562023262</v>
      </c>
      <c r="BO51" s="7" t="n">
        <v>0.5018727822880984</v>
      </c>
      <c r="BP51" s="7" t="n">
        <v>0.5694136457271548</v>
      </c>
      <c r="BQ51" s="7" t="n">
        <v>0.566758227264635</v>
      </c>
      <c r="BR51" s="7" t="n">
        <v>0.5073507141055863</v>
      </c>
      <c r="BS51" s="7" t="n">
        <v>0.6047626905903251</v>
      </c>
      <c r="BT51" s="7" t="n">
        <v>0.5991850965145296</v>
      </c>
      <c r="BU51" s="7" t="n">
        <v>0.3105961657498915</v>
      </c>
      <c r="BV51" s="7" t="n">
        <v>0.6168965396887591</v>
      </c>
      <c r="BW51" s="7" t="n">
        <v>0.470983898134837</v>
      </c>
      <c r="BX51" s="7" t="n">
        <v>0.4006504045067291</v>
      </c>
      <c r="BY51" s="7" t="n">
        <v>0.499922201998209</v>
      </c>
      <c r="BZ51" s="7" t="n">
        <v>0.4225963643282242</v>
      </c>
      <c r="CA51" s="7" t="n">
        <v>0.5255359666143011</v>
      </c>
      <c r="CB51" s="7" t="n">
        <v>0.7264777928485675</v>
      </c>
      <c r="CC51" s="7" t="n">
        <v>0.6915160803655992</v>
      </c>
      <c r="CD51" s="7" t="n">
        <v>0.4775748451362691</v>
      </c>
      <c r="CE51" s="7" t="n">
        <v>0.6165585992622641</v>
      </c>
      <c r="CF51" s="7" t="n">
        <v>0.4992384632409624</v>
      </c>
      <c r="CG51" s="7" t="n">
        <v>0.4758954851311947</v>
      </c>
      <c r="CH51" s="7" t="n">
        <v>0.6243784200995955</v>
      </c>
      <c r="CI51" s="7" t="n">
        <v>0.8729456400872248</v>
      </c>
      <c r="CJ51" s="7" t="n">
        <v>0.6419399968173751</v>
      </c>
      <c r="CK51" s="7" t="n">
        <v>0.6028823309378353</v>
      </c>
      <c r="CL51" s="7" t="n">
        <v>0.5903286347078173</v>
      </c>
      <c r="CM51" s="7" t="n">
        <v>0.4077389206177534</v>
      </c>
      <c r="CN51" s="7" t="n">
        <v>0.6557023876339075</v>
      </c>
      <c r="CO51" s="7" t="n">
        <v>0.6162528098574177</v>
      </c>
      <c r="CP51" s="7" t="n">
        <v>0.6082704499659712</v>
      </c>
      <c r="CQ51" s="7" t="n">
        <v>0.6121343292650011</v>
      </c>
      <c r="CR51" s="7" t="n">
        <v>0.6603423148314654</v>
      </c>
      <c r="CS51" s="7" t="n">
        <v>0.6834764677487349</v>
      </c>
      <c r="CT51" s="7" t="n">
        <v>0.7114267493233263</v>
      </c>
      <c r="CU51" s="7" t="n">
        <v>0.6362665960622371</v>
      </c>
      <c r="CV51" s="7" t="n">
        <v>0.5924622967750985</v>
      </c>
      <c r="CW51" s="7" t="n">
        <v>0.4969001483385316</v>
      </c>
      <c r="CX51" s="7" t="n">
        <v>0.5980628573321102</v>
      </c>
      <c r="CY51" s="7" t="n">
        <v>0.6267687071726544</v>
      </c>
      <c r="CZ51" s="7" t="n">
        <v>0.7313976109561032</v>
      </c>
      <c r="DA51" s="7" t="n">
        <v>0.5967998215296507</v>
      </c>
      <c r="DB51" s="7" t="n">
        <v>0.1544695405606442</v>
      </c>
      <c r="DC51" s="7" t="n">
        <v>0.5960968316479627</v>
      </c>
      <c r="DD51" s="7" t="n">
        <v>0.7204025083564142</v>
      </c>
      <c r="DE51" s="7" t="n">
        <v>0.4331036227444394</v>
      </c>
      <c r="DF51" s="7" t="n">
        <v>0.7358449878813449</v>
      </c>
      <c r="DG51" s="7" t="n">
        <v>0.5882419012083664</v>
      </c>
      <c r="DH51" s="7" t="n">
        <v>0.05688319675158057</v>
      </c>
      <c r="DI51" s="7" t="n">
        <v>0.538953676059748</v>
      </c>
      <c r="DJ51" s="7" t="n">
        <v>0.6166083110932509</v>
      </c>
      <c r="DK51" s="7" t="n">
        <v>0.1790387683345653</v>
      </c>
      <c r="DL51" s="7" t="n">
        <v>0.4979059986825762</v>
      </c>
      <c r="DM51" s="7" t="n">
        <v>0.270119723898158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0.7015061460547314</v>
      </c>
      <c r="D52" s="7" t="n">
        <v>0.7083527705597432</v>
      </c>
      <c r="E52" s="7" t="n">
        <v>0.1729537564603</v>
      </c>
      <c r="F52" s="7" t="n">
        <v>0.6526303281698264</v>
      </c>
      <c r="G52" s="7" t="n">
        <v>0.3646213577217984</v>
      </c>
      <c r="H52" s="7" t="n">
        <v>0.915028125772855</v>
      </c>
      <c r="I52" s="7" t="n">
        <v>0.7726479988539201</v>
      </c>
      <c r="J52" s="7" t="n">
        <v>0.794630273476171</v>
      </c>
      <c r="K52" s="7" t="n">
        <v>0.7604022773880192</v>
      </c>
      <c r="L52" s="7" t="n">
        <v>0.8530363790742632</v>
      </c>
      <c r="M52" s="7" t="n">
        <v>0.8281550822345839</v>
      </c>
      <c r="N52" s="7" t="n">
        <v>0.6902671616690658</v>
      </c>
      <c r="O52" s="7" t="n">
        <v>0.6818773537314905</v>
      </c>
      <c r="P52" s="7" t="n">
        <v>0.7469550352468202</v>
      </c>
      <c r="Q52" s="7" t="n">
        <v>0.6461960652879263</v>
      </c>
      <c r="R52" s="7" t="n">
        <v>0.5552586176412532</v>
      </c>
      <c r="S52" s="7" t="n">
        <v>0.7836633591824534</v>
      </c>
      <c r="T52" s="7" t="n">
        <v>0.8505087458754012</v>
      </c>
      <c r="U52" s="7" t="n">
        <v>0.8453930509116827</v>
      </c>
      <c r="V52" s="7" t="n">
        <v>0.9527085645752397</v>
      </c>
      <c r="W52" s="7" t="n">
        <v>0.8531049525168033</v>
      </c>
      <c r="X52" s="7" t="n">
        <v>0.3371083090790418</v>
      </c>
      <c r="Y52" s="7" t="n">
        <v>-0.01215232823792321</v>
      </c>
      <c r="Z52" s="7" t="n">
        <v>0.7000255996569478</v>
      </c>
      <c r="AA52" s="7" t="n">
        <v>0.9700258408912725</v>
      </c>
      <c r="AB52" s="7" t="n">
        <v>0.5330562813993237</v>
      </c>
      <c r="AC52" s="7" t="n">
        <v>0.7119519232364417</v>
      </c>
      <c r="AD52" s="7" t="n">
        <v>0.750909056904474</v>
      </c>
      <c r="AE52" s="7" t="n">
        <v>0.9684768180325785</v>
      </c>
      <c r="AF52" s="7" t="n">
        <v>0.784603705433247</v>
      </c>
      <c r="AG52" s="7" t="n">
        <v>0.8719080751472688</v>
      </c>
      <c r="AH52" s="7" t="n">
        <v>0.8926814049718542</v>
      </c>
      <c r="AI52" s="7" t="n">
        <v>0.8611059503172407</v>
      </c>
      <c r="AJ52" s="7" t="n">
        <v>0.8223632294386169</v>
      </c>
      <c r="AK52" s="7" t="n">
        <v>0.6230768710055608</v>
      </c>
      <c r="AL52" s="7" t="n">
        <v>0.6723353961729489</v>
      </c>
      <c r="AM52" s="7" t="n">
        <v>0.8359759931903921</v>
      </c>
      <c r="AN52" s="7" t="n">
        <v>0.7389663208888085</v>
      </c>
      <c r="AO52" s="7" t="n">
        <v>0.3870413109106243</v>
      </c>
      <c r="AP52" s="7" t="n">
        <v>0.9676188907767734</v>
      </c>
      <c r="AQ52" s="7" t="n">
        <v>0.8506739767488606</v>
      </c>
      <c r="AR52" s="7" t="n">
        <v>0.7995872745354363</v>
      </c>
      <c r="AS52" s="7" t="n">
        <v>0.5330563768877138</v>
      </c>
      <c r="AT52" s="7" t="n">
        <v>0.7493097683953245</v>
      </c>
      <c r="AU52" s="7" t="n">
        <v>0.6126168993673472</v>
      </c>
      <c r="AV52" s="7" t="n">
        <v>0.7759384199000966</v>
      </c>
      <c r="AW52" s="7" t="n">
        <v>0.7427425325849851</v>
      </c>
      <c r="AX52" s="7" t="n">
        <v>0.8393250196762277</v>
      </c>
      <c r="AY52" s="7" t="n">
        <v>0.04799244134150582</v>
      </c>
      <c r="AZ52" s="7" t="n">
        <v>0.6584798723689154</v>
      </c>
      <c r="BA52" s="7" t="n">
        <v>1</v>
      </c>
      <c r="BB52" s="7" t="n">
        <v>0.4580984476208693</v>
      </c>
      <c r="BC52" s="7" t="n">
        <v>0.05474364751203237</v>
      </c>
      <c r="BD52" s="7" t="n">
        <v>0.7321304324978087</v>
      </c>
      <c r="BE52" s="7" t="n">
        <v>0.753595708025425</v>
      </c>
      <c r="BF52" s="7" t="n">
        <v>0.73319857262539</v>
      </c>
      <c r="BG52" s="7" t="n">
        <v>0.5056319755874048</v>
      </c>
      <c r="BH52" s="7" t="n">
        <v>0.4809707077536031</v>
      </c>
      <c r="BI52" s="7" t="n">
        <v>0.7792916816450315</v>
      </c>
      <c r="BJ52" s="7" t="n">
        <v>0.6312073496832629</v>
      </c>
      <c r="BK52" s="7" t="n">
        <v>0.7682128869909911</v>
      </c>
      <c r="BL52" s="7" t="n">
        <v>0.725456667465137</v>
      </c>
      <c r="BM52" s="7" t="n">
        <v>0.7867395635455683</v>
      </c>
      <c r="BN52" s="7" t="n">
        <v>0.7174041551122441</v>
      </c>
      <c r="BO52" s="7" t="n">
        <v>0.6751178789004605</v>
      </c>
      <c r="BP52" s="7" t="n">
        <v>0.650163796550343</v>
      </c>
      <c r="BQ52" s="7" t="n">
        <v>0.6747492592502996</v>
      </c>
      <c r="BR52" s="7" t="n">
        <v>0.7197522636327536</v>
      </c>
      <c r="BS52" s="7" t="n">
        <v>0.7970350271009766</v>
      </c>
      <c r="BT52" s="7" t="n">
        <v>0.9613576557787704</v>
      </c>
      <c r="BU52" s="7" t="n">
        <v>0.2175369253210444</v>
      </c>
      <c r="BV52" s="7" t="n">
        <v>0.9711360018766889</v>
      </c>
      <c r="BW52" s="7" t="n">
        <v>0.6788487872256806</v>
      </c>
      <c r="BX52" s="7" t="n">
        <v>0.5307609837523868</v>
      </c>
      <c r="BY52" s="7" t="n">
        <v>0.6853506455249824</v>
      </c>
      <c r="BZ52" s="7" t="n">
        <v>0.5247160840513966</v>
      </c>
      <c r="CA52" s="7" t="n">
        <v>0.6736256107498232</v>
      </c>
      <c r="CB52" s="7" t="n">
        <v>0.8342981667523406</v>
      </c>
      <c r="CC52" s="7" t="n">
        <v>0.6135292018586529</v>
      </c>
      <c r="CD52" s="7" t="n">
        <v>0.6254417181598811</v>
      </c>
      <c r="CE52" s="7" t="n">
        <v>0.768958490241007</v>
      </c>
      <c r="CF52" s="7" t="n">
        <v>0.7121596624736232</v>
      </c>
      <c r="CG52" s="7" t="n">
        <v>0.7326176765934008</v>
      </c>
      <c r="CH52" s="7" t="n">
        <v>0.8244692744739298</v>
      </c>
      <c r="CI52" s="7" t="n">
        <v>0.6692019141525494</v>
      </c>
      <c r="CJ52" s="7" t="n">
        <v>0.9717906061156343</v>
      </c>
      <c r="CK52" s="7" t="n">
        <v>0.7488617965432726</v>
      </c>
      <c r="CL52" s="7" t="n">
        <v>0.9572932007759571</v>
      </c>
      <c r="CM52" s="7" t="n">
        <v>0.6598233236644302</v>
      </c>
      <c r="CN52" s="7" t="n">
        <v>0.9705723548052479</v>
      </c>
      <c r="CO52" s="7" t="n">
        <v>0.8112330060469607</v>
      </c>
      <c r="CP52" s="7" t="n">
        <v>0.7754188642146634</v>
      </c>
      <c r="CQ52" s="7" t="n">
        <v>0.7562554035879416</v>
      </c>
      <c r="CR52" s="7" t="n">
        <v>0.8395625852383463</v>
      </c>
      <c r="CS52" s="7" t="n">
        <v>0.8284711812514927</v>
      </c>
      <c r="CT52" s="7" t="n">
        <v>0.7706702326435887</v>
      </c>
      <c r="CU52" s="7" t="n">
        <v>0.442659410871045</v>
      </c>
      <c r="CV52" s="7" t="n">
        <v>0.7233915976614042</v>
      </c>
      <c r="CW52" s="7" t="n">
        <v>0.7289290378723744</v>
      </c>
      <c r="CX52" s="7" t="n">
        <v>0.7454158690650808</v>
      </c>
      <c r="CY52" s="7" t="n">
        <v>0.8224716109760363</v>
      </c>
      <c r="CZ52" s="7" t="n">
        <v>0.8165356963115489</v>
      </c>
      <c r="DA52" s="7" t="n">
        <v>0.7720673509083636</v>
      </c>
      <c r="DB52" s="7" t="n">
        <v>0.1117854146059278</v>
      </c>
      <c r="DC52" s="7" t="n">
        <v>0.7670557900430361</v>
      </c>
      <c r="DD52" s="7" t="n">
        <v>0.8121531650887738</v>
      </c>
      <c r="DE52" s="7" t="n">
        <v>0.03158412679350402</v>
      </c>
      <c r="DF52" s="7" t="n">
        <v>0.6663521156782847</v>
      </c>
      <c r="DG52" s="7" t="n">
        <v>0.768894061563825</v>
      </c>
      <c r="DH52" s="7" t="n">
        <v>0.2084813190432648</v>
      </c>
      <c r="DI52" s="7" t="n">
        <v>0.7059003820762699</v>
      </c>
      <c r="DJ52" s="7" t="n">
        <v>0.9449515345316354</v>
      </c>
      <c r="DK52" s="7" t="n">
        <v>0.2041220978376706</v>
      </c>
      <c r="DL52" s="7" t="n">
        <v>0.7059289657006801</v>
      </c>
      <c r="DM52" s="7" t="n">
        <v>0.236225843924677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0.8441843012339584</v>
      </c>
      <c r="D53" s="7" t="n">
        <v>0.7405582248874606</v>
      </c>
      <c r="E53" s="7" t="n">
        <v>0.6532105017267448</v>
      </c>
      <c r="F53" s="7" t="n">
        <v>0.6590067662546648</v>
      </c>
      <c r="G53" s="7" t="n">
        <v>0.6650030162349122</v>
      </c>
      <c r="H53" s="7" t="n">
        <v>0.5553360238099149</v>
      </c>
      <c r="I53" s="7" t="n">
        <v>0.6854555968967546</v>
      </c>
      <c r="J53" s="7" t="n">
        <v>0.5060813873058227</v>
      </c>
      <c r="K53" s="7" t="n">
        <v>0.4870206877129657</v>
      </c>
      <c r="L53" s="7" t="n">
        <v>0.5170617264918195</v>
      </c>
      <c r="M53" s="7" t="n">
        <v>0.6942890738676626</v>
      </c>
      <c r="N53" s="7" t="n">
        <v>0.5168030838965046</v>
      </c>
      <c r="O53" s="7" t="n">
        <v>0.7505227856779142</v>
      </c>
      <c r="P53" s="7" t="n">
        <v>0.7251098301193744</v>
      </c>
      <c r="Q53" s="7" t="n">
        <v>0.8498526427665897</v>
      </c>
      <c r="R53" s="7" t="n">
        <v>0.8966840069521991</v>
      </c>
      <c r="S53" s="7" t="n">
        <v>0.6339683173585293</v>
      </c>
      <c r="T53" s="7" t="n">
        <v>0.7150858376678609</v>
      </c>
      <c r="U53" s="7" t="n">
        <v>0.7345895495844039</v>
      </c>
      <c r="V53" s="7" t="n">
        <v>0.3849264339547208</v>
      </c>
      <c r="W53" s="7" t="n">
        <v>0.4980176335403697</v>
      </c>
      <c r="X53" s="7" t="n">
        <v>0.7690755382024919</v>
      </c>
      <c r="Y53" s="7" t="n">
        <v>0.4514253108802896</v>
      </c>
      <c r="Z53" s="7" t="n">
        <v>0.5247739956771418</v>
      </c>
      <c r="AA53" s="7" t="n">
        <v>0.4874281531196414</v>
      </c>
      <c r="AB53" s="7" t="n">
        <v>0.7821098814893367</v>
      </c>
      <c r="AC53" s="7" t="n">
        <v>0.6706353136130961</v>
      </c>
      <c r="AD53" s="7" t="n">
        <v>0.4575925275687326</v>
      </c>
      <c r="AE53" s="7" t="n">
        <v>0.5074485786587107</v>
      </c>
      <c r="AF53" s="7" t="n">
        <v>0.5584476095366907</v>
      </c>
      <c r="AG53" s="7" t="n">
        <v>0.6185389093450087</v>
      </c>
      <c r="AH53" s="7" t="n">
        <v>0.4840289915271149</v>
      </c>
      <c r="AI53" s="7" t="n">
        <v>0.4215864283088653</v>
      </c>
      <c r="AJ53" s="7" t="n">
        <v>0.4591733828303445</v>
      </c>
      <c r="AK53" s="7" t="n">
        <v>0.6836801617954213</v>
      </c>
      <c r="AL53" s="7" t="n">
        <v>0.7125748545955705</v>
      </c>
      <c r="AM53" s="7" t="n">
        <v>0.548952876943501</v>
      </c>
      <c r="AN53" s="7" t="n">
        <v>0.7217520323370149</v>
      </c>
      <c r="AO53" s="7" t="n">
        <v>0.7625347568387646</v>
      </c>
      <c r="AP53" s="7" t="n">
        <v>0.4537591561718395</v>
      </c>
      <c r="AQ53" s="7" t="n">
        <v>0.4262587814247527</v>
      </c>
      <c r="AR53" s="7" t="n">
        <v>0.4949072009428254</v>
      </c>
      <c r="AS53" s="7" t="n">
        <v>0.7821099562312194</v>
      </c>
      <c r="AT53" s="7" t="n">
        <v>0.7071579785282154</v>
      </c>
      <c r="AU53" s="7" t="n">
        <v>0.5893390283930426</v>
      </c>
      <c r="AV53" s="7" t="n">
        <v>0.6280125155466117</v>
      </c>
      <c r="AW53" s="7" t="n">
        <v>0.7204373286164408</v>
      </c>
      <c r="AX53" s="7" t="n">
        <v>0.5132802640977269</v>
      </c>
      <c r="AY53" s="7" t="n">
        <v>0.5051148105530767</v>
      </c>
      <c r="AZ53" s="7" t="n">
        <v>0.5143441365843365</v>
      </c>
      <c r="BA53" s="7" t="n">
        <v>0.4580984476208693</v>
      </c>
      <c r="BB53" s="7" t="n">
        <v>1</v>
      </c>
      <c r="BC53" s="7" t="n">
        <v>0.4649187547969796</v>
      </c>
      <c r="BD53" s="7" t="n">
        <v>0.5501108200011289</v>
      </c>
      <c r="BE53" s="7" t="n">
        <v>0.7365096402054554</v>
      </c>
      <c r="BF53" s="7" t="n">
        <v>0.5710159013358013</v>
      </c>
      <c r="BG53" s="7" t="n">
        <v>0.8540804624098299</v>
      </c>
      <c r="BH53" s="7" t="n">
        <v>0.9839450764562216</v>
      </c>
      <c r="BI53" s="7" t="n">
        <v>0.6728082060139534</v>
      </c>
      <c r="BJ53" s="7" t="n">
        <v>0.7148783274585839</v>
      </c>
      <c r="BK53" s="7" t="n">
        <v>0.6184053226095286</v>
      </c>
      <c r="BL53" s="7" t="n">
        <v>0.5762686964669098</v>
      </c>
      <c r="BM53" s="7" t="n">
        <v>0.529895639440595</v>
      </c>
      <c r="BN53" s="7" t="n">
        <v>0.5770798744309644</v>
      </c>
      <c r="BO53" s="7" t="n">
        <v>0.5987118524002267</v>
      </c>
      <c r="BP53" s="7" t="n">
        <v>0.6511311819158755</v>
      </c>
      <c r="BQ53" s="7" t="n">
        <v>0.76791256543411</v>
      </c>
      <c r="BR53" s="7" t="n">
        <v>0.4974508776625667</v>
      </c>
      <c r="BS53" s="7" t="n">
        <v>0.5637128596216389</v>
      </c>
      <c r="BT53" s="7" t="n">
        <v>0.4028103979835512</v>
      </c>
      <c r="BU53" s="7" t="n">
        <v>0.6680292197102875</v>
      </c>
      <c r="BV53" s="7" t="n">
        <v>0.4628377316392195</v>
      </c>
      <c r="BW53" s="7" t="n">
        <v>0.5201815894660095</v>
      </c>
      <c r="BX53" s="7" t="n">
        <v>0.4781740212962736</v>
      </c>
      <c r="BY53" s="7" t="n">
        <v>0.5862320549921041</v>
      </c>
      <c r="BZ53" s="7" t="n">
        <v>0.8721834369647484</v>
      </c>
      <c r="CA53" s="7" t="n">
        <v>0.648496977302926</v>
      </c>
      <c r="CB53" s="7" t="n">
        <v>0.524687997757052</v>
      </c>
      <c r="CC53" s="7" t="n">
        <v>0.7995059129720069</v>
      </c>
      <c r="CD53" s="7" t="n">
        <v>0.8139345279703536</v>
      </c>
      <c r="CE53" s="7" t="n">
        <v>0.6436146821491747</v>
      </c>
      <c r="CF53" s="7" t="n">
        <v>0.4860791077792521</v>
      </c>
      <c r="CG53" s="7" t="n">
        <v>0.4454053644983574</v>
      </c>
      <c r="CH53" s="7" t="n">
        <v>0.516278775242756</v>
      </c>
      <c r="CI53" s="7" t="n">
        <v>0.5300945993269474</v>
      </c>
      <c r="CJ53" s="7" t="n">
        <v>0.4336957290745065</v>
      </c>
      <c r="CK53" s="7" t="n">
        <v>0.4332438434848579</v>
      </c>
      <c r="CL53" s="7" t="n">
        <v>0.47481896725223</v>
      </c>
      <c r="CM53" s="7" t="n">
        <v>0.4443512762958192</v>
      </c>
      <c r="CN53" s="7" t="n">
        <v>0.370230540680055</v>
      </c>
      <c r="CO53" s="7" t="n">
        <v>0.5311749704497689</v>
      </c>
      <c r="CP53" s="7" t="n">
        <v>0.6599520512512562</v>
      </c>
      <c r="CQ53" s="7" t="n">
        <v>0.5211417443466742</v>
      </c>
      <c r="CR53" s="7" t="n">
        <v>0.4221444489102287</v>
      </c>
      <c r="CS53" s="7" t="n">
        <v>0.4713731050597504</v>
      </c>
      <c r="CT53" s="7" t="n">
        <v>0.6220720514582053</v>
      </c>
      <c r="CU53" s="7" t="n">
        <v>0.7933135668712766</v>
      </c>
      <c r="CV53" s="7" t="n">
        <v>0.3724735981096474</v>
      </c>
      <c r="CW53" s="7" t="n">
        <v>0.574781611794839</v>
      </c>
      <c r="CX53" s="7" t="n">
        <v>0.4777518327950601</v>
      </c>
      <c r="CY53" s="7" t="n">
        <v>0.5603815135646347</v>
      </c>
      <c r="CZ53" s="7" t="n">
        <v>0.4722290311878541</v>
      </c>
      <c r="DA53" s="7" t="n">
        <v>0.5061019366544794</v>
      </c>
      <c r="DB53" s="7" t="n">
        <v>0.7114783436632763</v>
      </c>
      <c r="DC53" s="7" t="n">
        <v>0.51399192964264</v>
      </c>
      <c r="DD53" s="7" t="n">
        <v>0.5388560900235564</v>
      </c>
      <c r="DE53" s="7" t="n">
        <v>0.4876694527019819</v>
      </c>
      <c r="DF53" s="7" t="n">
        <v>0.726768987063895</v>
      </c>
      <c r="DG53" s="7" t="n">
        <v>0.5391063861861733</v>
      </c>
      <c r="DH53" s="7" t="n">
        <v>0.6643183060975952</v>
      </c>
      <c r="DI53" s="7" t="n">
        <v>0.5752644807754393</v>
      </c>
      <c r="DJ53" s="7" t="n">
        <v>0.5754971136211454</v>
      </c>
      <c r="DK53" s="7" t="n">
        <v>0.7279830797386497</v>
      </c>
      <c r="DL53" s="7" t="n">
        <v>0.5479757399316832</v>
      </c>
      <c r="DM53" s="7" t="n">
        <v>0.6912703179526049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0.4957957602558486</v>
      </c>
      <c r="D54" s="7" t="n">
        <v>0.3520796389021266</v>
      </c>
      <c r="E54" s="7" t="n">
        <v>0.8681352537898355</v>
      </c>
      <c r="F54" s="7" t="n">
        <v>0.2603304333825999</v>
      </c>
      <c r="G54" s="7" t="n">
        <v>0.2680421464735383</v>
      </c>
      <c r="H54" s="7" t="n">
        <v>0.07771660219928206</v>
      </c>
      <c r="I54" s="7" t="n">
        <v>0.2721811627449949</v>
      </c>
      <c r="J54" s="7" t="n">
        <v>0.2264716310828112</v>
      </c>
      <c r="K54" s="7" t="n">
        <v>0.2119547078021786</v>
      </c>
      <c r="L54" s="7" t="n">
        <v>0.19969789827017</v>
      </c>
      <c r="M54" s="7" t="n">
        <v>0.2799949654567642</v>
      </c>
      <c r="N54" s="7" t="n">
        <v>-0.03304540006636618</v>
      </c>
      <c r="O54" s="7" t="n">
        <v>0.4178345415882473</v>
      </c>
      <c r="P54" s="7" t="n">
        <v>0.3094673835269349</v>
      </c>
      <c r="Q54" s="7" t="n">
        <v>0.5329613549789977</v>
      </c>
      <c r="R54" s="7" t="n">
        <v>0.5988679196911797</v>
      </c>
      <c r="S54" s="7" t="n">
        <v>0.2229290289237637</v>
      </c>
      <c r="T54" s="7" t="n">
        <v>0.327359520089711</v>
      </c>
      <c r="U54" s="7" t="n">
        <v>0.3103341104841101</v>
      </c>
      <c r="V54" s="7" t="n">
        <v>0.05185473878149767</v>
      </c>
      <c r="W54" s="7" t="n">
        <v>0.07315179785690988</v>
      </c>
      <c r="X54" s="7" t="n">
        <v>0.8132827810216696</v>
      </c>
      <c r="Y54" s="7" t="n">
        <v>0.9456285286163653</v>
      </c>
      <c r="Z54" s="7" t="n">
        <v>0.01561439191227059</v>
      </c>
      <c r="AA54" s="7" t="n">
        <v>0.1436305613788316</v>
      </c>
      <c r="AB54" s="7" t="n">
        <v>0.1116998868943127</v>
      </c>
      <c r="AC54" s="7" t="n">
        <v>0.2796500147786049</v>
      </c>
      <c r="AD54" s="7" t="n">
        <v>0.06742076161994796</v>
      </c>
      <c r="AE54" s="7" t="n">
        <v>0.1537046225923255</v>
      </c>
      <c r="AF54" s="7" t="n">
        <v>0.2508376796323138</v>
      </c>
      <c r="AG54" s="7" t="n">
        <v>0.1704115163244633</v>
      </c>
      <c r="AH54" s="7" t="n">
        <v>0.08608051938984129</v>
      </c>
      <c r="AI54" s="7" t="n">
        <v>0.06299156576965921</v>
      </c>
      <c r="AJ54" s="7" t="n">
        <v>0.2467640349158066</v>
      </c>
      <c r="AK54" s="7" t="n">
        <v>0.3031979561407961</v>
      </c>
      <c r="AL54" s="7" t="n">
        <v>0.2354466390025703</v>
      </c>
      <c r="AM54" s="7" t="n">
        <v>0.1031552148945141</v>
      </c>
      <c r="AN54" s="7" t="n">
        <v>0.214115991844235</v>
      </c>
      <c r="AO54" s="7" t="n">
        <v>0.726830525160139</v>
      </c>
      <c r="AP54" s="7" t="n">
        <v>0.09228603245565546</v>
      </c>
      <c r="AQ54" s="7" t="n">
        <v>0.04237794520822737</v>
      </c>
      <c r="AR54" s="7" t="n">
        <v>0.02093581773031071</v>
      </c>
      <c r="AS54" s="7" t="n">
        <v>0.1117000176388931</v>
      </c>
      <c r="AT54" s="7" t="n">
        <v>0.3235785279226333</v>
      </c>
      <c r="AU54" s="7" t="n">
        <v>0.2866887895740114</v>
      </c>
      <c r="AV54" s="7" t="n">
        <v>0.2210680208779454</v>
      </c>
      <c r="AW54" s="7" t="n">
        <v>0.2054765082670445</v>
      </c>
      <c r="AX54" s="7" t="n">
        <v>-0.01482772234029161</v>
      </c>
      <c r="AY54" s="7" t="n">
        <v>0.3003233637969051</v>
      </c>
      <c r="AZ54" s="7" t="n">
        <v>-0.06494054017000475</v>
      </c>
      <c r="BA54" s="7" t="n">
        <v>0.05474364751203237</v>
      </c>
      <c r="BB54" s="7" t="n">
        <v>0.4649187547969796</v>
      </c>
      <c r="BC54" s="7" t="n">
        <v>1</v>
      </c>
      <c r="BD54" s="7" t="n">
        <v>0.1482966725990617</v>
      </c>
      <c r="BE54" s="7" t="n">
        <v>0.3161161819453273</v>
      </c>
      <c r="BF54" s="7" t="n">
        <v>0.2562242723718486</v>
      </c>
      <c r="BG54" s="7" t="n">
        <v>0.5735474689685207</v>
      </c>
      <c r="BH54" s="7" t="n">
        <v>0.517300423122445</v>
      </c>
      <c r="BI54" s="7" t="n">
        <v>0.2075917247438656</v>
      </c>
      <c r="BJ54" s="7" t="n">
        <v>0.2227704543987511</v>
      </c>
      <c r="BK54" s="7" t="n">
        <v>0.3173359106562136</v>
      </c>
      <c r="BL54" s="7" t="n">
        <v>0.2860949974093581</v>
      </c>
      <c r="BM54" s="7" t="n">
        <v>0.2326943354901881</v>
      </c>
      <c r="BN54" s="7" t="n">
        <v>0.01325506444452259</v>
      </c>
      <c r="BO54" s="7" t="n">
        <v>0.3210793569951446</v>
      </c>
      <c r="BP54" s="7" t="n">
        <v>0.2542223431764511</v>
      </c>
      <c r="BQ54" s="7" t="n">
        <v>0.4281196125129804</v>
      </c>
      <c r="BR54" s="7" t="n">
        <v>0.2875119633856165</v>
      </c>
      <c r="BS54" s="7" t="n">
        <v>0.1824279898706981</v>
      </c>
      <c r="BT54" s="7" t="n">
        <v>0.09167491672984854</v>
      </c>
      <c r="BU54" s="7" t="n">
        <v>0.6605608548027022</v>
      </c>
      <c r="BV54" s="7" t="n">
        <v>0.1099058511864844</v>
      </c>
      <c r="BW54" s="7" t="n">
        <v>0.3320716722178935</v>
      </c>
      <c r="BX54" s="7" t="n">
        <v>0.2239363132179963</v>
      </c>
      <c r="BY54" s="7" t="n">
        <v>0.3277377356792101</v>
      </c>
      <c r="BZ54" s="7" t="n">
        <v>0.6242839220264959</v>
      </c>
      <c r="CA54" s="7" t="n">
        <v>0.2783496850440523</v>
      </c>
      <c r="CB54" s="7" t="n">
        <v>-0.006129470942956185</v>
      </c>
      <c r="CC54" s="7" t="n">
        <v>0.248033489704747</v>
      </c>
      <c r="CD54" s="7" t="n">
        <v>0.6329372296908242</v>
      </c>
      <c r="CE54" s="7" t="n">
        <v>0.2266212547126415</v>
      </c>
      <c r="CF54" s="7" t="n">
        <v>0.2936375494982398</v>
      </c>
      <c r="CG54" s="7" t="n">
        <v>0.2721109344162466</v>
      </c>
      <c r="CH54" s="7" t="n">
        <v>0.2286482430341562</v>
      </c>
      <c r="CI54" s="7" t="n">
        <v>0.1287522477836459</v>
      </c>
      <c r="CJ54" s="7" t="n">
        <v>0.1054593832650721</v>
      </c>
      <c r="CK54" s="7" t="n">
        <v>0.04877044494438493</v>
      </c>
      <c r="CL54" s="7" t="n">
        <v>0.1412854982716114</v>
      </c>
      <c r="CM54" s="7" t="n">
        <v>0.3235129422649809</v>
      </c>
      <c r="CN54" s="7" t="n">
        <v>0.0405561459317834</v>
      </c>
      <c r="CO54" s="7" t="n">
        <v>0.1957679573530939</v>
      </c>
      <c r="CP54" s="7" t="n">
        <v>0.2470612153453039</v>
      </c>
      <c r="CQ54" s="7" t="n">
        <v>0.2166652149983262</v>
      </c>
      <c r="CR54" s="7" t="n">
        <v>0.1159542458038643</v>
      </c>
      <c r="CS54" s="7" t="n">
        <v>-0.04108761701667126</v>
      </c>
      <c r="CT54" s="7" t="n">
        <v>0.2378394880399149</v>
      </c>
      <c r="CU54" s="7" t="n">
        <v>0.1813362066971573</v>
      </c>
      <c r="CV54" s="7" t="n">
        <v>0.002220945841334167</v>
      </c>
      <c r="CW54" s="7" t="n">
        <v>0.2570417650489552</v>
      </c>
      <c r="CX54" s="7" t="n">
        <v>0.1812258095411142</v>
      </c>
      <c r="CY54" s="7" t="n">
        <v>0.2008699522482615</v>
      </c>
      <c r="CZ54" s="7" t="n">
        <v>-0.064364091134054</v>
      </c>
      <c r="DA54" s="7" t="n">
        <v>0.1997158210542062</v>
      </c>
      <c r="DB54" s="7" t="n">
        <v>0.7618071640578225</v>
      </c>
      <c r="DC54" s="7" t="n">
        <v>0.2036393581749861</v>
      </c>
      <c r="DD54" s="7" t="n">
        <v>0.07082731510770635</v>
      </c>
      <c r="DE54" s="7" t="n">
        <v>0.2923079720837904</v>
      </c>
      <c r="DF54" s="7" t="n">
        <v>0.1912407867527713</v>
      </c>
      <c r="DG54" s="7" t="n">
        <v>0.2137420738667669</v>
      </c>
      <c r="DH54" s="7" t="n">
        <v>0.7671603128193516</v>
      </c>
      <c r="DI54" s="7" t="n">
        <v>0.2600925727326692</v>
      </c>
      <c r="DJ54" s="7" t="n">
        <v>0.1689898773782453</v>
      </c>
      <c r="DK54" s="7" t="n">
        <v>0.8224343895927695</v>
      </c>
      <c r="DL54" s="7" t="n">
        <v>0.2380394534433701</v>
      </c>
      <c r="DM54" s="7" t="n">
        <v>0.6855593632142294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0.7906499382227115</v>
      </c>
      <c r="D55" s="7" t="n">
        <v>0.9438422108207219</v>
      </c>
      <c r="E55" s="7" t="n">
        <v>0.3138475027394411</v>
      </c>
      <c r="F55" s="7" t="n">
        <v>0.9511357498101612</v>
      </c>
      <c r="G55" s="7" t="n">
        <v>0.7823032703176285</v>
      </c>
      <c r="H55" s="7" t="n">
        <v>0.8566538605848476</v>
      </c>
      <c r="I55" s="7" t="n">
        <v>0.9617769305552888</v>
      </c>
      <c r="J55" s="7" t="n">
        <v>0.7344331781843714</v>
      </c>
      <c r="K55" s="7" t="n">
        <v>0.6985589289791306</v>
      </c>
      <c r="L55" s="7" t="n">
        <v>0.7920645859170118</v>
      </c>
      <c r="M55" s="7" t="n">
        <v>0.7785994585753173</v>
      </c>
      <c r="N55" s="7" t="n">
        <v>0.8539987278180908</v>
      </c>
      <c r="O55" s="7" t="n">
        <v>0.6630312433203038</v>
      </c>
      <c r="P55" s="7" t="n">
        <v>0.5808225409085302</v>
      </c>
      <c r="Q55" s="7" t="n">
        <v>0.7682347470761542</v>
      </c>
      <c r="R55" s="7" t="n">
        <v>0.6698024528045504</v>
      </c>
      <c r="S55" s="7" t="n">
        <v>0.9761039870732175</v>
      </c>
      <c r="T55" s="7" t="n">
        <v>0.6587317541914903</v>
      </c>
      <c r="U55" s="7" t="n">
        <v>0.8917994600111165</v>
      </c>
      <c r="V55" s="7" t="n">
        <v>0.7830213621254372</v>
      </c>
      <c r="W55" s="7" t="n">
        <v>0.9185452256462993</v>
      </c>
      <c r="X55" s="7" t="n">
        <v>0.4443873438686333</v>
      </c>
      <c r="Y55" s="7" t="n">
        <v>0.1780987176096071</v>
      </c>
      <c r="Z55" s="7" t="n">
        <v>0.8611304660908424</v>
      </c>
      <c r="AA55" s="7" t="n">
        <v>0.7277407673999831</v>
      </c>
      <c r="AB55" s="7" t="n">
        <v>0.6322707383109483</v>
      </c>
      <c r="AC55" s="7" t="n">
        <v>0.6067003048569292</v>
      </c>
      <c r="AD55" s="7" t="n">
        <v>0.8062424113382605</v>
      </c>
      <c r="AE55" s="7" t="n">
        <v>0.7182100341356686</v>
      </c>
      <c r="AF55" s="7" t="n">
        <v>0.7282505712618181</v>
      </c>
      <c r="AG55" s="7" t="n">
        <v>0.806575200936951</v>
      </c>
      <c r="AH55" s="7" t="n">
        <v>0.8615148025425283</v>
      </c>
      <c r="AI55" s="7" t="n">
        <v>0.8713610211654726</v>
      </c>
      <c r="AJ55" s="7" t="n">
        <v>0.7654584079201371</v>
      </c>
      <c r="AK55" s="7" t="n">
        <v>0.5078466155267524</v>
      </c>
      <c r="AL55" s="7" t="n">
        <v>0.8600457750651326</v>
      </c>
      <c r="AM55" s="7" t="n">
        <v>0.924779727038716</v>
      </c>
      <c r="AN55" s="7" t="n">
        <v>0.7469447636004913</v>
      </c>
      <c r="AO55" s="7" t="n">
        <v>0.4090671552197048</v>
      </c>
      <c r="AP55" s="7" t="n">
        <v>0.7018703554207487</v>
      </c>
      <c r="AQ55" s="7" t="n">
        <v>0.8667050922591699</v>
      </c>
      <c r="AR55" s="7" t="n">
        <v>0.7615390471722774</v>
      </c>
      <c r="AS55" s="7" t="n">
        <v>0.6322710191247801</v>
      </c>
      <c r="AT55" s="7" t="n">
        <v>0.6242235447609322</v>
      </c>
      <c r="AU55" s="7" t="n">
        <v>0.5098621704337319</v>
      </c>
      <c r="AV55" s="7" t="n">
        <v>0.6388402188768681</v>
      </c>
      <c r="AW55" s="7" t="n">
        <v>0.7146267139574328</v>
      </c>
      <c r="AX55" s="7" t="n">
        <v>0.7696230341102286</v>
      </c>
      <c r="AY55" s="7" t="n">
        <v>0.5376297357851756</v>
      </c>
      <c r="AZ55" s="7" t="n">
        <v>0.8236896146305037</v>
      </c>
      <c r="BA55" s="7" t="n">
        <v>0.7321304324978087</v>
      </c>
      <c r="BB55" s="7" t="n">
        <v>0.5501108200011289</v>
      </c>
      <c r="BC55" s="7" t="n">
        <v>0.1482966725990617</v>
      </c>
      <c r="BD55" s="7" t="n">
        <v>1</v>
      </c>
      <c r="BE55" s="7" t="n">
        <v>0.6157942796081297</v>
      </c>
      <c r="BF55" s="7" t="n">
        <v>0.6462599366891527</v>
      </c>
      <c r="BG55" s="7" t="n">
        <v>0.4984732007599044</v>
      </c>
      <c r="BH55" s="7" t="n">
        <v>0.5825779364017304</v>
      </c>
      <c r="BI55" s="7" t="n">
        <v>0.6682601048453874</v>
      </c>
      <c r="BJ55" s="7" t="n">
        <v>0.6509675740587978</v>
      </c>
      <c r="BK55" s="7" t="n">
        <v>0.5571250768909196</v>
      </c>
      <c r="BL55" s="7" t="n">
        <v>0.6601314399470124</v>
      </c>
      <c r="BM55" s="7" t="n">
        <v>0.7510756499968507</v>
      </c>
      <c r="BN55" s="7" t="n">
        <v>0.8492114288415792</v>
      </c>
      <c r="BO55" s="7" t="n">
        <v>0.587321321616682</v>
      </c>
      <c r="BP55" s="7" t="n">
        <v>0.5524245729013737</v>
      </c>
      <c r="BQ55" s="7" t="n">
        <v>0.6559616624387317</v>
      </c>
      <c r="BR55" s="7" t="n">
        <v>0.6676633603105181</v>
      </c>
      <c r="BS55" s="7" t="n">
        <v>0.6681802383398696</v>
      </c>
      <c r="BT55" s="7" t="n">
        <v>0.7094034541685881</v>
      </c>
      <c r="BU55" s="7" t="n">
        <v>0.5436433150087707</v>
      </c>
      <c r="BV55" s="7" t="n">
        <v>0.7033547214349628</v>
      </c>
      <c r="BW55" s="7" t="n">
        <v>0.6316388890933209</v>
      </c>
      <c r="BX55" s="7" t="n">
        <v>0.4234822611894163</v>
      </c>
      <c r="BY55" s="7" t="n">
        <v>0.6086000564745064</v>
      </c>
      <c r="BZ55" s="7" t="n">
        <v>0.5232103021049577</v>
      </c>
      <c r="CA55" s="7" t="n">
        <v>0.5958010796458302</v>
      </c>
      <c r="CB55" s="7" t="n">
        <v>0.7631341706360425</v>
      </c>
      <c r="CC55" s="7" t="n">
        <v>0.6056576929982368</v>
      </c>
      <c r="CD55" s="7" t="n">
        <v>0.5923955364304875</v>
      </c>
      <c r="CE55" s="7" t="n">
        <v>0.6524740955961003</v>
      </c>
      <c r="CF55" s="7" t="n">
        <v>0.6585670363006138</v>
      </c>
      <c r="CG55" s="7" t="n">
        <v>0.6990656688321349</v>
      </c>
      <c r="CH55" s="7" t="n">
        <v>0.8154133218557262</v>
      </c>
      <c r="CI55" s="7" t="n">
        <v>0.8522766993622065</v>
      </c>
      <c r="CJ55" s="7" t="n">
        <v>0.7353224040092009</v>
      </c>
      <c r="CK55" s="7" t="n">
        <v>0.6987812208700914</v>
      </c>
      <c r="CL55" s="7" t="n">
        <v>0.6544713455180134</v>
      </c>
      <c r="CM55" s="7" t="n">
        <v>0.6560020426105223</v>
      </c>
      <c r="CN55" s="7" t="n">
        <v>0.7608560355935943</v>
      </c>
      <c r="CO55" s="7" t="n">
        <v>0.7809238187210008</v>
      </c>
      <c r="CP55" s="7" t="n">
        <v>0.6469009283230351</v>
      </c>
      <c r="CQ55" s="7" t="n">
        <v>0.7683958846109293</v>
      </c>
      <c r="CR55" s="7" t="n">
        <v>0.864826983408067</v>
      </c>
      <c r="CS55" s="7" t="n">
        <v>0.7237158729006941</v>
      </c>
      <c r="CT55" s="7" t="n">
        <v>0.8764384551587076</v>
      </c>
      <c r="CU55" s="7" t="n">
        <v>0.5406029161379075</v>
      </c>
      <c r="CV55" s="7" t="n">
        <v>0.6933373666413312</v>
      </c>
      <c r="CW55" s="7" t="n">
        <v>0.5418052753047278</v>
      </c>
      <c r="CX55" s="7" t="n">
        <v>0.7450226830791312</v>
      </c>
      <c r="CY55" s="7" t="n">
        <v>0.7337609498487061</v>
      </c>
      <c r="CZ55" s="7" t="n">
        <v>0.7625706464940838</v>
      </c>
      <c r="DA55" s="7" t="n">
        <v>0.7279853082967582</v>
      </c>
      <c r="DB55" s="7" t="n">
        <v>0.3795179810500086</v>
      </c>
      <c r="DC55" s="7" t="n">
        <v>0.7226874543748286</v>
      </c>
      <c r="DD55" s="7" t="n">
        <v>0.7226094124110941</v>
      </c>
      <c r="DE55" s="7" t="n">
        <v>0.5298499604755958</v>
      </c>
      <c r="DF55" s="7" t="n">
        <v>0.8412035107767</v>
      </c>
      <c r="DG55" s="7" t="n">
        <v>0.7000088239163504</v>
      </c>
      <c r="DH55" s="7" t="n">
        <v>0.279756124735614</v>
      </c>
      <c r="DI55" s="7" t="n">
        <v>0.6294874033402648</v>
      </c>
      <c r="DJ55" s="7" t="n">
        <v>0.7007405660033706</v>
      </c>
      <c r="DK55" s="7" t="n">
        <v>0.3793674371432162</v>
      </c>
      <c r="DL55" s="7" t="n">
        <v>0.5741229043718701</v>
      </c>
      <c r="DM55" s="7" t="n">
        <v>0.4745243353910569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0.8484082989981236</v>
      </c>
      <c r="D56" s="7" t="n">
        <v>0.7176502623465227</v>
      </c>
      <c r="E56" s="7" t="n">
        <v>0.4075407140718387</v>
      </c>
      <c r="F56" s="7" t="n">
        <v>0.6045383060037572</v>
      </c>
      <c r="G56" s="7" t="n">
        <v>0.4039452324815614</v>
      </c>
      <c r="H56" s="7" t="n">
        <v>0.7575892209683633</v>
      </c>
      <c r="I56" s="7" t="n">
        <v>0.7474796984089026</v>
      </c>
      <c r="J56" s="7" t="n">
        <v>0.7758261675202641</v>
      </c>
      <c r="K56" s="7" t="n">
        <v>0.7601974062660505</v>
      </c>
      <c r="L56" s="7" t="n">
        <v>0.8016586304659217</v>
      </c>
      <c r="M56" s="7" t="n">
        <v>0.9139174423119498</v>
      </c>
      <c r="N56" s="7" t="n">
        <v>0.6039532443390301</v>
      </c>
      <c r="O56" s="7" t="n">
        <v>0.9332150534052646</v>
      </c>
      <c r="P56" s="7" t="n">
        <v>0.9345504204337386</v>
      </c>
      <c r="Q56" s="7" t="n">
        <v>0.7948719291056265</v>
      </c>
      <c r="R56" s="7" t="n">
        <v>0.7678413623796951</v>
      </c>
      <c r="S56" s="7" t="n">
        <v>0.729797017652477</v>
      </c>
      <c r="T56" s="7" t="n">
        <v>0.9507331036426383</v>
      </c>
      <c r="U56" s="7" t="n">
        <v>0.8690249809639446</v>
      </c>
      <c r="V56" s="7" t="n">
        <v>0.6319991164765892</v>
      </c>
      <c r="W56" s="7" t="n">
        <v>0.7424908686466273</v>
      </c>
      <c r="X56" s="7" t="n">
        <v>0.5877709690610707</v>
      </c>
      <c r="Y56" s="7" t="n">
        <v>0.2158298223000176</v>
      </c>
      <c r="Z56" s="7" t="n">
        <v>0.6128590777471314</v>
      </c>
      <c r="AA56" s="7" t="n">
        <v>0.749499619442247</v>
      </c>
      <c r="AB56" s="7" t="n">
        <v>0.6610271716958293</v>
      </c>
      <c r="AC56" s="7" t="n">
        <v>0.8500435075369462</v>
      </c>
      <c r="AD56" s="7" t="n">
        <v>0.6828172859781237</v>
      </c>
      <c r="AE56" s="7" t="n">
        <v>0.7718736757560533</v>
      </c>
      <c r="AF56" s="7" t="n">
        <v>0.8204548601175882</v>
      </c>
      <c r="AG56" s="7" t="n">
        <v>0.8791867556489319</v>
      </c>
      <c r="AH56" s="7" t="n">
        <v>0.7646254450885324</v>
      </c>
      <c r="AI56" s="7" t="n">
        <v>0.6869115944512107</v>
      </c>
      <c r="AJ56" s="7" t="n">
        <v>0.730412109044022</v>
      </c>
      <c r="AK56" s="7" t="n">
        <v>0.838350007103656</v>
      </c>
      <c r="AL56" s="7" t="n">
        <v>0.7144072583201508</v>
      </c>
      <c r="AM56" s="7" t="n">
        <v>0.7496405792919553</v>
      </c>
      <c r="AN56" s="7" t="n">
        <v>0.7515320253793339</v>
      </c>
      <c r="AO56" s="7" t="n">
        <v>0.6471932780600168</v>
      </c>
      <c r="AP56" s="7" t="n">
        <v>0.7599094131124442</v>
      </c>
      <c r="AQ56" s="7" t="n">
        <v>0.6947613769763035</v>
      </c>
      <c r="AR56" s="7" t="n">
        <v>0.771299454117223</v>
      </c>
      <c r="AS56" s="7" t="n">
        <v>0.6610272205440615</v>
      </c>
      <c r="AT56" s="7" t="n">
        <v>0.9180604532694977</v>
      </c>
      <c r="AU56" s="7" t="n">
        <v>0.6971661841677566</v>
      </c>
      <c r="AV56" s="7" t="n">
        <v>0.8917884199804099</v>
      </c>
      <c r="AW56" s="7" t="n">
        <v>0.7744841017797066</v>
      </c>
      <c r="AX56" s="7" t="n">
        <v>0.8208153802185425</v>
      </c>
      <c r="AY56" s="7" t="n">
        <v>0.1251120480814272</v>
      </c>
      <c r="AZ56" s="7" t="n">
        <v>0.6017016059560037</v>
      </c>
      <c r="BA56" s="7" t="n">
        <v>0.753595708025425</v>
      </c>
      <c r="BB56" s="7" t="n">
        <v>0.7365096402054554</v>
      </c>
      <c r="BC56" s="7" t="n">
        <v>0.3161161819453273</v>
      </c>
      <c r="BD56" s="7" t="n">
        <v>0.6157942796081297</v>
      </c>
      <c r="BE56" s="7" t="n">
        <v>1</v>
      </c>
      <c r="BF56" s="7" t="n">
        <v>0.8049557237187707</v>
      </c>
      <c r="BG56" s="7" t="n">
        <v>0.8555480288556374</v>
      </c>
      <c r="BH56" s="7" t="n">
        <v>0.7371807216752363</v>
      </c>
      <c r="BI56" s="7" t="n">
        <v>0.9452354277273206</v>
      </c>
      <c r="BJ56" s="7" t="n">
        <v>0.718414064197692</v>
      </c>
      <c r="BK56" s="7" t="n">
        <v>0.7632036315906625</v>
      </c>
      <c r="BL56" s="7" t="n">
        <v>0.8018281113327939</v>
      </c>
      <c r="BM56" s="7" t="n">
        <v>0.7978627346898697</v>
      </c>
      <c r="BN56" s="7" t="n">
        <v>0.670131086704129</v>
      </c>
      <c r="BO56" s="7" t="n">
        <v>0.7971327793447429</v>
      </c>
      <c r="BP56" s="7" t="n">
        <v>0.8218736520581227</v>
      </c>
      <c r="BQ56" s="7" t="n">
        <v>0.9398878841085746</v>
      </c>
      <c r="BR56" s="7" t="n">
        <v>0.7502204576708458</v>
      </c>
      <c r="BS56" s="7" t="n">
        <v>0.8570247196630839</v>
      </c>
      <c r="BT56" s="7" t="n">
        <v>0.6950572836528471</v>
      </c>
      <c r="BU56" s="7" t="n">
        <v>0.358585498487485</v>
      </c>
      <c r="BV56" s="7" t="n">
        <v>0.7591790282565567</v>
      </c>
      <c r="BW56" s="7" t="n">
        <v>0.7452865388004378</v>
      </c>
      <c r="BX56" s="7" t="n">
        <v>0.5953764100810686</v>
      </c>
      <c r="BY56" s="7" t="n">
        <v>0.7975963439710348</v>
      </c>
      <c r="BZ56" s="7" t="n">
        <v>0.782302742269908</v>
      </c>
      <c r="CA56" s="7" t="n">
        <v>0.8088966373533066</v>
      </c>
      <c r="CB56" s="7" t="n">
        <v>0.8291773271598895</v>
      </c>
      <c r="CC56" s="7" t="n">
        <v>0.8174474954880249</v>
      </c>
      <c r="CD56" s="7" t="n">
        <v>0.8459220091548737</v>
      </c>
      <c r="CE56" s="7" t="n">
        <v>0.8794736057650756</v>
      </c>
      <c r="CF56" s="7" t="n">
        <v>0.7408155395848415</v>
      </c>
      <c r="CG56" s="7" t="n">
        <v>0.7165050706907182</v>
      </c>
      <c r="CH56" s="7" t="n">
        <v>0.7444812072584961</v>
      </c>
      <c r="CI56" s="7" t="n">
        <v>0.6176115121655439</v>
      </c>
      <c r="CJ56" s="7" t="n">
        <v>0.7153340124826777</v>
      </c>
      <c r="CK56" s="7" t="n">
        <v>0.7294453601913605</v>
      </c>
      <c r="CL56" s="7" t="n">
        <v>0.7748034939079054</v>
      </c>
      <c r="CM56" s="7" t="n">
        <v>0.6683135225663569</v>
      </c>
      <c r="CN56" s="7" t="n">
        <v>0.6563379912455728</v>
      </c>
      <c r="CO56" s="7" t="n">
        <v>0.7999221547211725</v>
      </c>
      <c r="CP56" s="7" t="n">
        <v>0.9019276471982283</v>
      </c>
      <c r="CQ56" s="7" t="n">
        <v>0.754958526453265</v>
      </c>
      <c r="CR56" s="7" t="n">
        <v>0.696965555862507</v>
      </c>
      <c r="CS56" s="7" t="n">
        <v>0.7912870341484979</v>
      </c>
      <c r="CT56" s="7" t="n">
        <v>0.7982849268759086</v>
      </c>
      <c r="CU56" s="7" t="n">
        <v>0.6490011581791375</v>
      </c>
      <c r="CV56" s="7" t="n">
        <v>0.6631568627166993</v>
      </c>
      <c r="CW56" s="7" t="n">
        <v>0.8773816783720151</v>
      </c>
      <c r="CX56" s="7" t="n">
        <v>0.7274503688389159</v>
      </c>
      <c r="CY56" s="7" t="n">
        <v>0.8361378835963419</v>
      </c>
      <c r="CZ56" s="7" t="n">
        <v>0.7695397635354904</v>
      </c>
      <c r="DA56" s="7" t="n">
        <v>0.7736665009600386</v>
      </c>
      <c r="DB56" s="7" t="n">
        <v>0.3221957466041543</v>
      </c>
      <c r="DC56" s="7" t="n">
        <v>0.7786557467455988</v>
      </c>
      <c r="DD56" s="7" t="n">
        <v>0.8309187849373972</v>
      </c>
      <c r="DE56" s="7" t="n">
        <v>0.1016770193157026</v>
      </c>
      <c r="DF56" s="7" t="n">
        <v>0.6812305785803128</v>
      </c>
      <c r="DG56" s="7" t="n">
        <v>0.80621460752435</v>
      </c>
      <c r="DH56" s="7" t="n">
        <v>0.4732120764695135</v>
      </c>
      <c r="DI56" s="7" t="n">
        <v>0.8014013855288122</v>
      </c>
      <c r="DJ56" s="7" t="n">
        <v>0.8321465920432253</v>
      </c>
      <c r="DK56" s="7" t="n">
        <v>0.4593889381094233</v>
      </c>
      <c r="DL56" s="7" t="n">
        <v>0.824966565220837</v>
      </c>
      <c r="DM56" s="7" t="n">
        <v>0.422521187952825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0.8184640445290188</v>
      </c>
      <c r="D57" s="7" t="n">
        <v>0.6947493468175068</v>
      </c>
      <c r="E57" s="7" t="n">
        <v>0.2963251705751561</v>
      </c>
      <c r="F57" s="7" t="n">
        <v>0.5722033998706966</v>
      </c>
      <c r="G57" s="7" t="n">
        <v>0.3807810157805517</v>
      </c>
      <c r="H57" s="7" t="n">
        <v>0.6984762052231741</v>
      </c>
      <c r="I57" s="7" t="n">
        <v>0.7700881312811355</v>
      </c>
      <c r="J57" s="7" t="n">
        <v>0.8978176248767774</v>
      </c>
      <c r="K57" s="7" t="n">
        <v>0.8774135766814639</v>
      </c>
      <c r="L57" s="7" t="n">
        <v>0.8664880472268297</v>
      </c>
      <c r="M57" s="7" t="n">
        <v>0.762887394231454</v>
      </c>
      <c r="N57" s="7" t="n">
        <v>0.5439685268176326</v>
      </c>
      <c r="O57" s="7" t="n">
        <v>0.7367787010109973</v>
      </c>
      <c r="P57" s="7" t="n">
        <v>0.8963981547626044</v>
      </c>
      <c r="Q57" s="7" t="n">
        <v>0.7823578901926236</v>
      </c>
      <c r="R57" s="7" t="n">
        <v>0.7021676138921948</v>
      </c>
      <c r="S57" s="7" t="n">
        <v>0.743207563253199</v>
      </c>
      <c r="T57" s="7" t="n">
        <v>0.8324010171265195</v>
      </c>
      <c r="U57" s="7" t="n">
        <v>0.8372545610437881</v>
      </c>
      <c r="V57" s="7" t="n">
        <v>0.6803180441354312</v>
      </c>
      <c r="W57" s="7" t="n">
        <v>0.7745284252808713</v>
      </c>
      <c r="X57" s="7" t="n">
        <v>0.4531253106223126</v>
      </c>
      <c r="Y57" s="7" t="n">
        <v>0.1313268884464556</v>
      </c>
      <c r="Z57" s="7" t="n">
        <v>0.5297999195123632</v>
      </c>
      <c r="AA57" s="7" t="n">
        <v>0.7159353171921536</v>
      </c>
      <c r="AB57" s="7" t="n">
        <v>0.5711555404246462</v>
      </c>
      <c r="AC57" s="7" t="n">
        <v>0.6768597658415781</v>
      </c>
      <c r="AD57" s="7" t="n">
        <v>0.6466243203279995</v>
      </c>
      <c r="AE57" s="7" t="n">
        <v>0.734676133184583</v>
      </c>
      <c r="AF57" s="7" t="n">
        <v>0.9557695684692357</v>
      </c>
      <c r="AG57" s="7" t="n">
        <v>0.9100944343688864</v>
      </c>
      <c r="AH57" s="7" t="n">
        <v>0.8201969476038499</v>
      </c>
      <c r="AI57" s="7" t="n">
        <v>0.7902269617684473</v>
      </c>
      <c r="AJ57" s="7" t="n">
        <v>0.8753281965817118</v>
      </c>
      <c r="AK57" s="7" t="n">
        <v>0.8679128074924454</v>
      </c>
      <c r="AL57" s="7" t="n">
        <v>0.7124032558488341</v>
      </c>
      <c r="AM57" s="7" t="n">
        <v>0.8148077785651711</v>
      </c>
      <c r="AN57" s="7" t="n">
        <v>0.7444631018746597</v>
      </c>
      <c r="AO57" s="7" t="n">
        <v>0.503389840193562</v>
      </c>
      <c r="AP57" s="7" t="n">
        <v>0.7740620549043368</v>
      </c>
      <c r="AQ57" s="7" t="n">
        <v>0.7848790021666721</v>
      </c>
      <c r="AR57" s="7" t="n">
        <v>0.7194954910269847</v>
      </c>
      <c r="AS57" s="7" t="n">
        <v>0.5711556352632841</v>
      </c>
      <c r="AT57" s="7" t="n">
        <v>0.8633375167609525</v>
      </c>
      <c r="AU57" s="7" t="n">
        <v>0.8557089881374907</v>
      </c>
      <c r="AV57" s="7" t="n">
        <v>0.825382782056082</v>
      </c>
      <c r="AW57" s="7" t="n">
        <v>0.756620717934184</v>
      </c>
      <c r="AX57" s="7" t="n">
        <v>0.7496057307237701</v>
      </c>
      <c r="AY57" s="7" t="n">
        <v>0.1103302357115844</v>
      </c>
      <c r="AZ57" s="7" t="n">
        <v>0.5519421538356257</v>
      </c>
      <c r="BA57" s="7" t="n">
        <v>0.73319857262539</v>
      </c>
      <c r="BB57" s="7" t="n">
        <v>0.5710159013358013</v>
      </c>
      <c r="BC57" s="7" t="n">
        <v>0.2562242723718486</v>
      </c>
      <c r="BD57" s="7" t="n">
        <v>0.6462599366891527</v>
      </c>
      <c r="BE57" s="7" t="n">
        <v>0.8049557237187707</v>
      </c>
      <c r="BF57" s="7" t="n">
        <v>1</v>
      </c>
      <c r="BG57" s="7" t="n">
        <v>0.6494626172598542</v>
      </c>
      <c r="BH57" s="7" t="n">
        <v>0.564526973718265</v>
      </c>
      <c r="BI57" s="7" t="n">
        <v>0.8095909028382799</v>
      </c>
      <c r="BJ57" s="7" t="n">
        <v>0.6246600318093016</v>
      </c>
      <c r="BK57" s="7" t="n">
        <v>0.6956858623196164</v>
      </c>
      <c r="BL57" s="7" t="n">
        <v>0.9924359123617998</v>
      </c>
      <c r="BM57" s="7" t="n">
        <v>0.9216694770159852</v>
      </c>
      <c r="BN57" s="7" t="n">
        <v>0.6110521535579373</v>
      </c>
      <c r="BO57" s="7" t="n">
        <v>0.7644723070698247</v>
      </c>
      <c r="BP57" s="7" t="n">
        <v>0.6700390093494301</v>
      </c>
      <c r="BQ57" s="7" t="n">
        <v>0.7448212197755961</v>
      </c>
      <c r="BR57" s="7" t="n">
        <v>0.966061163131741</v>
      </c>
      <c r="BS57" s="7" t="n">
        <v>0.9437479672736029</v>
      </c>
      <c r="BT57" s="7" t="n">
        <v>0.6920562185163639</v>
      </c>
      <c r="BU57" s="7" t="n">
        <v>0.307695030229468</v>
      </c>
      <c r="BV57" s="7" t="n">
        <v>0.7559083467890425</v>
      </c>
      <c r="BW57" s="7" t="n">
        <v>0.9720706915936023</v>
      </c>
      <c r="BX57" s="7" t="n">
        <v>0.817234879073967</v>
      </c>
      <c r="BY57" s="7" t="n">
        <v>0.9825656441000937</v>
      </c>
      <c r="BZ57" s="7" t="n">
        <v>0.5845971479832298</v>
      </c>
      <c r="CA57" s="7" t="n">
        <v>0.9455016165843414</v>
      </c>
      <c r="CB57" s="7" t="n">
        <v>0.7652273317666765</v>
      </c>
      <c r="CC57" s="7" t="n">
        <v>0.6913418411007138</v>
      </c>
      <c r="CD57" s="7" t="n">
        <v>0.7195988778685469</v>
      </c>
      <c r="CE57" s="7" t="n">
        <v>0.8114555872489183</v>
      </c>
      <c r="CF57" s="7" t="n">
        <v>0.9641441092640567</v>
      </c>
      <c r="CG57" s="7" t="n">
        <v>0.910417402123233</v>
      </c>
      <c r="CH57" s="7" t="n">
        <v>0.9018827560054314</v>
      </c>
      <c r="CI57" s="7" t="n">
        <v>0.5297811785634799</v>
      </c>
      <c r="CJ57" s="7" t="n">
        <v>0.6963804294709646</v>
      </c>
      <c r="CK57" s="7" t="n">
        <v>0.7157794588599554</v>
      </c>
      <c r="CL57" s="7" t="n">
        <v>0.7671556586260124</v>
      </c>
      <c r="CM57" s="7" t="n">
        <v>0.8758256067376634</v>
      </c>
      <c r="CN57" s="7" t="n">
        <v>0.6899950854987761</v>
      </c>
      <c r="CO57" s="7" t="n">
        <v>0.9024453440293747</v>
      </c>
      <c r="CP57" s="7" t="n">
        <v>0.8439469067614148</v>
      </c>
      <c r="CQ57" s="7" t="n">
        <v>0.9435610374402036</v>
      </c>
      <c r="CR57" s="7" t="n">
        <v>0.8058760345533216</v>
      </c>
      <c r="CS57" s="7" t="n">
        <v>0.7141504077827812</v>
      </c>
      <c r="CT57" s="7" t="n">
        <v>0.7228194651669075</v>
      </c>
      <c r="CU57" s="7" t="n">
        <v>0.6115629361684782</v>
      </c>
      <c r="CV57" s="7" t="n">
        <v>0.6615755726219187</v>
      </c>
      <c r="CW57" s="7" t="n">
        <v>0.8743611865497838</v>
      </c>
      <c r="CX57" s="7" t="n">
        <v>0.8743859400810422</v>
      </c>
      <c r="CY57" s="7" t="n">
        <v>0.8971315083296745</v>
      </c>
      <c r="CZ57" s="7" t="n">
        <v>0.7005941655623811</v>
      </c>
      <c r="DA57" s="7" t="n">
        <v>0.8946360726309149</v>
      </c>
      <c r="DB57" s="7" t="n">
        <v>0.2329125935949207</v>
      </c>
      <c r="DC57" s="7" t="n">
        <v>0.8935227165934044</v>
      </c>
      <c r="DD57" s="7" t="n">
        <v>0.8057922517320744</v>
      </c>
      <c r="DE57" s="7" t="n">
        <v>0.09228840427509838</v>
      </c>
      <c r="DF57" s="7" t="n">
        <v>0.6453037751091145</v>
      </c>
      <c r="DG57" s="7" t="n">
        <v>0.908968018588373</v>
      </c>
      <c r="DH57" s="7" t="n">
        <v>0.3304782540360573</v>
      </c>
      <c r="DI57" s="7" t="n">
        <v>0.9956935009376158</v>
      </c>
      <c r="DJ57" s="7" t="n">
        <v>0.7815193859454546</v>
      </c>
      <c r="DK57" s="7" t="n">
        <v>0.3419730605582064</v>
      </c>
      <c r="DL57" s="7" t="n">
        <v>0.9143676042901144</v>
      </c>
      <c r="DM57" s="7" t="n">
        <v>0.2697104581443601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0.8587329872765466</v>
      </c>
      <c r="D58" s="7" t="n">
        <v>0.6745232206144139</v>
      </c>
      <c r="E58" s="7" t="n">
        <v>0.7061343779868924</v>
      </c>
      <c r="F58" s="7" t="n">
        <v>0.544886710940481</v>
      </c>
      <c r="G58" s="7" t="n">
        <v>0.4816217134731964</v>
      </c>
      <c r="H58" s="7" t="n">
        <v>0.5290011162418877</v>
      </c>
      <c r="I58" s="7" t="n">
        <v>0.6548462398719801</v>
      </c>
      <c r="J58" s="7" t="n">
        <v>0.5976891537484239</v>
      </c>
      <c r="K58" s="7" t="n">
        <v>0.5839928045002749</v>
      </c>
      <c r="L58" s="7" t="n">
        <v>0.6094173629440416</v>
      </c>
      <c r="M58" s="7" t="n">
        <v>0.7992508246729572</v>
      </c>
      <c r="N58" s="7" t="n">
        <v>0.4266578459293073</v>
      </c>
      <c r="O58" s="7" t="n">
        <v>0.8953590672386835</v>
      </c>
      <c r="P58" s="7" t="n">
        <v>0.8211637512960464</v>
      </c>
      <c r="Q58" s="7" t="n">
        <v>0.8205995180887627</v>
      </c>
      <c r="R58" s="7" t="n">
        <v>0.8471766072006006</v>
      </c>
      <c r="S58" s="7" t="n">
        <v>0.6105067351899583</v>
      </c>
      <c r="T58" s="7" t="n">
        <v>0.8069783816677008</v>
      </c>
      <c r="U58" s="7" t="n">
        <v>0.7520410652284348</v>
      </c>
      <c r="V58" s="7" t="n">
        <v>0.4011666511291395</v>
      </c>
      <c r="W58" s="7" t="n">
        <v>0.5299074379528014</v>
      </c>
      <c r="X58" s="7" t="n">
        <v>0.8204488922283316</v>
      </c>
      <c r="Y58" s="7" t="n">
        <v>0.5012106305874957</v>
      </c>
      <c r="Z58" s="7" t="n">
        <v>0.4522018567974034</v>
      </c>
      <c r="AA58" s="7" t="n">
        <v>0.5328429313141306</v>
      </c>
      <c r="AB58" s="7" t="n">
        <v>0.6423659982408547</v>
      </c>
      <c r="AC58" s="7" t="n">
        <v>0.7685092600675858</v>
      </c>
      <c r="AD58" s="7" t="n">
        <v>0.4952971886195843</v>
      </c>
      <c r="AE58" s="7" t="n">
        <v>0.5593891766967455</v>
      </c>
      <c r="AF58" s="7" t="n">
        <v>0.6424664135810186</v>
      </c>
      <c r="AG58" s="7" t="n">
        <v>0.6847179584796979</v>
      </c>
      <c r="AH58" s="7" t="n">
        <v>0.5455783759588605</v>
      </c>
      <c r="AI58" s="7" t="n">
        <v>0.4772498765198365</v>
      </c>
      <c r="AJ58" s="7" t="n">
        <v>0.5691351371507284</v>
      </c>
      <c r="AK58" s="7" t="n">
        <v>0.7791428562584605</v>
      </c>
      <c r="AL58" s="7" t="n">
        <v>0.6600430416970309</v>
      </c>
      <c r="AM58" s="7" t="n">
        <v>0.5691572590439192</v>
      </c>
      <c r="AN58" s="7" t="n">
        <v>0.6987608317649475</v>
      </c>
      <c r="AO58" s="7" t="n">
        <v>0.8263618251690134</v>
      </c>
      <c r="AP58" s="7" t="n">
        <v>0.5057588742435458</v>
      </c>
      <c r="AQ58" s="7" t="n">
        <v>0.4750278810991632</v>
      </c>
      <c r="AR58" s="7" t="n">
        <v>0.5512343592510441</v>
      </c>
      <c r="AS58" s="7" t="n">
        <v>0.6423660165701207</v>
      </c>
      <c r="AT58" s="7" t="n">
        <v>0.7813203404560821</v>
      </c>
      <c r="AU58" s="7" t="n">
        <v>0.6511821884544469</v>
      </c>
      <c r="AV58" s="7" t="n">
        <v>0.713954501264177</v>
      </c>
      <c r="AW58" s="7" t="n">
        <v>0.7052049021994635</v>
      </c>
      <c r="AX58" s="7" t="n">
        <v>0.5780524652554306</v>
      </c>
      <c r="AY58" s="7" t="n">
        <v>0.3045028677974264</v>
      </c>
      <c r="AZ58" s="7" t="n">
        <v>0.4210692824695736</v>
      </c>
      <c r="BA58" s="7" t="n">
        <v>0.5056319755874048</v>
      </c>
      <c r="BB58" s="7" t="n">
        <v>0.8540804624098299</v>
      </c>
      <c r="BC58" s="7" t="n">
        <v>0.5735474689685207</v>
      </c>
      <c r="BD58" s="7" t="n">
        <v>0.4984732007599044</v>
      </c>
      <c r="BE58" s="7" t="n">
        <v>0.8555480288556374</v>
      </c>
      <c r="BF58" s="7" t="n">
        <v>0.6494626172598542</v>
      </c>
      <c r="BG58" s="7" t="n">
        <v>1</v>
      </c>
      <c r="BH58" s="7" t="n">
        <v>0.8650699892621101</v>
      </c>
      <c r="BI58" s="7" t="n">
        <v>0.7882698628737623</v>
      </c>
      <c r="BJ58" s="7" t="n">
        <v>0.7011072663870028</v>
      </c>
      <c r="BK58" s="7" t="n">
        <v>0.6769102323044578</v>
      </c>
      <c r="BL58" s="7" t="n">
        <v>0.6537647832192425</v>
      </c>
      <c r="BM58" s="7" t="n">
        <v>0.6122634689458083</v>
      </c>
      <c r="BN58" s="7" t="n">
        <v>0.5080850322890922</v>
      </c>
      <c r="BO58" s="7" t="n">
        <v>0.7102188812014608</v>
      </c>
      <c r="BP58" s="7" t="n">
        <v>0.7511839753474123</v>
      </c>
      <c r="BQ58" s="7" t="n">
        <v>0.9116011862770239</v>
      </c>
      <c r="BR58" s="7" t="n">
        <v>0.5945828176395449</v>
      </c>
      <c r="BS58" s="7" t="n">
        <v>0.6479819422300435</v>
      </c>
      <c r="BT58" s="7" t="n">
        <v>0.4548307880477393</v>
      </c>
      <c r="BU58" s="7" t="n">
        <v>0.6098107294227419</v>
      </c>
      <c r="BV58" s="7" t="n">
        <v>0.5201183039095949</v>
      </c>
      <c r="BW58" s="7" t="n">
        <v>0.621608512559821</v>
      </c>
      <c r="BX58" s="7" t="n">
        <v>0.5547359727332424</v>
      </c>
      <c r="BY58" s="7" t="n">
        <v>0.6740276866376396</v>
      </c>
      <c r="BZ58" s="7" t="n">
        <v>0.9141228195078899</v>
      </c>
      <c r="CA58" s="7" t="n">
        <v>0.7127559212748644</v>
      </c>
      <c r="CB58" s="7" t="n">
        <v>0.5918507808062345</v>
      </c>
      <c r="CC58" s="7" t="n">
        <v>0.8008837990856436</v>
      </c>
      <c r="CD58" s="7" t="n">
        <v>0.9039393580499596</v>
      </c>
      <c r="CE58" s="7" t="n">
        <v>0.7104535474594106</v>
      </c>
      <c r="CF58" s="7" t="n">
        <v>0.5905272495993928</v>
      </c>
      <c r="CG58" s="7" t="n">
        <v>0.5618008613470212</v>
      </c>
      <c r="CH58" s="7" t="n">
        <v>0.5777867374310905</v>
      </c>
      <c r="CI58" s="7" t="n">
        <v>0.4951765648486232</v>
      </c>
      <c r="CJ58" s="7" t="n">
        <v>0.4839279330189118</v>
      </c>
      <c r="CK58" s="7" t="n">
        <v>0.507940839857106</v>
      </c>
      <c r="CL58" s="7" t="n">
        <v>0.533384149413337</v>
      </c>
      <c r="CM58" s="7" t="n">
        <v>0.5583089850580786</v>
      </c>
      <c r="CN58" s="7" t="n">
        <v>0.4062962373424829</v>
      </c>
      <c r="CO58" s="7" t="n">
        <v>0.6014315617157326</v>
      </c>
      <c r="CP58" s="7" t="n">
        <v>0.7325485405116391</v>
      </c>
      <c r="CQ58" s="7" t="n">
        <v>0.5902279917802807</v>
      </c>
      <c r="CR58" s="7" t="n">
        <v>0.4938477139257544</v>
      </c>
      <c r="CS58" s="7" t="n">
        <v>0.5304292846173736</v>
      </c>
      <c r="CT58" s="7" t="n">
        <v>0.6849486019607184</v>
      </c>
      <c r="CU58" s="7" t="n">
        <v>0.6892790906998414</v>
      </c>
      <c r="CV58" s="7" t="n">
        <v>0.43694652617755</v>
      </c>
      <c r="CW58" s="7" t="n">
        <v>0.7356528328040683</v>
      </c>
      <c r="CX58" s="7" t="n">
        <v>0.5470400682100056</v>
      </c>
      <c r="CY58" s="7" t="n">
        <v>0.6242429906155049</v>
      </c>
      <c r="CZ58" s="7" t="n">
        <v>0.5204923836761043</v>
      </c>
      <c r="DA58" s="7" t="n">
        <v>0.5855681918907816</v>
      </c>
      <c r="DB58" s="7" t="n">
        <v>0.6110060647062119</v>
      </c>
      <c r="DC58" s="7" t="n">
        <v>0.5953198785717453</v>
      </c>
      <c r="DD58" s="7" t="n">
        <v>0.5902769808728401</v>
      </c>
      <c r="DE58" s="7" t="n">
        <v>0.2822815486570444</v>
      </c>
      <c r="DF58" s="7" t="n">
        <v>0.6333671825007732</v>
      </c>
      <c r="DG58" s="7" t="n">
        <v>0.6254055263956452</v>
      </c>
      <c r="DH58" s="7" t="n">
        <v>0.71576422664904</v>
      </c>
      <c r="DI58" s="7" t="n">
        <v>0.6531377179829035</v>
      </c>
      <c r="DJ58" s="7" t="n">
        <v>0.6714418267621137</v>
      </c>
      <c r="DK58" s="7" t="n">
        <v>0.7391084532447442</v>
      </c>
      <c r="DL58" s="7" t="n">
        <v>0.6880077265494218</v>
      </c>
      <c r="DM58" s="7" t="n">
        <v>0.6728199864693857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0.8574362228354956</v>
      </c>
      <c r="D59" s="7" t="n">
        <v>0.7757728513538203</v>
      </c>
      <c r="E59" s="7" t="n">
        <v>0.6990497067303129</v>
      </c>
      <c r="F59" s="7" t="n">
        <v>0.6943872284837639</v>
      </c>
      <c r="G59" s="7" t="n">
        <v>0.6884013154321291</v>
      </c>
      <c r="H59" s="7" t="n">
        <v>0.5746673401103282</v>
      </c>
      <c r="I59" s="7" t="n">
        <v>0.7201732866889854</v>
      </c>
      <c r="J59" s="7" t="n">
        <v>0.5307363662378194</v>
      </c>
      <c r="K59" s="7" t="n">
        <v>0.5043954051834882</v>
      </c>
      <c r="L59" s="7" t="n">
        <v>0.5500597490208401</v>
      </c>
      <c r="M59" s="7" t="n">
        <v>0.7156596337601936</v>
      </c>
      <c r="N59" s="7" t="n">
        <v>0.5281138363607648</v>
      </c>
      <c r="O59" s="7" t="n">
        <v>0.7636680921188163</v>
      </c>
      <c r="P59" s="7" t="n">
        <v>0.7064866122594429</v>
      </c>
      <c r="Q59" s="7" t="n">
        <v>0.8776295525886574</v>
      </c>
      <c r="R59" s="7" t="n">
        <v>0.9208377244372713</v>
      </c>
      <c r="S59" s="7" t="n">
        <v>0.6706486509253397</v>
      </c>
      <c r="T59" s="7" t="n">
        <v>0.7263498864526973</v>
      </c>
      <c r="U59" s="7" t="n">
        <v>0.7617466863021531</v>
      </c>
      <c r="V59" s="7" t="n">
        <v>0.415309090755922</v>
      </c>
      <c r="W59" s="7" t="n">
        <v>0.5223668391486342</v>
      </c>
      <c r="X59" s="7" t="n">
        <v>0.8102745405207233</v>
      </c>
      <c r="Y59" s="7" t="n">
        <v>0.5141948353492276</v>
      </c>
      <c r="Z59" s="7" t="n">
        <v>0.5449246449826516</v>
      </c>
      <c r="AA59" s="7" t="n">
        <v>0.5135942884115133</v>
      </c>
      <c r="AB59" s="7" t="n">
        <v>0.7441644033700071</v>
      </c>
      <c r="AC59" s="7" t="n">
        <v>0.676974704250663</v>
      </c>
      <c r="AD59" s="7" t="n">
        <v>0.4827456245282812</v>
      </c>
      <c r="AE59" s="7" t="n">
        <v>0.5315429997921574</v>
      </c>
      <c r="AF59" s="7" t="n">
        <v>0.5712964206191852</v>
      </c>
      <c r="AG59" s="7" t="n">
        <v>0.630211269744976</v>
      </c>
      <c r="AH59" s="7" t="n">
        <v>0.5118770146389384</v>
      </c>
      <c r="AI59" s="7" t="n">
        <v>0.4569767135408729</v>
      </c>
      <c r="AJ59" s="7" t="n">
        <v>0.4994266158608046</v>
      </c>
      <c r="AK59" s="7" t="n">
        <v>0.6542112415232103</v>
      </c>
      <c r="AL59" s="7" t="n">
        <v>0.7399116442156274</v>
      </c>
      <c r="AM59" s="7" t="n">
        <v>0.5781720765738511</v>
      </c>
      <c r="AN59" s="7" t="n">
        <v>0.7314303813036853</v>
      </c>
      <c r="AO59" s="7" t="n">
        <v>0.7893879418245984</v>
      </c>
      <c r="AP59" s="7" t="n">
        <v>0.4659596073568273</v>
      </c>
      <c r="AQ59" s="7" t="n">
        <v>0.4544481847510209</v>
      </c>
      <c r="AR59" s="7" t="n">
        <v>0.5055782258881093</v>
      </c>
      <c r="AS59" s="7" t="n">
        <v>0.7441644762897018</v>
      </c>
      <c r="AT59" s="7" t="n">
        <v>0.7040788383502247</v>
      </c>
      <c r="AU59" s="7" t="n">
        <v>0.5660725599677706</v>
      </c>
      <c r="AV59" s="7" t="n">
        <v>0.6271587905554904</v>
      </c>
      <c r="AW59" s="7" t="n">
        <v>0.7225206185080812</v>
      </c>
      <c r="AX59" s="7" t="n">
        <v>0.5095448402499567</v>
      </c>
      <c r="AY59" s="7" t="n">
        <v>0.5268102030802758</v>
      </c>
      <c r="AZ59" s="7" t="n">
        <v>0.5146248063568544</v>
      </c>
      <c r="BA59" s="7" t="n">
        <v>0.4809707077536031</v>
      </c>
      <c r="BB59" s="7" t="n">
        <v>0.9839450764562216</v>
      </c>
      <c r="BC59" s="7" t="n">
        <v>0.517300423122445</v>
      </c>
      <c r="BD59" s="7" t="n">
        <v>0.5825779364017304</v>
      </c>
      <c r="BE59" s="7" t="n">
        <v>0.7371807216752363</v>
      </c>
      <c r="BF59" s="7" t="n">
        <v>0.564526973718265</v>
      </c>
      <c r="BG59" s="7" t="n">
        <v>0.8650699892621101</v>
      </c>
      <c r="BH59" s="7" t="n">
        <v>1</v>
      </c>
      <c r="BI59" s="7" t="n">
        <v>0.6670726338963113</v>
      </c>
      <c r="BJ59" s="7" t="n">
        <v>0.711285625927281</v>
      </c>
      <c r="BK59" s="7" t="n">
        <v>0.6292241625417704</v>
      </c>
      <c r="BL59" s="7" t="n">
        <v>0.5762170368022809</v>
      </c>
      <c r="BM59" s="7" t="n">
        <v>0.5504808915463704</v>
      </c>
      <c r="BN59" s="7" t="n">
        <v>0.582863556946106</v>
      </c>
      <c r="BO59" s="7" t="n">
        <v>0.6240654711345403</v>
      </c>
      <c r="BP59" s="7" t="n">
        <v>0.6450886257698031</v>
      </c>
      <c r="BQ59" s="7" t="n">
        <v>0.7793363765798667</v>
      </c>
      <c r="BR59" s="7" t="n">
        <v>0.5122488047996119</v>
      </c>
      <c r="BS59" s="7" t="n">
        <v>0.5568083397587266</v>
      </c>
      <c r="BT59" s="7" t="n">
        <v>0.4241551397678762</v>
      </c>
      <c r="BU59" s="7" t="n">
        <v>0.7275389870685064</v>
      </c>
      <c r="BV59" s="7" t="n">
        <v>0.4772839151329098</v>
      </c>
      <c r="BW59" s="7" t="n">
        <v>0.5297493311065227</v>
      </c>
      <c r="BX59" s="7" t="n">
        <v>0.450846053625872</v>
      </c>
      <c r="BY59" s="7" t="n">
        <v>0.580776967850948</v>
      </c>
      <c r="BZ59" s="7" t="n">
        <v>0.8897254637299321</v>
      </c>
      <c r="CA59" s="7" t="n">
        <v>0.6251383018676112</v>
      </c>
      <c r="CB59" s="7" t="n">
        <v>0.5184094126715076</v>
      </c>
      <c r="CC59" s="7" t="n">
        <v>0.7799447698677771</v>
      </c>
      <c r="CD59" s="7" t="n">
        <v>0.8410068063448042</v>
      </c>
      <c r="CE59" s="7" t="n">
        <v>0.6444140640370543</v>
      </c>
      <c r="CF59" s="7" t="n">
        <v>0.502262543117075</v>
      </c>
      <c r="CG59" s="7" t="n">
        <v>0.4752699197227764</v>
      </c>
      <c r="CH59" s="7" t="n">
        <v>0.5493064617069925</v>
      </c>
      <c r="CI59" s="7" t="n">
        <v>0.5715035929548061</v>
      </c>
      <c r="CJ59" s="7" t="n">
        <v>0.4631209708465324</v>
      </c>
      <c r="CK59" s="7" t="n">
        <v>0.4532972196221264</v>
      </c>
      <c r="CL59" s="7" t="n">
        <v>0.4849864963637452</v>
      </c>
      <c r="CM59" s="7" t="n">
        <v>0.4784558324458038</v>
      </c>
      <c r="CN59" s="7" t="n">
        <v>0.4000843356512711</v>
      </c>
      <c r="CO59" s="7" t="n">
        <v>0.5473655806578083</v>
      </c>
      <c r="CP59" s="7" t="n">
        <v>0.655824475310109</v>
      </c>
      <c r="CQ59" s="7" t="n">
        <v>0.541590035512722</v>
      </c>
      <c r="CR59" s="7" t="n">
        <v>0.4607808556639113</v>
      </c>
      <c r="CS59" s="7" t="n">
        <v>0.4688816470444245</v>
      </c>
      <c r="CT59" s="7" t="n">
        <v>0.6483072671039295</v>
      </c>
      <c r="CU59" s="7" t="n">
        <v>0.743111306194732</v>
      </c>
      <c r="CV59" s="7" t="n">
        <v>0.3961282726634943</v>
      </c>
      <c r="CW59" s="7" t="n">
        <v>0.5834235936454961</v>
      </c>
      <c r="CX59" s="7" t="n">
        <v>0.5000866192674427</v>
      </c>
      <c r="CY59" s="7" t="n">
        <v>0.5729347677476098</v>
      </c>
      <c r="CZ59" s="7" t="n">
        <v>0.46479602635963</v>
      </c>
      <c r="DA59" s="7" t="n">
        <v>0.5245122047757532</v>
      </c>
      <c r="DB59" s="7" t="n">
        <v>0.749500519862349</v>
      </c>
      <c r="DC59" s="7" t="n">
        <v>0.53073336897741</v>
      </c>
      <c r="DD59" s="7" t="n">
        <v>0.533047544220147</v>
      </c>
      <c r="DE59" s="7" t="n">
        <v>0.5098408605992123</v>
      </c>
      <c r="DF59" s="7" t="n">
        <v>0.7426598290050128</v>
      </c>
      <c r="DG59" s="7" t="n">
        <v>0.5493050620981541</v>
      </c>
      <c r="DH59" s="7" t="n">
        <v>0.6960005537605475</v>
      </c>
      <c r="DI59" s="7" t="n">
        <v>0.5629019682377222</v>
      </c>
      <c r="DJ59" s="7" t="n">
        <v>0.5959043179887982</v>
      </c>
      <c r="DK59" s="7" t="n">
        <v>0.7637258047206634</v>
      </c>
      <c r="DL59" s="7" t="n">
        <v>0.5539280073441313</v>
      </c>
      <c r="DM59" s="7" t="n">
        <v>0.751943049875603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0.8171014367500011</v>
      </c>
      <c r="D60" s="7" t="n">
        <v>0.7258056278973065</v>
      </c>
      <c r="E60" s="7" t="n">
        <v>0.2966532328247047</v>
      </c>
      <c r="F60" s="7" t="n">
        <v>0.6243157474194992</v>
      </c>
      <c r="G60" s="7" t="n">
        <v>0.4052794677580603</v>
      </c>
      <c r="H60" s="7" t="n">
        <v>0.7736365182486772</v>
      </c>
      <c r="I60" s="7" t="n">
        <v>0.7752024925673098</v>
      </c>
      <c r="J60" s="7" t="n">
        <v>0.7588151468828325</v>
      </c>
      <c r="K60" s="7" t="n">
        <v>0.7448712526194541</v>
      </c>
      <c r="L60" s="7" t="n">
        <v>0.8037970904032492</v>
      </c>
      <c r="M60" s="7" t="n">
        <v>0.9086326764406981</v>
      </c>
      <c r="N60" s="7" t="n">
        <v>0.6422910076966571</v>
      </c>
      <c r="O60" s="7" t="n">
        <v>0.9384004428950533</v>
      </c>
      <c r="P60" s="7" t="n">
        <v>0.8950643424382959</v>
      </c>
      <c r="Q60" s="7" t="n">
        <v>0.7390359550964342</v>
      </c>
      <c r="R60" s="7" t="n">
        <v>0.6895824007197121</v>
      </c>
      <c r="S60" s="7" t="n">
        <v>0.7653514017656615</v>
      </c>
      <c r="T60" s="7" t="n">
        <v>0.8951826624042483</v>
      </c>
      <c r="U60" s="7" t="n">
        <v>0.8648202092155221</v>
      </c>
      <c r="V60" s="7" t="n">
        <v>0.6735575935033182</v>
      </c>
      <c r="W60" s="7" t="n">
        <v>0.8176477551769564</v>
      </c>
      <c r="X60" s="7" t="n">
        <v>0.47966650113324</v>
      </c>
      <c r="Y60" s="7" t="n">
        <v>0.1011117176249524</v>
      </c>
      <c r="Z60" s="7" t="n">
        <v>0.6342719052664404</v>
      </c>
      <c r="AA60" s="7" t="n">
        <v>0.7445308735288554</v>
      </c>
      <c r="AB60" s="7" t="n">
        <v>0.6603159238266654</v>
      </c>
      <c r="AC60" s="7" t="n">
        <v>0.7862422174388064</v>
      </c>
      <c r="AD60" s="7" t="n">
        <v>0.7911996690209246</v>
      </c>
      <c r="AE60" s="7" t="n">
        <v>0.7622679297825109</v>
      </c>
      <c r="AF60" s="7" t="n">
        <v>0.8099459771245986</v>
      </c>
      <c r="AG60" s="7" t="n">
        <v>0.8955883387310951</v>
      </c>
      <c r="AH60" s="7" t="n">
        <v>0.8149196836877914</v>
      </c>
      <c r="AI60" s="7" t="n">
        <v>0.7543973148254809</v>
      </c>
      <c r="AJ60" s="7" t="n">
        <v>0.7336446594176722</v>
      </c>
      <c r="AK60" s="7" t="n">
        <v>0.8201532267819085</v>
      </c>
      <c r="AL60" s="7" t="n">
        <v>0.7135045976589687</v>
      </c>
      <c r="AM60" s="7" t="n">
        <v>0.8036624474989573</v>
      </c>
      <c r="AN60" s="7" t="n">
        <v>0.7603658367346379</v>
      </c>
      <c r="AO60" s="7" t="n">
        <v>0.5749567212645592</v>
      </c>
      <c r="AP60" s="7" t="n">
        <v>0.7812594568806209</v>
      </c>
      <c r="AQ60" s="7" t="n">
        <v>0.7671425566587672</v>
      </c>
      <c r="AR60" s="7" t="n">
        <v>0.8785853021095358</v>
      </c>
      <c r="AS60" s="7" t="n">
        <v>0.6603159736232633</v>
      </c>
      <c r="AT60" s="7" t="n">
        <v>0.872198014440943</v>
      </c>
      <c r="AU60" s="7" t="n">
        <v>0.677602420819759</v>
      </c>
      <c r="AV60" s="7" t="n">
        <v>0.858331546518051</v>
      </c>
      <c r="AW60" s="7" t="n">
        <v>0.7799800718748743</v>
      </c>
      <c r="AX60" s="7" t="n">
        <v>0.9053614220412942</v>
      </c>
      <c r="AY60" s="7" t="n">
        <v>0.1245399917744346</v>
      </c>
      <c r="AZ60" s="7" t="n">
        <v>0.6458266576077029</v>
      </c>
      <c r="BA60" s="7" t="n">
        <v>0.7792916816450315</v>
      </c>
      <c r="BB60" s="7" t="n">
        <v>0.6728082060139534</v>
      </c>
      <c r="BC60" s="7" t="n">
        <v>0.2075917247438656</v>
      </c>
      <c r="BD60" s="7" t="n">
        <v>0.6682601048453874</v>
      </c>
      <c r="BE60" s="7" t="n">
        <v>0.9452354277273206</v>
      </c>
      <c r="BF60" s="7" t="n">
        <v>0.8095909028382799</v>
      </c>
      <c r="BG60" s="7" t="n">
        <v>0.7882698628737623</v>
      </c>
      <c r="BH60" s="7" t="n">
        <v>0.6670726338963113</v>
      </c>
      <c r="BI60" s="7" t="n">
        <v>1</v>
      </c>
      <c r="BJ60" s="7" t="n">
        <v>0.7366898898871385</v>
      </c>
      <c r="BK60" s="7" t="n">
        <v>0.7014844511337051</v>
      </c>
      <c r="BL60" s="7" t="n">
        <v>0.7988058013091266</v>
      </c>
      <c r="BM60" s="7" t="n">
        <v>0.7866971394674298</v>
      </c>
      <c r="BN60" s="7" t="n">
        <v>0.7036026858101495</v>
      </c>
      <c r="BO60" s="7" t="n">
        <v>0.7437470810083229</v>
      </c>
      <c r="BP60" s="7" t="n">
        <v>0.7728252523753814</v>
      </c>
      <c r="BQ60" s="7" t="n">
        <v>0.9308097404622454</v>
      </c>
      <c r="BR60" s="7" t="n">
        <v>0.7452317630925936</v>
      </c>
      <c r="BS60" s="7" t="n">
        <v>0.8376192223872454</v>
      </c>
      <c r="BT60" s="7" t="n">
        <v>0.7006294636751413</v>
      </c>
      <c r="BU60" s="7" t="n">
        <v>0.3138954580243327</v>
      </c>
      <c r="BV60" s="7" t="n">
        <v>0.7627312381553921</v>
      </c>
      <c r="BW60" s="7" t="n">
        <v>0.7424247519067314</v>
      </c>
      <c r="BX60" s="7" t="n">
        <v>0.6046624124847517</v>
      </c>
      <c r="BY60" s="7" t="n">
        <v>0.7890619905864877</v>
      </c>
      <c r="BZ60" s="7" t="n">
        <v>0.6920569197218482</v>
      </c>
      <c r="CA60" s="7" t="n">
        <v>0.8182427647521234</v>
      </c>
      <c r="CB60" s="7" t="n">
        <v>0.9103869174909072</v>
      </c>
      <c r="CC60" s="7" t="n">
        <v>0.7999890050808283</v>
      </c>
      <c r="CD60" s="7" t="n">
        <v>0.7476355898160674</v>
      </c>
      <c r="CE60" s="7" t="n">
        <v>0.8437703875042484</v>
      </c>
      <c r="CF60" s="7" t="n">
        <v>0.7375529931862952</v>
      </c>
      <c r="CG60" s="7" t="n">
        <v>0.7140955702460979</v>
      </c>
      <c r="CH60" s="7" t="n">
        <v>0.7513780900496513</v>
      </c>
      <c r="CI60" s="7" t="n">
        <v>0.6199771143722492</v>
      </c>
      <c r="CJ60" s="7" t="n">
        <v>0.7245105589967696</v>
      </c>
      <c r="CK60" s="7" t="n">
        <v>0.8254105044917245</v>
      </c>
      <c r="CL60" s="7" t="n">
        <v>0.7701136359081635</v>
      </c>
      <c r="CM60" s="7" t="n">
        <v>0.6712032863124101</v>
      </c>
      <c r="CN60" s="7" t="n">
        <v>0.6924143532794966</v>
      </c>
      <c r="CO60" s="7" t="n">
        <v>0.8023549062382772</v>
      </c>
      <c r="CP60" s="7" t="n">
        <v>0.8619147508925384</v>
      </c>
      <c r="CQ60" s="7" t="n">
        <v>0.7668767679785666</v>
      </c>
      <c r="CR60" s="7" t="n">
        <v>0.7446298843705964</v>
      </c>
      <c r="CS60" s="7" t="n">
        <v>0.8749783362811753</v>
      </c>
      <c r="CT60" s="7" t="n">
        <v>0.8654306425211754</v>
      </c>
      <c r="CU60" s="7" t="n">
        <v>0.6525096184248779</v>
      </c>
      <c r="CV60" s="7" t="n">
        <v>0.7736749830704981</v>
      </c>
      <c r="CW60" s="7" t="n">
        <v>0.8527143399736443</v>
      </c>
      <c r="CX60" s="7" t="n">
        <v>0.737460185088078</v>
      </c>
      <c r="CY60" s="7" t="n">
        <v>0.8129638497429478</v>
      </c>
      <c r="CZ60" s="7" t="n">
        <v>0.8569873684307618</v>
      </c>
      <c r="DA60" s="7" t="n">
        <v>0.769330422154936</v>
      </c>
      <c r="DB60" s="7" t="n">
        <v>0.233041172993988</v>
      </c>
      <c r="DC60" s="7" t="n">
        <v>0.7728083681241682</v>
      </c>
      <c r="DD60" s="7" t="n">
        <v>0.8121851522690439</v>
      </c>
      <c r="DE60" s="7" t="n">
        <v>0.1014368435438016</v>
      </c>
      <c r="DF60" s="7" t="n">
        <v>0.6932713919005411</v>
      </c>
      <c r="DG60" s="7" t="n">
        <v>0.7951968362717939</v>
      </c>
      <c r="DH60" s="7" t="n">
        <v>0.3855807091536113</v>
      </c>
      <c r="DI60" s="7" t="n">
        <v>0.8034951929387644</v>
      </c>
      <c r="DJ60" s="7" t="n">
        <v>0.8181607620928455</v>
      </c>
      <c r="DK60" s="7" t="n">
        <v>0.3647946562179953</v>
      </c>
      <c r="DL60" s="7" t="n">
        <v>0.7982087330726619</v>
      </c>
      <c r="DM60" s="7" t="n">
        <v>0.3341790642419851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0.7845939400908745</v>
      </c>
      <c r="D61" s="7" t="n">
        <v>0.728210939549869</v>
      </c>
      <c r="E61" s="7" t="n">
        <v>0.3682467175741591</v>
      </c>
      <c r="F61" s="7" t="n">
        <v>0.674754601066716</v>
      </c>
      <c r="G61" s="7" t="n">
        <v>0.5367748336164037</v>
      </c>
      <c r="H61" s="7" t="n">
        <v>0.7369024088665419</v>
      </c>
      <c r="I61" s="7" t="n">
        <v>0.7420157628622818</v>
      </c>
      <c r="J61" s="7" t="n">
        <v>0.6008476499868638</v>
      </c>
      <c r="K61" s="7" t="n">
        <v>0.6100804732675783</v>
      </c>
      <c r="L61" s="7" t="n">
        <v>0.6327639920498376</v>
      </c>
      <c r="M61" s="7" t="n">
        <v>0.7322406646189785</v>
      </c>
      <c r="N61" s="7" t="n">
        <v>0.7038792087100932</v>
      </c>
      <c r="O61" s="7" t="n">
        <v>0.7035544104927829</v>
      </c>
      <c r="P61" s="7" t="n">
        <v>0.7506889422284618</v>
      </c>
      <c r="Q61" s="7" t="n">
        <v>0.6925800529592988</v>
      </c>
      <c r="R61" s="7" t="n">
        <v>0.6478282763852513</v>
      </c>
      <c r="S61" s="7" t="n">
        <v>0.7234458388927979</v>
      </c>
      <c r="T61" s="7" t="n">
        <v>0.7034216876096209</v>
      </c>
      <c r="U61" s="7" t="n">
        <v>0.7668591747085809</v>
      </c>
      <c r="V61" s="7" t="n">
        <v>0.5952619182673256</v>
      </c>
      <c r="W61" s="7" t="n">
        <v>0.6901547095279842</v>
      </c>
      <c r="X61" s="7" t="n">
        <v>0.5246387551424998</v>
      </c>
      <c r="Y61" s="7" t="n">
        <v>0.1522441587227568</v>
      </c>
      <c r="Z61" s="7" t="n">
        <v>0.6756293720112971</v>
      </c>
      <c r="AA61" s="7" t="n">
        <v>0.6246276236399078</v>
      </c>
      <c r="AB61" s="7" t="n">
        <v>0.8107810869995946</v>
      </c>
      <c r="AC61" s="7" t="n">
        <v>0.6807109064745321</v>
      </c>
      <c r="AD61" s="7" t="n">
        <v>0.6103805368643158</v>
      </c>
      <c r="AE61" s="7" t="n">
        <v>0.6391194235457865</v>
      </c>
      <c r="AF61" s="7" t="n">
        <v>0.6321320263360448</v>
      </c>
      <c r="AG61" s="7" t="n">
        <v>0.7384902069676343</v>
      </c>
      <c r="AH61" s="7" t="n">
        <v>0.6509827522471664</v>
      </c>
      <c r="AI61" s="7" t="n">
        <v>0.6134069091980259</v>
      </c>
      <c r="AJ61" s="7" t="n">
        <v>0.5769344769718162</v>
      </c>
      <c r="AK61" s="7" t="n">
        <v>0.7265174941933574</v>
      </c>
      <c r="AL61" s="7" t="n">
        <v>0.7388772975019151</v>
      </c>
      <c r="AM61" s="7" t="n">
        <v>0.7072679980905716</v>
      </c>
      <c r="AN61" s="7" t="n">
        <v>0.6752863552269803</v>
      </c>
      <c r="AO61" s="7" t="n">
        <v>0.4672442130483068</v>
      </c>
      <c r="AP61" s="7" t="n">
        <v>0.6247644533135535</v>
      </c>
      <c r="AQ61" s="7" t="n">
        <v>0.6171071028162485</v>
      </c>
      <c r="AR61" s="7" t="n">
        <v>0.6716338623255995</v>
      </c>
      <c r="AS61" s="7" t="n">
        <v>0.8107810793330662</v>
      </c>
      <c r="AT61" s="7" t="n">
        <v>0.6505075046055006</v>
      </c>
      <c r="AU61" s="7" t="n">
        <v>0.6508796840110114</v>
      </c>
      <c r="AV61" s="7" t="n">
        <v>0.6267933607358795</v>
      </c>
      <c r="AW61" s="7" t="n">
        <v>0.6800476345095476</v>
      </c>
      <c r="AX61" s="7" t="n">
        <v>0.6904271131993622</v>
      </c>
      <c r="AY61" s="7" t="n">
        <v>0.3258257017666857</v>
      </c>
      <c r="AZ61" s="7" t="n">
        <v>0.7080520180444794</v>
      </c>
      <c r="BA61" s="7" t="n">
        <v>0.6312073496832629</v>
      </c>
      <c r="BB61" s="7" t="n">
        <v>0.7148783274585839</v>
      </c>
      <c r="BC61" s="7" t="n">
        <v>0.2227704543987511</v>
      </c>
      <c r="BD61" s="7" t="n">
        <v>0.6509675740587978</v>
      </c>
      <c r="BE61" s="7" t="n">
        <v>0.718414064197692</v>
      </c>
      <c r="BF61" s="7" t="n">
        <v>0.6246600318093016</v>
      </c>
      <c r="BG61" s="7" t="n">
        <v>0.7011072663870028</v>
      </c>
      <c r="BH61" s="7" t="n">
        <v>0.711285625927281</v>
      </c>
      <c r="BI61" s="7" t="n">
        <v>0.7366898898871385</v>
      </c>
      <c r="BJ61" s="7" t="n">
        <v>1</v>
      </c>
      <c r="BK61" s="7" t="n">
        <v>0.6779937051878081</v>
      </c>
      <c r="BL61" s="7" t="n">
        <v>0.6155375243128915</v>
      </c>
      <c r="BM61" s="7" t="n">
        <v>0.6137345541150979</v>
      </c>
      <c r="BN61" s="7" t="n">
        <v>0.7635887817918575</v>
      </c>
      <c r="BO61" s="7" t="n">
        <v>0.6335770004553789</v>
      </c>
      <c r="BP61" s="7" t="n">
        <v>0.6748526416985712</v>
      </c>
      <c r="BQ61" s="7" t="n">
        <v>0.7065189253621906</v>
      </c>
      <c r="BR61" s="7" t="n">
        <v>0.5853332607487141</v>
      </c>
      <c r="BS61" s="7" t="n">
        <v>0.666197932460535</v>
      </c>
      <c r="BT61" s="7" t="n">
        <v>0.5579212972642357</v>
      </c>
      <c r="BU61" s="7" t="n">
        <v>0.3940492121069596</v>
      </c>
      <c r="BV61" s="7" t="n">
        <v>0.6098615090076891</v>
      </c>
      <c r="BW61" s="7" t="n">
        <v>0.5859993688692786</v>
      </c>
      <c r="BX61" s="7" t="n">
        <v>0.6093642915494589</v>
      </c>
      <c r="BY61" s="7" t="n">
        <v>0.6311089875092594</v>
      </c>
      <c r="BZ61" s="7" t="n">
        <v>0.6693036585841114</v>
      </c>
      <c r="CA61" s="7" t="n">
        <v>0.6785147361245969</v>
      </c>
      <c r="CB61" s="7" t="n">
        <v>0.6994360343407753</v>
      </c>
      <c r="CC61" s="7" t="n">
        <v>0.855573557271692</v>
      </c>
      <c r="CD61" s="7" t="n">
        <v>0.7277845317171947</v>
      </c>
      <c r="CE61" s="7" t="n">
        <v>0.6245228454695694</v>
      </c>
      <c r="CF61" s="7" t="n">
        <v>0.5802659344920379</v>
      </c>
      <c r="CG61" s="7" t="n">
        <v>0.5556404718037063</v>
      </c>
      <c r="CH61" s="7" t="n">
        <v>0.6104761466363777</v>
      </c>
      <c r="CI61" s="7" t="n">
        <v>0.6686584496297313</v>
      </c>
      <c r="CJ61" s="7" t="n">
        <v>0.6071193690278769</v>
      </c>
      <c r="CK61" s="7" t="n">
        <v>0.6172677966641468</v>
      </c>
      <c r="CL61" s="7" t="n">
        <v>0.607465338536687</v>
      </c>
      <c r="CM61" s="7" t="n">
        <v>0.5175876737667543</v>
      </c>
      <c r="CN61" s="7" t="n">
        <v>0.5819289945688149</v>
      </c>
      <c r="CO61" s="7" t="n">
        <v>0.6265354402400707</v>
      </c>
      <c r="CP61" s="7" t="n">
        <v>0.6396330143348219</v>
      </c>
      <c r="CQ61" s="7" t="n">
        <v>0.6188648893020943</v>
      </c>
      <c r="CR61" s="7" t="n">
        <v>0.5978615014948067</v>
      </c>
      <c r="CS61" s="7" t="n">
        <v>0.6389234071054829</v>
      </c>
      <c r="CT61" s="7" t="n">
        <v>0.6927543793964193</v>
      </c>
      <c r="CU61" s="7" t="n">
        <v>0.809239129076632</v>
      </c>
      <c r="CV61" s="7" t="n">
        <v>0.5890580308105317</v>
      </c>
      <c r="CW61" s="7" t="n">
        <v>0.6607497244067682</v>
      </c>
      <c r="CX61" s="7" t="n">
        <v>0.6088806645035695</v>
      </c>
      <c r="CY61" s="7" t="n">
        <v>0.6319799141412308</v>
      </c>
      <c r="CZ61" s="7" t="n">
        <v>0.659781922073931</v>
      </c>
      <c r="DA61" s="7" t="n">
        <v>0.6232328128184977</v>
      </c>
      <c r="DB61" s="7" t="n">
        <v>0.339741945268507</v>
      </c>
      <c r="DC61" s="7" t="n">
        <v>0.6261474712495305</v>
      </c>
      <c r="DD61" s="7" t="n">
        <v>0.6637214963636898</v>
      </c>
      <c r="DE61" s="7" t="n">
        <v>0.3058698335066041</v>
      </c>
      <c r="DF61" s="7" t="n">
        <v>0.6909945001945559</v>
      </c>
      <c r="DG61" s="7" t="n">
        <v>0.6493247882482608</v>
      </c>
      <c r="DH61" s="7" t="n">
        <v>0.3178699433923173</v>
      </c>
      <c r="DI61" s="7" t="n">
        <v>0.6311212051130122</v>
      </c>
      <c r="DJ61" s="7" t="n">
        <v>0.7030189714483372</v>
      </c>
      <c r="DK61" s="7" t="n">
        <v>0.4234454030801063</v>
      </c>
      <c r="DL61" s="7" t="n">
        <v>0.6565631786932644</v>
      </c>
      <c r="DM61" s="7" t="n">
        <v>0.4103647819493195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0.7751156137482395</v>
      </c>
      <c r="D62" s="7" t="n">
        <v>0.6636740130132885</v>
      </c>
      <c r="E62" s="7" t="n">
        <v>0.468599299489499</v>
      </c>
      <c r="F62" s="7" t="n">
        <v>0.5595823449388225</v>
      </c>
      <c r="G62" s="7" t="n">
        <v>0.4020225745342441</v>
      </c>
      <c r="H62" s="7" t="n">
        <v>0.777703084273493</v>
      </c>
      <c r="I62" s="7" t="n">
        <v>0.6803596443145032</v>
      </c>
      <c r="J62" s="7" t="n">
        <v>0.7195939480593745</v>
      </c>
      <c r="K62" s="7" t="n">
        <v>0.702483480392912</v>
      </c>
      <c r="L62" s="7" t="n">
        <v>0.7249346764707509</v>
      </c>
      <c r="M62" s="7" t="n">
        <v>0.7619026907813139</v>
      </c>
      <c r="N62" s="7" t="n">
        <v>0.5594341026904107</v>
      </c>
      <c r="O62" s="7" t="n">
        <v>0.6864742657784411</v>
      </c>
      <c r="P62" s="7" t="n">
        <v>0.7947877930806058</v>
      </c>
      <c r="Q62" s="7" t="n">
        <v>0.7342936965386767</v>
      </c>
      <c r="R62" s="7" t="n">
        <v>0.6796973190252866</v>
      </c>
      <c r="S62" s="7" t="n">
        <v>0.648329440445338</v>
      </c>
      <c r="T62" s="7" t="n">
        <v>0.8358489338164037</v>
      </c>
      <c r="U62" s="7" t="n">
        <v>0.7797576671473732</v>
      </c>
      <c r="V62" s="7" t="n">
        <v>0.7719567483762596</v>
      </c>
      <c r="W62" s="7" t="n">
        <v>0.6215856718153657</v>
      </c>
      <c r="X62" s="7" t="n">
        <v>0.6100862255156603</v>
      </c>
      <c r="Y62" s="7" t="n">
        <v>0.2250011271411524</v>
      </c>
      <c r="Z62" s="7" t="n">
        <v>0.5905852432601691</v>
      </c>
      <c r="AA62" s="7" t="n">
        <v>0.8618000469661279</v>
      </c>
      <c r="AB62" s="7" t="n">
        <v>0.6183014501596471</v>
      </c>
      <c r="AC62" s="7" t="n">
        <v>0.7892158588731365</v>
      </c>
      <c r="AD62" s="7" t="n">
        <v>0.4724749067407544</v>
      </c>
      <c r="AE62" s="7" t="n">
        <v>0.8746674047780835</v>
      </c>
      <c r="AF62" s="7" t="n">
        <v>0.7281290319425072</v>
      </c>
      <c r="AG62" s="7" t="n">
        <v>0.7645263509490049</v>
      </c>
      <c r="AH62" s="7" t="n">
        <v>0.6629949586857342</v>
      </c>
      <c r="AI62" s="7" t="n">
        <v>0.6017090091823389</v>
      </c>
      <c r="AJ62" s="7" t="n">
        <v>0.7066428593518941</v>
      </c>
      <c r="AK62" s="7" t="n">
        <v>0.7105612105089194</v>
      </c>
      <c r="AL62" s="7" t="n">
        <v>0.676842169285912</v>
      </c>
      <c r="AM62" s="7" t="n">
        <v>0.6576136196157185</v>
      </c>
      <c r="AN62" s="7" t="n">
        <v>0.6875134790390466</v>
      </c>
      <c r="AO62" s="7" t="n">
        <v>0.5903148118975045</v>
      </c>
      <c r="AP62" s="7" t="n">
        <v>0.803412305370056</v>
      </c>
      <c r="AQ62" s="7" t="n">
        <v>0.5879186824458845</v>
      </c>
      <c r="AR62" s="7" t="n">
        <v>0.5403692368189564</v>
      </c>
      <c r="AS62" s="7" t="n">
        <v>0.6183014016719062</v>
      </c>
      <c r="AT62" s="7" t="n">
        <v>0.777319640082924</v>
      </c>
      <c r="AU62" s="7" t="n">
        <v>0.6674741395996145</v>
      </c>
      <c r="AV62" s="7" t="n">
        <v>0.7767462378522566</v>
      </c>
      <c r="AW62" s="7" t="n">
        <v>0.69564425045003</v>
      </c>
      <c r="AX62" s="7" t="n">
        <v>0.604322517808687</v>
      </c>
      <c r="AY62" s="7" t="n">
        <v>0.1763913924993809</v>
      </c>
      <c r="AZ62" s="7" t="n">
        <v>0.5365311822497852</v>
      </c>
      <c r="BA62" s="7" t="n">
        <v>0.7682128869909911</v>
      </c>
      <c r="BB62" s="7" t="n">
        <v>0.6184053226095286</v>
      </c>
      <c r="BC62" s="7" t="n">
        <v>0.3173359106562136</v>
      </c>
      <c r="BD62" s="7" t="n">
        <v>0.5571250768909196</v>
      </c>
      <c r="BE62" s="7" t="n">
        <v>0.7632036315906625</v>
      </c>
      <c r="BF62" s="7" t="n">
        <v>0.6956858623196164</v>
      </c>
      <c r="BG62" s="7" t="n">
        <v>0.6769102323044578</v>
      </c>
      <c r="BH62" s="7" t="n">
        <v>0.6292241625417704</v>
      </c>
      <c r="BI62" s="7" t="n">
        <v>0.7014844511337051</v>
      </c>
      <c r="BJ62" s="7" t="n">
        <v>0.6779937051878081</v>
      </c>
      <c r="BK62" s="7" t="n">
        <v>1</v>
      </c>
      <c r="BL62" s="7" t="n">
        <v>0.6858546441872085</v>
      </c>
      <c r="BM62" s="7" t="n">
        <v>0.7156807453902817</v>
      </c>
      <c r="BN62" s="7" t="n">
        <v>0.6160376538756094</v>
      </c>
      <c r="BO62" s="7" t="n">
        <v>0.7114623391298986</v>
      </c>
      <c r="BP62" s="7" t="n">
        <v>0.7410227831538069</v>
      </c>
      <c r="BQ62" s="7" t="n">
        <v>0.699793828991747</v>
      </c>
      <c r="BR62" s="7" t="n">
        <v>0.6634074706663358</v>
      </c>
      <c r="BS62" s="7" t="n">
        <v>0.7257917931238516</v>
      </c>
      <c r="BT62" s="7" t="n">
        <v>0.7884335320477454</v>
      </c>
      <c r="BU62" s="7" t="n">
        <v>0.4278143035484165</v>
      </c>
      <c r="BV62" s="7" t="n">
        <v>0.8231541491098932</v>
      </c>
      <c r="BW62" s="7" t="n">
        <v>0.6468052802350331</v>
      </c>
      <c r="BX62" s="7" t="n">
        <v>0.5866651513262325</v>
      </c>
      <c r="BY62" s="7" t="n">
        <v>0.6787665274920305</v>
      </c>
      <c r="BZ62" s="7" t="n">
        <v>0.7499484280911418</v>
      </c>
      <c r="CA62" s="7" t="n">
        <v>0.6912577944345241</v>
      </c>
      <c r="CB62" s="7" t="n">
        <v>0.609630493263603</v>
      </c>
      <c r="CC62" s="7" t="n">
        <v>0.7009780816546213</v>
      </c>
      <c r="CD62" s="7" t="n">
        <v>0.8101060944296794</v>
      </c>
      <c r="CE62" s="7" t="n">
        <v>0.7794403069965035</v>
      </c>
      <c r="CF62" s="7" t="n">
        <v>0.6578172416386776</v>
      </c>
      <c r="CG62" s="7" t="n">
        <v>0.6516156316710551</v>
      </c>
      <c r="CH62" s="7" t="n">
        <v>0.7225511543418832</v>
      </c>
      <c r="CI62" s="7" t="n">
        <v>0.6018011005875907</v>
      </c>
      <c r="CJ62" s="7" t="n">
        <v>0.8313488579719797</v>
      </c>
      <c r="CK62" s="7" t="n">
        <v>0.4901111107011082</v>
      </c>
      <c r="CL62" s="7" t="n">
        <v>0.8376237968569902</v>
      </c>
      <c r="CM62" s="7" t="n">
        <v>0.5917155870057116</v>
      </c>
      <c r="CN62" s="7" t="n">
        <v>0.7577099499350631</v>
      </c>
      <c r="CO62" s="7" t="n">
        <v>0.7178433870690675</v>
      </c>
      <c r="CP62" s="7" t="n">
        <v>0.7846964080337409</v>
      </c>
      <c r="CQ62" s="7" t="n">
        <v>0.6671741536280332</v>
      </c>
      <c r="CR62" s="7" t="n">
        <v>0.6145345931158952</v>
      </c>
      <c r="CS62" s="7" t="n">
        <v>0.5629831964223031</v>
      </c>
      <c r="CT62" s="7" t="n">
        <v>0.5912032579607962</v>
      </c>
      <c r="CU62" s="7" t="n">
        <v>0.594734039868682</v>
      </c>
      <c r="CV62" s="7" t="n">
        <v>0.4358186943011055</v>
      </c>
      <c r="CW62" s="7" t="n">
        <v>0.7210850824152379</v>
      </c>
      <c r="CX62" s="7" t="n">
        <v>0.6667439527708847</v>
      </c>
      <c r="CY62" s="7" t="n">
        <v>0.7503010048238828</v>
      </c>
      <c r="CZ62" s="7" t="n">
        <v>0.5574212215155985</v>
      </c>
      <c r="DA62" s="7" t="n">
        <v>0.7038764497105514</v>
      </c>
      <c r="DB62" s="7" t="n">
        <v>0.3082890350792513</v>
      </c>
      <c r="DC62" s="7" t="n">
        <v>0.7073411450035751</v>
      </c>
      <c r="DD62" s="7" t="n">
        <v>0.6879335921316785</v>
      </c>
      <c r="DE62" s="7" t="n">
        <v>0.1562919519053042</v>
      </c>
      <c r="DF62" s="7" t="n">
        <v>0.6023451943721841</v>
      </c>
      <c r="DG62" s="7" t="n">
        <v>0.7224104353641455</v>
      </c>
      <c r="DH62" s="7" t="n">
        <v>0.4640969703329023</v>
      </c>
      <c r="DI62" s="7" t="n">
        <v>0.6756185711557953</v>
      </c>
      <c r="DJ62" s="7" t="n">
        <v>0.8608996392860234</v>
      </c>
      <c r="DK62" s="7" t="n">
        <v>0.4757458291272581</v>
      </c>
      <c r="DL62" s="7" t="n">
        <v>0.6873122281934074</v>
      </c>
      <c r="DM62" s="7" t="n">
        <v>0.4602262282455191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0.8294718933225788</v>
      </c>
      <c r="D63" s="7" t="n">
        <v>0.7118286885590194</v>
      </c>
      <c r="E63" s="7" t="n">
        <v>0.3228256678256928</v>
      </c>
      <c r="F63" s="7" t="n">
        <v>0.5874260006147467</v>
      </c>
      <c r="G63" s="7" t="n">
        <v>0.4015237396133429</v>
      </c>
      <c r="H63" s="7" t="n">
        <v>0.6923480661199174</v>
      </c>
      <c r="I63" s="7" t="n">
        <v>0.7831623807095823</v>
      </c>
      <c r="J63" s="7" t="n">
        <v>0.9114706467676743</v>
      </c>
      <c r="K63" s="7" t="n">
        <v>0.8913729879808385</v>
      </c>
      <c r="L63" s="7" t="n">
        <v>0.8784503041900533</v>
      </c>
      <c r="M63" s="7" t="n">
        <v>0.7603798325908822</v>
      </c>
      <c r="N63" s="7" t="n">
        <v>0.5319020127570649</v>
      </c>
      <c r="O63" s="7" t="n">
        <v>0.7342203424507261</v>
      </c>
      <c r="P63" s="7" t="n">
        <v>0.8895502755694025</v>
      </c>
      <c r="Q63" s="7" t="n">
        <v>0.8030873327090643</v>
      </c>
      <c r="R63" s="7" t="n">
        <v>0.7262243159272911</v>
      </c>
      <c r="S63" s="7" t="n">
        <v>0.7581704871884275</v>
      </c>
      <c r="T63" s="7" t="n">
        <v>0.8326717999116442</v>
      </c>
      <c r="U63" s="7" t="n">
        <v>0.8459641765861513</v>
      </c>
      <c r="V63" s="7" t="n">
        <v>0.6743126164912452</v>
      </c>
      <c r="W63" s="7" t="n">
        <v>0.7761400516806154</v>
      </c>
      <c r="X63" s="7" t="n">
        <v>0.4728780626229365</v>
      </c>
      <c r="Y63" s="7" t="n">
        <v>0.1704773567777541</v>
      </c>
      <c r="Z63" s="7" t="n">
        <v>0.523398561956738</v>
      </c>
      <c r="AA63" s="7" t="n">
        <v>0.7099838004226332</v>
      </c>
      <c r="AB63" s="7" t="n">
        <v>0.56155107843976</v>
      </c>
      <c r="AC63" s="7" t="n">
        <v>0.6789236914849092</v>
      </c>
      <c r="AD63" s="7" t="n">
        <v>0.6521426125456915</v>
      </c>
      <c r="AE63" s="7" t="n">
        <v>0.7283870735188681</v>
      </c>
      <c r="AF63" s="7" t="n">
        <v>0.9660101705794523</v>
      </c>
      <c r="AG63" s="7" t="n">
        <v>0.9088303880345753</v>
      </c>
      <c r="AH63" s="7" t="n">
        <v>0.8255235832189491</v>
      </c>
      <c r="AI63" s="7" t="n">
        <v>0.7973859066234051</v>
      </c>
      <c r="AJ63" s="7" t="n">
        <v>0.8889406213786996</v>
      </c>
      <c r="AK63" s="7" t="n">
        <v>0.8606057528338279</v>
      </c>
      <c r="AL63" s="7" t="n">
        <v>0.7169588340618743</v>
      </c>
      <c r="AM63" s="7" t="n">
        <v>0.8207099448080668</v>
      </c>
      <c r="AN63" s="7" t="n">
        <v>0.7489853243497137</v>
      </c>
      <c r="AO63" s="7" t="n">
        <v>0.5162328563166168</v>
      </c>
      <c r="AP63" s="7" t="n">
        <v>0.7630737397001931</v>
      </c>
      <c r="AQ63" s="7" t="n">
        <v>0.7921374938080529</v>
      </c>
      <c r="AR63" s="7" t="n">
        <v>0.7159162902086385</v>
      </c>
      <c r="AS63" s="7" t="n">
        <v>0.5615511914144982</v>
      </c>
      <c r="AT63" s="7" t="n">
        <v>0.8606293996581561</v>
      </c>
      <c r="AU63" s="7" t="n">
        <v>0.8510642987446907</v>
      </c>
      <c r="AV63" s="7" t="n">
        <v>0.8158843646179521</v>
      </c>
      <c r="AW63" s="7" t="n">
        <v>0.7600359507841704</v>
      </c>
      <c r="AX63" s="7" t="n">
        <v>0.7435111790518949</v>
      </c>
      <c r="AY63" s="7" t="n">
        <v>0.1226446702482275</v>
      </c>
      <c r="AZ63" s="7" t="n">
        <v>0.5354881912067357</v>
      </c>
      <c r="BA63" s="7" t="n">
        <v>0.725456667465137</v>
      </c>
      <c r="BB63" s="7" t="n">
        <v>0.5762686964669098</v>
      </c>
      <c r="BC63" s="7" t="n">
        <v>0.2860949974093581</v>
      </c>
      <c r="BD63" s="7" t="n">
        <v>0.6601314399470124</v>
      </c>
      <c r="BE63" s="7" t="n">
        <v>0.8018281113327939</v>
      </c>
      <c r="BF63" s="7" t="n">
        <v>0.9924359123617998</v>
      </c>
      <c r="BG63" s="7" t="n">
        <v>0.6537647832192425</v>
      </c>
      <c r="BH63" s="7" t="n">
        <v>0.5762170368022809</v>
      </c>
      <c r="BI63" s="7" t="n">
        <v>0.7988058013091266</v>
      </c>
      <c r="BJ63" s="7" t="n">
        <v>0.6155375243128915</v>
      </c>
      <c r="BK63" s="7" t="n">
        <v>0.6858546441872085</v>
      </c>
      <c r="BL63" s="7" t="n">
        <v>1</v>
      </c>
      <c r="BM63" s="7" t="n">
        <v>0.937623967025406</v>
      </c>
      <c r="BN63" s="7" t="n">
        <v>0.5988960442735618</v>
      </c>
      <c r="BO63" s="7" t="n">
        <v>0.7757757528088802</v>
      </c>
      <c r="BP63" s="7" t="n">
        <v>0.6696440709366019</v>
      </c>
      <c r="BQ63" s="7" t="n">
        <v>0.7421907704623107</v>
      </c>
      <c r="BR63" s="7" t="n">
        <v>0.9775262118442524</v>
      </c>
      <c r="BS63" s="7" t="n">
        <v>0.9395832428017215</v>
      </c>
      <c r="BT63" s="7" t="n">
        <v>0.686406707092684</v>
      </c>
      <c r="BU63" s="7" t="n">
        <v>0.3332347367683509</v>
      </c>
      <c r="BV63" s="7" t="n">
        <v>0.7483781903299828</v>
      </c>
      <c r="BW63" s="7" t="n">
        <v>0.9822884736588753</v>
      </c>
      <c r="BX63" s="7" t="n">
        <v>0.8039514936447653</v>
      </c>
      <c r="BY63" s="7" t="n">
        <v>0.9890469000246699</v>
      </c>
      <c r="BZ63" s="7" t="n">
        <v>0.588932170634868</v>
      </c>
      <c r="CA63" s="7" t="n">
        <v>0.939160200317716</v>
      </c>
      <c r="CB63" s="7" t="n">
        <v>0.7586234882694364</v>
      </c>
      <c r="CC63" s="7" t="n">
        <v>0.6759889582858895</v>
      </c>
      <c r="CD63" s="7" t="n">
        <v>0.7314488890145827</v>
      </c>
      <c r="CE63" s="7" t="n">
        <v>0.8042380202115008</v>
      </c>
      <c r="CF63" s="7" t="n">
        <v>0.9733752850244692</v>
      </c>
      <c r="CG63" s="7" t="n">
        <v>0.9290531474601051</v>
      </c>
      <c r="CH63" s="7" t="n">
        <v>0.9164501804757326</v>
      </c>
      <c r="CI63" s="7" t="n">
        <v>0.534744176485186</v>
      </c>
      <c r="CJ63" s="7" t="n">
        <v>0.6900631173675738</v>
      </c>
      <c r="CK63" s="7" t="n">
        <v>0.7121038909152717</v>
      </c>
      <c r="CL63" s="7" t="n">
        <v>0.7590815155073548</v>
      </c>
      <c r="CM63" s="7" t="n">
        <v>0.8999209066241967</v>
      </c>
      <c r="CN63" s="7" t="n">
        <v>0.6822345608343727</v>
      </c>
      <c r="CO63" s="7" t="n">
        <v>0.9162713008354696</v>
      </c>
      <c r="CP63" s="7" t="n">
        <v>0.8367787630213137</v>
      </c>
      <c r="CQ63" s="7" t="n">
        <v>0.9565539945091416</v>
      </c>
      <c r="CR63" s="7" t="n">
        <v>0.820470599760302</v>
      </c>
      <c r="CS63" s="7" t="n">
        <v>0.707553914872883</v>
      </c>
      <c r="CT63" s="7" t="n">
        <v>0.7298476640962416</v>
      </c>
      <c r="CU63" s="7" t="n">
        <v>0.5996231386028992</v>
      </c>
      <c r="CV63" s="7" t="n">
        <v>0.6574352987156061</v>
      </c>
      <c r="CW63" s="7" t="n">
        <v>0.8719845403401149</v>
      </c>
      <c r="CX63" s="7" t="n">
        <v>0.8910570352580303</v>
      </c>
      <c r="CY63" s="7" t="n">
        <v>0.9019664694701005</v>
      </c>
      <c r="CZ63" s="7" t="n">
        <v>0.6959305018198639</v>
      </c>
      <c r="DA63" s="7" t="n">
        <v>0.9081380533515131</v>
      </c>
      <c r="DB63" s="7" t="n">
        <v>0.2687730961344691</v>
      </c>
      <c r="DC63" s="7" t="n">
        <v>0.907220976142319</v>
      </c>
      <c r="DD63" s="7" t="n">
        <v>0.7945030837781497</v>
      </c>
      <c r="DE63" s="7" t="n">
        <v>0.1055198593233307</v>
      </c>
      <c r="DF63" s="7" t="n">
        <v>0.6576737549797715</v>
      </c>
      <c r="DG63" s="7" t="n">
        <v>0.9184721692865446</v>
      </c>
      <c r="DH63" s="7" t="n">
        <v>0.3476433740144133</v>
      </c>
      <c r="DI63" s="7" t="n">
        <v>0.9891366951523519</v>
      </c>
      <c r="DJ63" s="7" t="n">
        <v>0.7761317025933154</v>
      </c>
      <c r="DK63" s="7" t="n">
        <v>0.363687317124107</v>
      </c>
      <c r="DL63" s="7" t="n">
        <v>0.9140488897359469</v>
      </c>
      <c r="DM63" s="7" t="n">
        <v>0.2973514995290428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0.835642522794199</v>
      </c>
      <c r="D64" s="7" t="n">
        <v>0.7691829701926416</v>
      </c>
      <c r="E64" s="7" t="n">
        <v>0.3141013801959179</v>
      </c>
      <c r="F64" s="7" t="n">
        <v>0.6625173957668237</v>
      </c>
      <c r="G64" s="7" t="n">
        <v>0.4401590162875109</v>
      </c>
      <c r="H64" s="7" t="n">
        <v>0.7686516252405555</v>
      </c>
      <c r="I64" s="7" t="n">
        <v>0.8407028030690571</v>
      </c>
      <c r="J64" s="7" t="n">
        <v>0.9752434788346728</v>
      </c>
      <c r="K64" s="7" t="n">
        <v>0.9689167992510436</v>
      </c>
      <c r="L64" s="7" t="n">
        <v>0.9564604628705311</v>
      </c>
      <c r="M64" s="7" t="n">
        <v>0.7969129558764607</v>
      </c>
      <c r="N64" s="7" t="n">
        <v>0.6021882984085966</v>
      </c>
      <c r="O64" s="7" t="n">
        <v>0.739317153114513</v>
      </c>
      <c r="P64" s="7" t="n">
        <v>0.8578450324108662</v>
      </c>
      <c r="Q64" s="7" t="n">
        <v>0.8116380592364496</v>
      </c>
      <c r="R64" s="7" t="n">
        <v>0.7204341846064564</v>
      </c>
      <c r="S64" s="7" t="n">
        <v>0.832841902504736</v>
      </c>
      <c r="T64" s="7" t="n">
        <v>0.8514959985922207</v>
      </c>
      <c r="U64" s="7" t="n">
        <v>0.8909496342931029</v>
      </c>
      <c r="V64" s="7" t="n">
        <v>0.7525066819735861</v>
      </c>
      <c r="W64" s="7" t="n">
        <v>0.8493449012810061</v>
      </c>
      <c r="X64" s="7" t="n">
        <v>0.4645252259320186</v>
      </c>
      <c r="Y64" s="7" t="n">
        <v>0.1558258677495848</v>
      </c>
      <c r="Z64" s="7" t="n">
        <v>0.603711475542242</v>
      </c>
      <c r="AA64" s="7" t="n">
        <v>0.7829362085791669</v>
      </c>
      <c r="AB64" s="7" t="n">
        <v>0.5392352545869431</v>
      </c>
      <c r="AC64" s="7" t="n">
        <v>0.7018282712244729</v>
      </c>
      <c r="AD64" s="7" t="n">
        <v>0.6972411704161462</v>
      </c>
      <c r="AE64" s="7" t="n">
        <v>0.795369806303136</v>
      </c>
      <c r="AF64" s="7" t="n">
        <v>0.9944990003152586</v>
      </c>
      <c r="AG64" s="7" t="n">
        <v>0.9439479619655162</v>
      </c>
      <c r="AH64" s="7" t="n">
        <v>0.8829284227911522</v>
      </c>
      <c r="AI64" s="7" t="n">
        <v>0.8598869822494926</v>
      </c>
      <c r="AJ64" s="7" t="n">
        <v>0.9378084537322987</v>
      </c>
      <c r="AK64" s="7" t="n">
        <v>0.8054380642803535</v>
      </c>
      <c r="AL64" s="7" t="n">
        <v>0.7489242316447652</v>
      </c>
      <c r="AM64" s="7" t="n">
        <v>0.8812896746852751</v>
      </c>
      <c r="AN64" s="7" t="n">
        <v>0.7358882591383176</v>
      </c>
      <c r="AO64" s="7" t="n">
        <v>0.4781599215204539</v>
      </c>
      <c r="AP64" s="7" t="n">
        <v>0.8120081387595164</v>
      </c>
      <c r="AQ64" s="7" t="n">
        <v>0.8519249144176081</v>
      </c>
      <c r="AR64" s="7" t="n">
        <v>0.7416060310521627</v>
      </c>
      <c r="AS64" s="7" t="n">
        <v>0.5392354041831472</v>
      </c>
      <c r="AT64" s="7" t="n">
        <v>0.8511662068876471</v>
      </c>
      <c r="AU64" s="7" t="n">
        <v>0.7780320354858503</v>
      </c>
      <c r="AV64" s="7" t="n">
        <v>0.8212170729484631</v>
      </c>
      <c r="AW64" s="7" t="n">
        <v>0.7368780968007433</v>
      </c>
      <c r="AX64" s="7" t="n">
        <v>0.7729994137306934</v>
      </c>
      <c r="AY64" s="7" t="n">
        <v>0.1572840753100434</v>
      </c>
      <c r="AZ64" s="7" t="n">
        <v>0.5922976326411354</v>
      </c>
      <c r="BA64" s="7" t="n">
        <v>0.7867395635455683</v>
      </c>
      <c r="BB64" s="7" t="n">
        <v>0.529895639440595</v>
      </c>
      <c r="BC64" s="7" t="n">
        <v>0.2326943354901881</v>
      </c>
      <c r="BD64" s="7" t="n">
        <v>0.7510756499968507</v>
      </c>
      <c r="BE64" s="7" t="n">
        <v>0.7978627346898697</v>
      </c>
      <c r="BF64" s="7" t="n">
        <v>0.9216694770159852</v>
      </c>
      <c r="BG64" s="7" t="n">
        <v>0.6122634689458083</v>
      </c>
      <c r="BH64" s="7" t="n">
        <v>0.5504808915463704</v>
      </c>
      <c r="BI64" s="7" t="n">
        <v>0.7866971394674298</v>
      </c>
      <c r="BJ64" s="7" t="n">
        <v>0.6137345541150979</v>
      </c>
      <c r="BK64" s="7" t="n">
        <v>0.7156807453902817</v>
      </c>
      <c r="BL64" s="7" t="n">
        <v>0.937623967025406</v>
      </c>
      <c r="BM64" s="7" t="n">
        <v>1</v>
      </c>
      <c r="BN64" s="7" t="n">
        <v>0.6528341341185998</v>
      </c>
      <c r="BO64" s="7" t="n">
        <v>0.790572019800638</v>
      </c>
      <c r="BP64" s="7" t="n">
        <v>0.677360440424741</v>
      </c>
      <c r="BQ64" s="7" t="n">
        <v>0.7450361285679568</v>
      </c>
      <c r="BR64" s="7" t="n">
        <v>0.9459561738490235</v>
      </c>
      <c r="BS64" s="7" t="n">
        <v>0.9451306199984405</v>
      </c>
      <c r="BT64" s="7" t="n">
        <v>0.7615525226943041</v>
      </c>
      <c r="BU64" s="7" t="n">
        <v>0.3488025290725016</v>
      </c>
      <c r="BV64" s="7" t="n">
        <v>0.8043648642829991</v>
      </c>
      <c r="BW64" s="7" t="n">
        <v>0.9214235310753979</v>
      </c>
      <c r="BX64" s="7" t="n">
        <v>0.7088936957381652</v>
      </c>
      <c r="BY64" s="7" t="n">
        <v>0.9149668971015263</v>
      </c>
      <c r="BZ64" s="7" t="n">
        <v>0.5792256986501565</v>
      </c>
      <c r="CA64" s="7" t="n">
        <v>0.8644373462018258</v>
      </c>
      <c r="CB64" s="7" t="n">
        <v>0.7826836034781367</v>
      </c>
      <c r="CC64" s="7" t="n">
        <v>0.6516328084117444</v>
      </c>
      <c r="CD64" s="7" t="n">
        <v>0.7401936963484508</v>
      </c>
      <c r="CE64" s="7" t="n">
        <v>0.8107096562052103</v>
      </c>
      <c r="CF64" s="7" t="n">
        <v>0.9369563555967916</v>
      </c>
      <c r="CG64" s="7" t="n">
        <v>0.9668248621562321</v>
      </c>
      <c r="CH64" s="7" t="n">
        <v>0.9748271292764178</v>
      </c>
      <c r="CI64" s="7" t="n">
        <v>0.6174220947768604</v>
      </c>
      <c r="CJ64" s="7" t="n">
        <v>0.7720417033639548</v>
      </c>
      <c r="CK64" s="7" t="n">
        <v>0.7322895307404548</v>
      </c>
      <c r="CL64" s="7" t="n">
        <v>0.8083071052430868</v>
      </c>
      <c r="CM64" s="7" t="n">
        <v>0.9135784126248558</v>
      </c>
      <c r="CN64" s="7" t="n">
        <v>0.7604383270461611</v>
      </c>
      <c r="CO64" s="7" t="n">
        <v>0.991487013721529</v>
      </c>
      <c r="CP64" s="7" t="n">
        <v>0.8392800379008288</v>
      </c>
      <c r="CQ64" s="7" t="n">
        <v>0.974268613344733</v>
      </c>
      <c r="CR64" s="7" t="n">
        <v>0.9034354300148373</v>
      </c>
      <c r="CS64" s="7" t="n">
        <v>0.7370828515501169</v>
      </c>
      <c r="CT64" s="7" t="n">
        <v>0.7786488423035096</v>
      </c>
      <c r="CU64" s="7" t="n">
        <v>0.533988204524924</v>
      </c>
      <c r="CV64" s="7" t="n">
        <v>0.6851150093891739</v>
      </c>
      <c r="CW64" s="7" t="n">
        <v>0.863428460141708</v>
      </c>
      <c r="CX64" s="7" t="n">
        <v>0.976448724384593</v>
      </c>
      <c r="CY64" s="7" t="n">
        <v>0.9708161230219861</v>
      </c>
      <c r="CZ64" s="7" t="n">
        <v>0.7343234543101873</v>
      </c>
      <c r="DA64" s="7" t="n">
        <v>0.9860900632716396</v>
      </c>
      <c r="DB64" s="7" t="n">
        <v>0.2585291384475168</v>
      </c>
      <c r="DC64" s="7" t="n">
        <v>0.9841444121551834</v>
      </c>
      <c r="DD64" s="7" t="n">
        <v>0.8284825078838024</v>
      </c>
      <c r="DE64" s="7" t="n">
        <v>0.1408139366108638</v>
      </c>
      <c r="DF64" s="7" t="n">
        <v>0.6762436305860364</v>
      </c>
      <c r="DG64" s="7" t="n">
        <v>0.9815384370939182</v>
      </c>
      <c r="DH64" s="7" t="n">
        <v>0.3172982902291881</v>
      </c>
      <c r="DI64" s="7" t="n">
        <v>0.9120750259303702</v>
      </c>
      <c r="DJ64" s="7" t="n">
        <v>0.825988350313601</v>
      </c>
      <c r="DK64" s="7" t="n">
        <v>0.3542946301450431</v>
      </c>
      <c r="DL64" s="7" t="n">
        <v>0.8911121962773475</v>
      </c>
      <c r="DM64" s="7" t="n">
        <v>0.3328915222836325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0.7347342561745036</v>
      </c>
      <c r="D65" s="7" t="n">
        <v>0.839922471734541</v>
      </c>
      <c r="E65" s="7" t="n">
        <v>0.1865580271350144</v>
      </c>
      <c r="F65" s="7" t="n">
        <v>0.8490265765420498</v>
      </c>
      <c r="G65" s="7" t="n">
        <v>0.6752771486975919</v>
      </c>
      <c r="H65" s="7" t="n">
        <v>0.9062446788168187</v>
      </c>
      <c r="I65" s="7" t="n">
        <v>0.8645826160210744</v>
      </c>
      <c r="J65" s="7" t="n">
        <v>0.6532034569249088</v>
      </c>
      <c r="K65" s="7" t="n">
        <v>0.627704784367494</v>
      </c>
      <c r="L65" s="7" t="n">
        <v>0.7014137080110323</v>
      </c>
      <c r="M65" s="7" t="n">
        <v>0.7939244810221028</v>
      </c>
      <c r="N65" s="7" t="n">
        <v>0.9896423347719199</v>
      </c>
      <c r="O65" s="7" t="n">
        <v>0.6430314956900951</v>
      </c>
      <c r="P65" s="7" t="n">
        <v>0.6374502131935831</v>
      </c>
      <c r="Q65" s="7" t="n">
        <v>0.6640129470595429</v>
      </c>
      <c r="R65" s="7" t="n">
        <v>0.5747830570847358</v>
      </c>
      <c r="S65" s="7" t="n">
        <v>0.8570338522232707</v>
      </c>
      <c r="T65" s="7" t="n">
        <v>0.6766654775116872</v>
      </c>
      <c r="U65" s="7" t="n">
        <v>0.8351295732571677</v>
      </c>
      <c r="V65" s="7" t="n">
        <v>0.7172682628235239</v>
      </c>
      <c r="W65" s="7" t="n">
        <v>0.8387379697642854</v>
      </c>
      <c r="X65" s="7" t="n">
        <v>0.3644694568760011</v>
      </c>
      <c r="Y65" s="7" t="n">
        <v>0.001530009628846733</v>
      </c>
      <c r="Z65" s="7" t="n">
        <v>0.9707775982779875</v>
      </c>
      <c r="AA65" s="7" t="n">
        <v>0.708640331439252</v>
      </c>
      <c r="AB65" s="7" t="n">
        <v>0.7725148931739245</v>
      </c>
      <c r="AC65" s="7" t="n">
        <v>0.6799694944596583</v>
      </c>
      <c r="AD65" s="7" t="n">
        <v>0.6943769714499961</v>
      </c>
      <c r="AE65" s="7" t="n">
        <v>0.7088081112447808</v>
      </c>
      <c r="AF65" s="7" t="n">
        <v>0.6481343862011997</v>
      </c>
      <c r="AG65" s="7" t="n">
        <v>0.7841145382168673</v>
      </c>
      <c r="AH65" s="7" t="n">
        <v>0.7624646782149358</v>
      </c>
      <c r="AI65" s="7" t="n">
        <v>0.7360250163650667</v>
      </c>
      <c r="AJ65" s="7" t="n">
        <v>0.6172059359524382</v>
      </c>
      <c r="AK65" s="7" t="n">
        <v>0.5568328271255806</v>
      </c>
      <c r="AL65" s="7" t="n">
        <v>0.8852996568419359</v>
      </c>
      <c r="AM65" s="7" t="n">
        <v>0.8524127463892298</v>
      </c>
      <c r="AN65" s="7" t="n">
        <v>0.7051177295800227</v>
      </c>
      <c r="AO65" s="7" t="n">
        <v>0.2958285553711965</v>
      </c>
      <c r="AP65" s="7" t="n">
        <v>0.7012576158498018</v>
      </c>
      <c r="AQ65" s="7" t="n">
        <v>0.7403583286856462</v>
      </c>
      <c r="AR65" s="7" t="n">
        <v>0.7190447669036925</v>
      </c>
      <c r="AS65" s="7" t="n">
        <v>0.7725150547117885</v>
      </c>
      <c r="AT65" s="7" t="n">
        <v>0.6430997456382299</v>
      </c>
      <c r="AU65" s="7" t="n">
        <v>0.5140300785201749</v>
      </c>
      <c r="AV65" s="7" t="n">
        <v>0.6708848671517901</v>
      </c>
      <c r="AW65" s="7" t="n">
        <v>0.6879928229925486</v>
      </c>
      <c r="AX65" s="7" t="n">
        <v>0.7700843536062435</v>
      </c>
      <c r="AY65" s="7" t="n">
        <v>0.4517088969580133</v>
      </c>
      <c r="AZ65" s="7" t="n">
        <v>0.9858832562023262</v>
      </c>
      <c r="BA65" s="7" t="n">
        <v>0.7174041551122441</v>
      </c>
      <c r="BB65" s="7" t="n">
        <v>0.5770798744309644</v>
      </c>
      <c r="BC65" s="7" t="n">
        <v>0.01325506444452259</v>
      </c>
      <c r="BD65" s="7" t="n">
        <v>0.8492114288415792</v>
      </c>
      <c r="BE65" s="7" t="n">
        <v>0.670131086704129</v>
      </c>
      <c r="BF65" s="7" t="n">
        <v>0.6110521535579373</v>
      </c>
      <c r="BG65" s="7" t="n">
        <v>0.5080850322890922</v>
      </c>
      <c r="BH65" s="7" t="n">
        <v>0.582863556946106</v>
      </c>
      <c r="BI65" s="7" t="n">
        <v>0.7036026858101495</v>
      </c>
      <c r="BJ65" s="7" t="n">
        <v>0.7635887817918575</v>
      </c>
      <c r="BK65" s="7" t="n">
        <v>0.6160376538756094</v>
      </c>
      <c r="BL65" s="7" t="n">
        <v>0.5988960442735618</v>
      </c>
      <c r="BM65" s="7" t="n">
        <v>0.6528341341185998</v>
      </c>
      <c r="BN65" s="7" t="n">
        <v>1</v>
      </c>
      <c r="BO65" s="7" t="n">
        <v>0.5863412542486335</v>
      </c>
      <c r="BP65" s="7" t="n">
        <v>0.6567485848784814</v>
      </c>
      <c r="BQ65" s="7" t="n">
        <v>0.6389152632454675</v>
      </c>
      <c r="BR65" s="7" t="n">
        <v>0.569192227436583</v>
      </c>
      <c r="BS65" s="7" t="n">
        <v>0.6654491162595432</v>
      </c>
      <c r="BT65" s="7" t="n">
        <v>0.6599915946091047</v>
      </c>
      <c r="BU65" s="7" t="n">
        <v>0.3839956707722296</v>
      </c>
      <c r="BV65" s="7" t="n">
        <v>0.6828912854323457</v>
      </c>
      <c r="BW65" s="7" t="n">
        <v>0.5350207818627946</v>
      </c>
      <c r="BX65" s="7" t="n">
        <v>0.4432126954062959</v>
      </c>
      <c r="BY65" s="7" t="n">
        <v>0.5633362036896973</v>
      </c>
      <c r="BZ65" s="7" t="n">
        <v>0.5159677471784807</v>
      </c>
      <c r="CA65" s="7" t="n">
        <v>0.5932329073405839</v>
      </c>
      <c r="CB65" s="7" t="n">
        <v>0.7674538257063304</v>
      </c>
      <c r="CC65" s="7" t="n">
        <v>0.7518122506484141</v>
      </c>
      <c r="CD65" s="7" t="n">
        <v>0.5758782180779159</v>
      </c>
      <c r="CE65" s="7" t="n">
        <v>0.6795186590025086</v>
      </c>
      <c r="CF65" s="7" t="n">
        <v>0.561197612313977</v>
      </c>
      <c r="CG65" s="7" t="n">
        <v>0.5402421477950954</v>
      </c>
      <c r="CH65" s="7" t="n">
        <v>0.682781181366375</v>
      </c>
      <c r="CI65" s="7" t="n">
        <v>0.9014229662127879</v>
      </c>
      <c r="CJ65" s="7" t="n">
        <v>0.7039573182521952</v>
      </c>
      <c r="CK65" s="7" t="n">
        <v>0.640262106416349</v>
      </c>
      <c r="CL65" s="7" t="n">
        <v>0.6596858965775082</v>
      </c>
      <c r="CM65" s="7" t="n">
        <v>0.4720419676878096</v>
      </c>
      <c r="CN65" s="7" t="n">
        <v>0.7059554747901189</v>
      </c>
      <c r="CO65" s="7" t="n">
        <v>0.6747121161309649</v>
      </c>
      <c r="CP65" s="7" t="n">
        <v>0.6734240522120866</v>
      </c>
      <c r="CQ65" s="7" t="n">
        <v>0.6648709741075646</v>
      </c>
      <c r="CR65" s="7" t="n">
        <v>0.7055167442752034</v>
      </c>
      <c r="CS65" s="7" t="n">
        <v>0.7236062520764923</v>
      </c>
      <c r="CT65" s="7" t="n">
        <v>0.7618189395031093</v>
      </c>
      <c r="CU65" s="7" t="n">
        <v>0.6816366064875984</v>
      </c>
      <c r="CV65" s="7" t="n">
        <v>0.6208810660612082</v>
      </c>
      <c r="CW65" s="7" t="n">
        <v>0.5663113468660601</v>
      </c>
      <c r="CX65" s="7" t="n">
        <v>0.6482054141630538</v>
      </c>
      <c r="CY65" s="7" t="n">
        <v>0.6883402619133686</v>
      </c>
      <c r="CZ65" s="7" t="n">
        <v>0.7649308584407649</v>
      </c>
      <c r="DA65" s="7" t="n">
        <v>0.6516858257994386</v>
      </c>
      <c r="DB65" s="7" t="n">
        <v>0.2130982766164465</v>
      </c>
      <c r="DC65" s="7" t="n">
        <v>0.6516074667306422</v>
      </c>
      <c r="DD65" s="7" t="n">
        <v>0.7675146870507321</v>
      </c>
      <c r="DE65" s="7" t="n">
        <v>0.4390451264057441</v>
      </c>
      <c r="DF65" s="7" t="n">
        <v>0.7769503701790464</v>
      </c>
      <c r="DG65" s="7" t="n">
        <v>0.6483591921831545</v>
      </c>
      <c r="DH65" s="7" t="n">
        <v>0.1454923667480295</v>
      </c>
      <c r="DI65" s="7" t="n">
        <v>0.5980388923562274</v>
      </c>
      <c r="DJ65" s="7" t="n">
        <v>0.6933444036911798</v>
      </c>
      <c r="DK65" s="7" t="n">
        <v>0.2594589566767829</v>
      </c>
      <c r="DL65" s="7" t="n">
        <v>0.5673110179657096</v>
      </c>
      <c r="DM65" s="7" t="n">
        <v>0.3455873427242591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0.7926743883227444</v>
      </c>
      <c r="D66" s="7" t="n">
        <v>0.6791105640553473</v>
      </c>
      <c r="E66" s="7" t="n">
        <v>0.4510716543787938</v>
      </c>
      <c r="F66" s="7" t="n">
        <v>0.5574310292457277</v>
      </c>
      <c r="G66" s="7" t="n">
        <v>0.4269794153780538</v>
      </c>
      <c r="H66" s="7" t="n">
        <v>0.6855664964391458</v>
      </c>
      <c r="I66" s="7" t="n">
        <v>0.7251254187407982</v>
      </c>
      <c r="J66" s="7" t="n">
        <v>0.7678472930476886</v>
      </c>
      <c r="K66" s="7" t="n">
        <v>0.7485465691192262</v>
      </c>
      <c r="L66" s="7" t="n">
        <v>0.7509553351512739</v>
      </c>
      <c r="M66" s="7" t="n">
        <v>0.7429405603911102</v>
      </c>
      <c r="N66" s="7" t="n">
        <v>0.5189657621988304</v>
      </c>
      <c r="O66" s="7" t="n">
        <v>0.7523558740103432</v>
      </c>
      <c r="P66" s="7" t="n">
        <v>0.8145336940976245</v>
      </c>
      <c r="Q66" s="7" t="n">
        <v>0.741363651244372</v>
      </c>
      <c r="R66" s="7" t="n">
        <v>0.7031139996476767</v>
      </c>
      <c r="S66" s="7" t="n">
        <v>0.6959059874684062</v>
      </c>
      <c r="T66" s="7" t="n">
        <v>0.8065738124423889</v>
      </c>
      <c r="U66" s="7" t="n">
        <v>0.7975784789132251</v>
      </c>
      <c r="V66" s="7" t="n">
        <v>0.5909312181330744</v>
      </c>
      <c r="W66" s="7" t="n">
        <v>0.6613754288237783</v>
      </c>
      <c r="X66" s="7" t="n">
        <v>0.5854321602020132</v>
      </c>
      <c r="Y66" s="7" t="n">
        <v>0.2398864351814817</v>
      </c>
      <c r="Z66" s="7" t="n">
        <v>0.5441278415663363</v>
      </c>
      <c r="AA66" s="7" t="n">
        <v>0.6694570976652464</v>
      </c>
      <c r="AB66" s="7" t="n">
        <v>0.5286289017593522</v>
      </c>
      <c r="AC66" s="7" t="n">
        <v>0.7510880808792525</v>
      </c>
      <c r="AD66" s="7" t="n">
        <v>0.5296274639764207</v>
      </c>
      <c r="AE66" s="7" t="n">
        <v>0.6897073618476093</v>
      </c>
      <c r="AF66" s="7" t="n">
        <v>0.8013427432323572</v>
      </c>
      <c r="AG66" s="7" t="n">
        <v>0.7964023299413795</v>
      </c>
      <c r="AH66" s="7" t="n">
        <v>0.6944011130609599</v>
      </c>
      <c r="AI66" s="7" t="n">
        <v>0.6408431848702875</v>
      </c>
      <c r="AJ66" s="7" t="n">
        <v>0.733722830928959</v>
      </c>
      <c r="AK66" s="7" t="n">
        <v>0.7577927409060612</v>
      </c>
      <c r="AL66" s="7" t="n">
        <v>0.7523624233541896</v>
      </c>
      <c r="AM66" s="7" t="n">
        <v>0.7305786019874179</v>
      </c>
      <c r="AN66" s="7" t="n">
        <v>0.7308365671425995</v>
      </c>
      <c r="AO66" s="7" t="n">
        <v>0.5265977936270425</v>
      </c>
      <c r="AP66" s="7" t="n">
        <v>0.6908939657473329</v>
      </c>
      <c r="AQ66" s="7" t="n">
        <v>0.6316359577857785</v>
      </c>
      <c r="AR66" s="7" t="n">
        <v>0.596871947404097</v>
      </c>
      <c r="AS66" s="7" t="n">
        <v>0.5286289910300441</v>
      </c>
      <c r="AT66" s="7" t="n">
        <v>0.7662236402995168</v>
      </c>
      <c r="AU66" s="7" t="n">
        <v>0.6253273778339662</v>
      </c>
      <c r="AV66" s="7" t="n">
        <v>0.7244119116969477</v>
      </c>
      <c r="AW66" s="7" t="n">
        <v>0.7387455232074526</v>
      </c>
      <c r="AX66" s="7" t="n">
        <v>0.6712356635523906</v>
      </c>
      <c r="AY66" s="7" t="n">
        <v>0.210194191083043</v>
      </c>
      <c r="AZ66" s="7" t="n">
        <v>0.5018727822880984</v>
      </c>
      <c r="BA66" s="7" t="n">
        <v>0.6751178789004605</v>
      </c>
      <c r="BB66" s="7" t="n">
        <v>0.5987118524002267</v>
      </c>
      <c r="BC66" s="7" t="n">
        <v>0.3210793569951446</v>
      </c>
      <c r="BD66" s="7" t="n">
        <v>0.587321321616682</v>
      </c>
      <c r="BE66" s="7" t="n">
        <v>0.7971327793447429</v>
      </c>
      <c r="BF66" s="7" t="n">
        <v>0.7644723070698247</v>
      </c>
      <c r="BG66" s="7" t="n">
        <v>0.7102188812014608</v>
      </c>
      <c r="BH66" s="7" t="n">
        <v>0.6240654711345403</v>
      </c>
      <c r="BI66" s="7" t="n">
        <v>0.7437470810083229</v>
      </c>
      <c r="BJ66" s="7" t="n">
        <v>0.6335770004553789</v>
      </c>
      <c r="BK66" s="7" t="n">
        <v>0.7114623391298986</v>
      </c>
      <c r="BL66" s="7" t="n">
        <v>0.7757757528088802</v>
      </c>
      <c r="BM66" s="7" t="n">
        <v>0.790572019800638</v>
      </c>
      <c r="BN66" s="7" t="n">
        <v>0.5863412542486335</v>
      </c>
      <c r="BO66" s="7" t="n">
        <v>1</v>
      </c>
      <c r="BP66" s="7" t="n">
        <v>0.7395027240325409</v>
      </c>
      <c r="BQ66" s="7" t="n">
        <v>0.7624342807676274</v>
      </c>
      <c r="BR66" s="7" t="n">
        <v>0.7488725220384943</v>
      </c>
      <c r="BS66" s="7" t="n">
        <v>0.7997621303394782</v>
      </c>
      <c r="BT66" s="7" t="n">
        <v>0.623931221680299</v>
      </c>
      <c r="BU66" s="7" t="n">
        <v>0.4514938814318577</v>
      </c>
      <c r="BV66" s="7" t="n">
        <v>0.6849816170219143</v>
      </c>
      <c r="BW66" s="7" t="n">
        <v>0.7391462833368171</v>
      </c>
      <c r="BX66" s="7" t="n">
        <v>0.5344510153658644</v>
      </c>
      <c r="BY66" s="7" t="n">
        <v>0.7669158100367243</v>
      </c>
      <c r="BZ66" s="7" t="n">
        <v>0.6824872658077318</v>
      </c>
      <c r="CA66" s="7" t="n">
        <v>0.7567059800641111</v>
      </c>
      <c r="CB66" s="7" t="n">
        <v>0.6822723833234091</v>
      </c>
      <c r="CC66" s="7" t="n">
        <v>0.7022359131668853</v>
      </c>
      <c r="CD66" s="7" t="n">
        <v>0.8044566450341026</v>
      </c>
      <c r="CE66" s="7" t="n">
        <v>0.7068720473703066</v>
      </c>
      <c r="CF66" s="7" t="n">
        <v>0.741040990065353</v>
      </c>
      <c r="CG66" s="7" t="n">
        <v>0.739234712551972</v>
      </c>
      <c r="CH66" s="7" t="n">
        <v>0.7542715566339373</v>
      </c>
      <c r="CI66" s="7" t="n">
        <v>0.6822646682266319</v>
      </c>
      <c r="CJ66" s="7" t="n">
        <v>0.6454636395282065</v>
      </c>
      <c r="CK66" s="7" t="n">
        <v>0.5740269629254179</v>
      </c>
      <c r="CL66" s="7" t="n">
        <v>0.6980793631092922</v>
      </c>
      <c r="CM66" s="7" t="n">
        <v>0.6979168825603641</v>
      </c>
      <c r="CN66" s="7" t="n">
        <v>0.6116277841087164</v>
      </c>
      <c r="CO66" s="7" t="n">
        <v>0.7875926482252442</v>
      </c>
      <c r="CP66" s="7" t="n">
        <v>0.733614329191827</v>
      </c>
      <c r="CQ66" s="7" t="n">
        <v>0.7660046710209528</v>
      </c>
      <c r="CR66" s="7" t="n">
        <v>0.665969629536576</v>
      </c>
      <c r="CS66" s="7" t="n">
        <v>0.6195109258546518</v>
      </c>
      <c r="CT66" s="7" t="n">
        <v>0.6611701147625214</v>
      </c>
      <c r="CU66" s="7" t="n">
        <v>0.5478715877385034</v>
      </c>
      <c r="CV66" s="7" t="n">
        <v>0.5063198463135437</v>
      </c>
      <c r="CW66" s="7" t="n">
        <v>0.8240116057036257</v>
      </c>
      <c r="CX66" s="7" t="n">
        <v>0.7339892351583612</v>
      </c>
      <c r="CY66" s="7" t="n">
        <v>0.8072303746562511</v>
      </c>
      <c r="CZ66" s="7" t="n">
        <v>0.6203213382799058</v>
      </c>
      <c r="DA66" s="7" t="n">
        <v>0.7674125711052824</v>
      </c>
      <c r="DB66" s="7" t="n">
        <v>0.3277359647183713</v>
      </c>
      <c r="DC66" s="7" t="n">
        <v>0.7673097499041642</v>
      </c>
      <c r="DD66" s="7" t="n">
        <v>0.763118182366105</v>
      </c>
      <c r="DE66" s="7" t="n">
        <v>0.1910889763569288</v>
      </c>
      <c r="DF66" s="7" t="n">
        <v>0.6317942145271526</v>
      </c>
      <c r="DG66" s="7" t="n">
        <v>0.781360772651055</v>
      </c>
      <c r="DH66" s="7" t="n">
        <v>0.378175101518907</v>
      </c>
      <c r="DI66" s="7" t="n">
        <v>0.7577717957200139</v>
      </c>
      <c r="DJ66" s="7" t="n">
        <v>0.7445495065039102</v>
      </c>
      <c r="DK66" s="7" t="n">
        <v>0.4696887586925175</v>
      </c>
      <c r="DL66" s="7" t="n">
        <v>0.8186274989165671</v>
      </c>
      <c r="DM66" s="7" t="n">
        <v>0.4840815326290268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0.7745134657047885</v>
      </c>
      <c r="D67" s="7" t="n">
        <v>0.6435638042749816</v>
      </c>
      <c r="E67" s="7" t="n">
        <v>0.3917126917618323</v>
      </c>
      <c r="F67" s="7" t="n">
        <v>0.5454615013688047</v>
      </c>
      <c r="G67" s="7" t="n">
        <v>0.4119074164662708</v>
      </c>
      <c r="H67" s="7" t="n">
        <v>0.6958251265926283</v>
      </c>
      <c r="I67" s="7" t="n">
        <v>0.6692844842014769</v>
      </c>
      <c r="J67" s="7" t="n">
        <v>0.6673448513243065</v>
      </c>
      <c r="K67" s="7" t="n">
        <v>0.6556154161451523</v>
      </c>
      <c r="L67" s="7" t="n">
        <v>0.6783924980364114</v>
      </c>
      <c r="M67" s="7" t="n">
        <v>0.7737867992514845</v>
      </c>
      <c r="N67" s="7" t="n">
        <v>0.5783320426740171</v>
      </c>
      <c r="O67" s="7" t="n">
        <v>0.7722204732711239</v>
      </c>
      <c r="P67" s="7" t="n">
        <v>0.8327849614824359</v>
      </c>
      <c r="Q67" s="7" t="n">
        <v>0.6982811060052196</v>
      </c>
      <c r="R67" s="7" t="n">
        <v>0.6637535162239222</v>
      </c>
      <c r="S67" s="7" t="n">
        <v>0.6450616595140939</v>
      </c>
      <c r="T67" s="7" t="n">
        <v>0.802755067922332</v>
      </c>
      <c r="U67" s="7" t="n">
        <v>0.759756724977222</v>
      </c>
      <c r="V67" s="7" t="n">
        <v>0.5622429053772415</v>
      </c>
      <c r="W67" s="7" t="n">
        <v>0.6293331404284905</v>
      </c>
      <c r="X67" s="7" t="n">
        <v>0.5465330749751423</v>
      </c>
      <c r="Y67" s="7" t="n">
        <v>0.1616607820560701</v>
      </c>
      <c r="Z67" s="7" t="n">
        <v>0.6543237924792246</v>
      </c>
      <c r="AA67" s="7" t="n">
        <v>0.659354676901779</v>
      </c>
      <c r="AB67" s="7" t="n">
        <v>0.698219177814937</v>
      </c>
      <c r="AC67" s="7" t="n">
        <v>0.9770732502302032</v>
      </c>
      <c r="AD67" s="7" t="n">
        <v>0.5241868207429989</v>
      </c>
      <c r="AE67" s="7" t="n">
        <v>0.683790937510539</v>
      </c>
      <c r="AF67" s="7" t="n">
        <v>0.6919985568890712</v>
      </c>
      <c r="AG67" s="7" t="n">
        <v>0.7712838228959488</v>
      </c>
      <c r="AH67" s="7" t="n">
        <v>0.6466271840583238</v>
      </c>
      <c r="AI67" s="7" t="n">
        <v>0.5590691214183736</v>
      </c>
      <c r="AJ67" s="7" t="n">
        <v>0.6189591123708756</v>
      </c>
      <c r="AK67" s="7" t="n">
        <v>0.7788123935704596</v>
      </c>
      <c r="AL67" s="7" t="n">
        <v>0.6638205938494477</v>
      </c>
      <c r="AM67" s="7" t="n">
        <v>0.6675303582917561</v>
      </c>
      <c r="AN67" s="7" t="n">
        <v>0.706889699189529</v>
      </c>
      <c r="AO67" s="7" t="n">
        <v>0.5383174895605972</v>
      </c>
      <c r="AP67" s="7" t="n">
        <v>0.6444906872996083</v>
      </c>
      <c r="AQ67" s="7" t="n">
        <v>0.5658647366059397</v>
      </c>
      <c r="AR67" s="7" t="n">
        <v>0.6022034386781945</v>
      </c>
      <c r="AS67" s="7" t="n">
        <v>0.698219209738941</v>
      </c>
      <c r="AT67" s="7" t="n">
        <v>0.81278989673416</v>
      </c>
      <c r="AU67" s="7" t="n">
        <v>0.5934584405843724</v>
      </c>
      <c r="AV67" s="7" t="n">
        <v>0.8004461083662688</v>
      </c>
      <c r="AW67" s="7" t="n">
        <v>0.7167814629941235</v>
      </c>
      <c r="AX67" s="7" t="n">
        <v>0.6952180825337075</v>
      </c>
      <c r="AY67" s="7" t="n">
        <v>0.1746815255433563</v>
      </c>
      <c r="AZ67" s="7" t="n">
        <v>0.5694136457271548</v>
      </c>
      <c r="BA67" s="7" t="n">
        <v>0.650163796550343</v>
      </c>
      <c r="BB67" s="7" t="n">
        <v>0.6511311819158755</v>
      </c>
      <c r="BC67" s="7" t="n">
        <v>0.2542223431764511</v>
      </c>
      <c r="BD67" s="7" t="n">
        <v>0.5524245729013737</v>
      </c>
      <c r="BE67" s="7" t="n">
        <v>0.8218736520581227</v>
      </c>
      <c r="BF67" s="7" t="n">
        <v>0.6700390093494301</v>
      </c>
      <c r="BG67" s="7" t="n">
        <v>0.7511839753474123</v>
      </c>
      <c r="BH67" s="7" t="n">
        <v>0.6450886257698031</v>
      </c>
      <c r="BI67" s="7" t="n">
        <v>0.7728252523753814</v>
      </c>
      <c r="BJ67" s="7" t="n">
        <v>0.6748526416985712</v>
      </c>
      <c r="BK67" s="7" t="n">
        <v>0.7410227831538069</v>
      </c>
      <c r="BL67" s="7" t="n">
        <v>0.6696440709366019</v>
      </c>
      <c r="BM67" s="7" t="n">
        <v>0.677360440424741</v>
      </c>
      <c r="BN67" s="7" t="n">
        <v>0.6567485848784814</v>
      </c>
      <c r="BO67" s="7" t="n">
        <v>0.7395027240325409</v>
      </c>
      <c r="BP67" s="7" t="n">
        <v>1</v>
      </c>
      <c r="BQ67" s="7" t="n">
        <v>0.7847334979473257</v>
      </c>
      <c r="BR67" s="7" t="n">
        <v>0.6146730618473288</v>
      </c>
      <c r="BS67" s="7" t="n">
        <v>0.7492744840624802</v>
      </c>
      <c r="BT67" s="7" t="n">
        <v>0.6045668916631816</v>
      </c>
      <c r="BU67" s="7" t="n">
        <v>0.3655952867247487</v>
      </c>
      <c r="BV67" s="7" t="n">
        <v>0.6604061992665209</v>
      </c>
      <c r="BW67" s="7" t="n">
        <v>0.6105676883803293</v>
      </c>
      <c r="BX67" s="7" t="n">
        <v>0.5168821204078534</v>
      </c>
      <c r="BY67" s="7" t="n">
        <v>0.661980451667707</v>
      </c>
      <c r="BZ67" s="7" t="n">
        <v>0.7142584581804241</v>
      </c>
      <c r="CA67" s="7" t="n">
        <v>0.7203364743304924</v>
      </c>
      <c r="CB67" s="7" t="n">
        <v>0.7072829734238235</v>
      </c>
      <c r="CC67" s="7" t="n">
        <v>0.799726499666812</v>
      </c>
      <c r="CD67" s="7" t="n">
        <v>0.7668919715432285</v>
      </c>
      <c r="CE67" s="7" t="n">
        <v>0.7913739941445301</v>
      </c>
      <c r="CF67" s="7" t="n">
        <v>0.6063422200373739</v>
      </c>
      <c r="CG67" s="7" t="n">
        <v>0.5870465162871077</v>
      </c>
      <c r="CH67" s="7" t="n">
        <v>0.632283834250192</v>
      </c>
      <c r="CI67" s="7" t="n">
        <v>0.6370545709428332</v>
      </c>
      <c r="CJ67" s="7" t="n">
        <v>0.6368869474110407</v>
      </c>
      <c r="CK67" s="7" t="n">
        <v>0.5403401191807834</v>
      </c>
      <c r="CL67" s="7" t="n">
        <v>0.6726797287246987</v>
      </c>
      <c r="CM67" s="7" t="n">
        <v>0.5297499781378272</v>
      </c>
      <c r="CN67" s="7" t="n">
        <v>0.5889124138234111</v>
      </c>
      <c r="CO67" s="7" t="n">
        <v>0.6797033164882339</v>
      </c>
      <c r="CP67" s="7" t="n">
        <v>0.8053778020341875</v>
      </c>
      <c r="CQ67" s="7" t="n">
        <v>0.642874999487018</v>
      </c>
      <c r="CR67" s="7" t="n">
        <v>0.5761829181363917</v>
      </c>
      <c r="CS67" s="7" t="n">
        <v>0.6425836811102886</v>
      </c>
      <c r="CT67" s="7" t="n">
        <v>0.6608899951850468</v>
      </c>
      <c r="CU67" s="7" t="n">
        <v>0.7011169807508746</v>
      </c>
      <c r="CV67" s="7" t="n">
        <v>0.4803461928315579</v>
      </c>
      <c r="CW67" s="7" t="n">
        <v>0.7591984637716299</v>
      </c>
      <c r="CX67" s="7" t="n">
        <v>0.6233984400953508</v>
      </c>
      <c r="CY67" s="7" t="n">
        <v>0.7267505699145135</v>
      </c>
      <c r="CZ67" s="7" t="n">
        <v>0.6539680947620119</v>
      </c>
      <c r="DA67" s="7" t="n">
        <v>0.6598578730744497</v>
      </c>
      <c r="DB67" s="7" t="n">
        <v>0.288094445336911</v>
      </c>
      <c r="DC67" s="7" t="n">
        <v>0.6700588511393802</v>
      </c>
      <c r="DD67" s="7" t="n">
        <v>0.7723120336008367</v>
      </c>
      <c r="DE67" s="7" t="n">
        <v>0.1517921364714254</v>
      </c>
      <c r="DF67" s="7" t="n">
        <v>0.6340988454294737</v>
      </c>
      <c r="DG67" s="7" t="n">
        <v>0.6976111676296026</v>
      </c>
      <c r="DH67" s="7" t="n">
        <v>0.3882602960407863</v>
      </c>
      <c r="DI67" s="7" t="n">
        <v>0.6651855236519487</v>
      </c>
      <c r="DJ67" s="7" t="n">
        <v>0.7603142694287063</v>
      </c>
      <c r="DK67" s="7" t="n">
        <v>0.4254417335490071</v>
      </c>
      <c r="DL67" s="7" t="n">
        <v>0.7420694521687652</v>
      </c>
      <c r="DM67" s="7" t="n">
        <v>0.4088336865526414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0.8725033519410982</v>
      </c>
      <c r="D68" s="7" t="n">
        <v>0.7599375562358018</v>
      </c>
      <c r="E68" s="7" t="n">
        <v>0.5413198921416921</v>
      </c>
      <c r="F68" s="7" t="n">
        <v>0.6477204540398653</v>
      </c>
      <c r="G68" s="7" t="n">
        <v>0.4753203201236917</v>
      </c>
      <c r="H68" s="7" t="n">
        <v>0.6928710187280871</v>
      </c>
      <c r="I68" s="7" t="n">
        <v>0.7689380525996361</v>
      </c>
      <c r="J68" s="7" t="n">
        <v>0.7088028251467342</v>
      </c>
      <c r="K68" s="7" t="n">
        <v>0.6886357592952211</v>
      </c>
      <c r="L68" s="7" t="n">
        <v>0.7430416705444853</v>
      </c>
      <c r="M68" s="7" t="n">
        <v>0.8974826769129897</v>
      </c>
      <c r="N68" s="7" t="n">
        <v>0.5740438044837873</v>
      </c>
      <c r="O68" s="7" t="n">
        <v>0.9971858273728829</v>
      </c>
      <c r="P68" s="7" t="n">
        <v>0.8663396713683768</v>
      </c>
      <c r="Q68" s="7" t="n">
        <v>0.8221851606424316</v>
      </c>
      <c r="R68" s="7" t="n">
        <v>0.8087113193695209</v>
      </c>
      <c r="S68" s="7" t="n">
        <v>0.7470818162571993</v>
      </c>
      <c r="T68" s="7" t="n">
        <v>0.8830059352732328</v>
      </c>
      <c r="U68" s="7" t="n">
        <v>0.8563274193055412</v>
      </c>
      <c r="V68" s="7" t="n">
        <v>0.5720076174365497</v>
      </c>
      <c r="W68" s="7" t="n">
        <v>0.7240206233312267</v>
      </c>
      <c r="X68" s="7" t="n">
        <v>0.6911222947511297</v>
      </c>
      <c r="Y68" s="7" t="n">
        <v>0.351795082046611</v>
      </c>
      <c r="Z68" s="7" t="n">
        <v>0.5945350646840648</v>
      </c>
      <c r="AA68" s="7" t="n">
        <v>0.6730544603055807</v>
      </c>
      <c r="AB68" s="7" t="n">
        <v>0.6267246828055979</v>
      </c>
      <c r="AC68" s="7" t="n">
        <v>0.8131990746666367</v>
      </c>
      <c r="AD68" s="7" t="n">
        <v>0.6884145118352935</v>
      </c>
      <c r="AE68" s="7" t="n">
        <v>0.6939123701572911</v>
      </c>
      <c r="AF68" s="7" t="n">
        <v>0.763884272857419</v>
      </c>
      <c r="AG68" s="7" t="n">
        <v>0.8237776262310897</v>
      </c>
      <c r="AH68" s="7" t="n">
        <v>0.7179946286044188</v>
      </c>
      <c r="AI68" s="7" t="n">
        <v>0.6530901570240072</v>
      </c>
      <c r="AJ68" s="7" t="n">
        <v>0.6936399191313514</v>
      </c>
      <c r="AK68" s="7" t="n">
        <v>0.7908721775848133</v>
      </c>
      <c r="AL68" s="7" t="n">
        <v>0.7257912190173149</v>
      </c>
      <c r="AM68" s="7" t="n">
        <v>0.7295140632262289</v>
      </c>
      <c r="AN68" s="7" t="n">
        <v>0.7274704456638531</v>
      </c>
      <c r="AO68" s="7" t="n">
        <v>0.7563402906734753</v>
      </c>
      <c r="AP68" s="7" t="n">
        <v>0.6719534954045444</v>
      </c>
      <c r="AQ68" s="7" t="n">
        <v>0.6558641913045293</v>
      </c>
      <c r="AR68" s="7" t="n">
        <v>0.7445260346351005</v>
      </c>
      <c r="AS68" s="7" t="n">
        <v>0.6267247612225134</v>
      </c>
      <c r="AT68" s="7" t="n">
        <v>0.8549970815130939</v>
      </c>
      <c r="AU68" s="7" t="n">
        <v>0.6504531087166823</v>
      </c>
      <c r="AV68" s="7" t="n">
        <v>0.8168064892975468</v>
      </c>
      <c r="AW68" s="7" t="n">
        <v>0.7374539918434883</v>
      </c>
      <c r="AX68" s="7" t="n">
        <v>0.7667303724504463</v>
      </c>
      <c r="AY68" s="7" t="n">
        <v>0.2587149719753353</v>
      </c>
      <c r="AZ68" s="7" t="n">
        <v>0.566758227264635</v>
      </c>
      <c r="BA68" s="7" t="n">
        <v>0.6747492592502996</v>
      </c>
      <c r="BB68" s="7" t="n">
        <v>0.76791256543411</v>
      </c>
      <c r="BC68" s="7" t="n">
        <v>0.4281196125129804</v>
      </c>
      <c r="BD68" s="7" t="n">
        <v>0.6559616624387317</v>
      </c>
      <c r="BE68" s="7" t="n">
        <v>0.9398878841085746</v>
      </c>
      <c r="BF68" s="7" t="n">
        <v>0.7448212197755961</v>
      </c>
      <c r="BG68" s="7" t="n">
        <v>0.9116011862770239</v>
      </c>
      <c r="BH68" s="7" t="n">
        <v>0.7793363765798667</v>
      </c>
      <c r="BI68" s="7" t="n">
        <v>0.9308097404622454</v>
      </c>
      <c r="BJ68" s="7" t="n">
        <v>0.7065189253621906</v>
      </c>
      <c r="BK68" s="7" t="n">
        <v>0.699793828991747</v>
      </c>
      <c r="BL68" s="7" t="n">
        <v>0.7421907704623107</v>
      </c>
      <c r="BM68" s="7" t="n">
        <v>0.7450361285679568</v>
      </c>
      <c r="BN68" s="7" t="n">
        <v>0.6389152632454675</v>
      </c>
      <c r="BO68" s="7" t="n">
        <v>0.7624342807676274</v>
      </c>
      <c r="BP68" s="7" t="n">
        <v>0.7847334979473257</v>
      </c>
      <c r="BQ68" s="7" t="n">
        <v>1</v>
      </c>
      <c r="BR68" s="7" t="n">
        <v>0.690936405333934</v>
      </c>
      <c r="BS68" s="7" t="n">
        <v>0.7725470179796214</v>
      </c>
      <c r="BT68" s="7" t="n">
        <v>0.6115928289027953</v>
      </c>
      <c r="BU68" s="7" t="n">
        <v>0.5230914323420723</v>
      </c>
      <c r="BV68" s="7" t="n">
        <v>0.6717435642915941</v>
      </c>
      <c r="BW68" s="7" t="n">
        <v>0.6952443341980159</v>
      </c>
      <c r="BX68" s="7" t="n">
        <v>0.5520215658196523</v>
      </c>
      <c r="BY68" s="7" t="n">
        <v>0.7371720267422676</v>
      </c>
      <c r="BZ68" s="7" t="n">
        <v>0.8321623702528069</v>
      </c>
      <c r="CA68" s="7" t="n">
        <v>0.7576730094288674</v>
      </c>
      <c r="CB68" s="7" t="n">
        <v>0.7734984937092414</v>
      </c>
      <c r="CC68" s="7" t="n">
        <v>0.7905638839775072</v>
      </c>
      <c r="CD68" s="7" t="n">
        <v>0.8624872877072259</v>
      </c>
      <c r="CE68" s="7" t="n">
        <v>0.8075515863053667</v>
      </c>
      <c r="CF68" s="7" t="n">
        <v>0.6835765950289231</v>
      </c>
      <c r="CG68" s="7" t="n">
        <v>0.6810234027878426</v>
      </c>
      <c r="CH68" s="7" t="n">
        <v>0.7082889334947229</v>
      </c>
      <c r="CI68" s="7" t="n">
        <v>0.6191634233005644</v>
      </c>
      <c r="CJ68" s="7" t="n">
        <v>0.6411919982590765</v>
      </c>
      <c r="CK68" s="7" t="n">
        <v>0.7050886190170015</v>
      </c>
      <c r="CL68" s="7" t="n">
        <v>0.679588080929849</v>
      </c>
      <c r="CM68" s="7" t="n">
        <v>0.6464867456376474</v>
      </c>
      <c r="CN68" s="7" t="n">
        <v>0.587754303630651</v>
      </c>
      <c r="CO68" s="7" t="n">
        <v>0.7541818441890238</v>
      </c>
      <c r="CP68" s="7" t="n">
        <v>0.8263622985586623</v>
      </c>
      <c r="CQ68" s="7" t="n">
        <v>0.7078794486230572</v>
      </c>
      <c r="CR68" s="7" t="n">
        <v>0.6626230336062309</v>
      </c>
      <c r="CS68" s="7" t="n">
        <v>0.7297591523100571</v>
      </c>
      <c r="CT68" s="7" t="n">
        <v>0.8410612362369729</v>
      </c>
      <c r="CU68" s="7" t="n">
        <v>0.6264348890412839</v>
      </c>
      <c r="CV68" s="7" t="n">
        <v>0.6429100026631673</v>
      </c>
      <c r="CW68" s="7" t="n">
        <v>0.8015185520583576</v>
      </c>
      <c r="CX68" s="7" t="n">
        <v>0.6774031378076614</v>
      </c>
      <c r="CY68" s="7" t="n">
        <v>0.7741586043096512</v>
      </c>
      <c r="CZ68" s="7" t="n">
        <v>0.7090974603511125</v>
      </c>
      <c r="DA68" s="7" t="n">
        <v>0.7128091273101502</v>
      </c>
      <c r="DB68" s="7" t="n">
        <v>0.4658743754552056</v>
      </c>
      <c r="DC68" s="7" t="n">
        <v>0.7173902889346077</v>
      </c>
      <c r="DD68" s="7" t="n">
        <v>0.738767900259452</v>
      </c>
      <c r="DE68" s="7" t="n">
        <v>0.2365645423631769</v>
      </c>
      <c r="DF68" s="7" t="n">
        <v>0.6719018039383399</v>
      </c>
      <c r="DG68" s="7" t="n">
        <v>0.7399174642941309</v>
      </c>
      <c r="DH68" s="7" t="n">
        <v>0.6097165689613273</v>
      </c>
      <c r="DI68" s="7" t="n">
        <v>0.7395205129128597</v>
      </c>
      <c r="DJ68" s="7" t="n">
        <v>0.7693889883983185</v>
      </c>
      <c r="DK68" s="7" t="n">
        <v>0.5982264412968945</v>
      </c>
      <c r="DL68" s="7" t="n">
        <v>0.7496426827383769</v>
      </c>
      <c r="DM68" s="7" t="n">
        <v>0.5648542016376309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0.7986957342220928</v>
      </c>
      <c r="D69" s="7" t="n">
        <v>0.7020505967711366</v>
      </c>
      <c r="E69" s="7" t="n">
        <v>0.3087706718291311</v>
      </c>
      <c r="F69" s="7" t="n">
        <v>0.5840956911657325</v>
      </c>
      <c r="G69" s="7" t="n">
        <v>0.3698667789462605</v>
      </c>
      <c r="H69" s="7" t="n">
        <v>0.680014973306482</v>
      </c>
      <c r="I69" s="7" t="n">
        <v>0.7742248660858275</v>
      </c>
      <c r="J69" s="7" t="n">
        <v>0.9302656973311357</v>
      </c>
      <c r="K69" s="7" t="n">
        <v>0.9109532296618972</v>
      </c>
      <c r="L69" s="7" t="n">
        <v>0.8916068413394098</v>
      </c>
      <c r="M69" s="7" t="n">
        <v>0.7176288638316806</v>
      </c>
      <c r="N69" s="7" t="n">
        <v>0.5104902351995165</v>
      </c>
      <c r="O69" s="7" t="n">
        <v>0.6864569678771159</v>
      </c>
      <c r="P69" s="7" t="n">
        <v>0.839840041511815</v>
      </c>
      <c r="Q69" s="7" t="n">
        <v>0.7758107396503684</v>
      </c>
      <c r="R69" s="7" t="n">
        <v>0.6915984629981927</v>
      </c>
      <c r="S69" s="7" t="n">
        <v>0.753734858720827</v>
      </c>
      <c r="T69" s="7" t="n">
        <v>0.7936597346624368</v>
      </c>
      <c r="U69" s="7" t="n">
        <v>0.8241888576956485</v>
      </c>
      <c r="V69" s="7" t="n">
        <v>0.6926368595715614</v>
      </c>
      <c r="W69" s="7" t="n">
        <v>0.7711797433546341</v>
      </c>
      <c r="X69" s="7" t="n">
        <v>0.4471885387309382</v>
      </c>
      <c r="Y69" s="7" t="n">
        <v>0.190181942629006</v>
      </c>
      <c r="Z69" s="7" t="n">
        <v>0.5004403352139586</v>
      </c>
      <c r="AA69" s="7" t="n">
        <v>0.7102732370436264</v>
      </c>
      <c r="AB69" s="7" t="n">
        <v>0.4816511449872281</v>
      </c>
      <c r="AC69" s="7" t="n">
        <v>0.6216517849812112</v>
      </c>
      <c r="AD69" s="7" t="n">
        <v>0.6354620152716266</v>
      </c>
      <c r="AE69" s="7" t="n">
        <v>0.7248927100558391</v>
      </c>
      <c r="AF69" s="7" t="n">
        <v>0.9645420311719228</v>
      </c>
      <c r="AG69" s="7" t="n">
        <v>0.8878722751377863</v>
      </c>
      <c r="AH69" s="7" t="n">
        <v>0.8255090264558893</v>
      </c>
      <c r="AI69" s="7" t="n">
        <v>0.8154218966394716</v>
      </c>
      <c r="AJ69" s="7" t="n">
        <v>0.928191734689188</v>
      </c>
      <c r="AK69" s="7" t="n">
        <v>0.8135895990114795</v>
      </c>
      <c r="AL69" s="7" t="n">
        <v>0.6877885216415949</v>
      </c>
      <c r="AM69" s="7" t="n">
        <v>0.8107295205507932</v>
      </c>
      <c r="AN69" s="7" t="n">
        <v>0.6826861806785844</v>
      </c>
      <c r="AO69" s="7" t="n">
        <v>0.4802960215055201</v>
      </c>
      <c r="AP69" s="7" t="n">
        <v>0.7588890176234554</v>
      </c>
      <c r="AQ69" s="7" t="n">
        <v>0.800033787816863</v>
      </c>
      <c r="AR69" s="7" t="n">
        <v>0.6850660922191872</v>
      </c>
      <c r="AS69" s="7" t="n">
        <v>0.4816512874249684</v>
      </c>
      <c r="AT69" s="7" t="n">
        <v>0.8170599725255879</v>
      </c>
      <c r="AU69" s="7" t="n">
        <v>0.8382687107770895</v>
      </c>
      <c r="AV69" s="7" t="n">
        <v>0.7746444356273386</v>
      </c>
      <c r="AW69" s="7" t="n">
        <v>0.6891809595318639</v>
      </c>
      <c r="AX69" s="7" t="n">
        <v>0.6983926070692081</v>
      </c>
      <c r="AY69" s="7" t="n">
        <v>0.1126167467309523</v>
      </c>
      <c r="AZ69" s="7" t="n">
        <v>0.5073507141055863</v>
      </c>
      <c r="BA69" s="7" t="n">
        <v>0.7197522636327536</v>
      </c>
      <c r="BB69" s="7" t="n">
        <v>0.4974508776625667</v>
      </c>
      <c r="BC69" s="7" t="n">
        <v>0.2875119633856165</v>
      </c>
      <c r="BD69" s="7" t="n">
        <v>0.6676633603105181</v>
      </c>
      <c r="BE69" s="7" t="n">
        <v>0.7502204576708458</v>
      </c>
      <c r="BF69" s="7" t="n">
        <v>0.966061163131741</v>
      </c>
      <c r="BG69" s="7" t="n">
        <v>0.5945828176395449</v>
      </c>
      <c r="BH69" s="7" t="n">
        <v>0.5122488047996119</v>
      </c>
      <c r="BI69" s="7" t="n">
        <v>0.7452317630925936</v>
      </c>
      <c r="BJ69" s="7" t="n">
        <v>0.5853332607487141</v>
      </c>
      <c r="BK69" s="7" t="n">
        <v>0.6634074706663358</v>
      </c>
      <c r="BL69" s="7" t="n">
        <v>0.9775262118442524</v>
      </c>
      <c r="BM69" s="7" t="n">
        <v>0.9459561738490235</v>
      </c>
      <c r="BN69" s="7" t="n">
        <v>0.569192227436583</v>
      </c>
      <c r="BO69" s="7" t="n">
        <v>0.7488725220384943</v>
      </c>
      <c r="BP69" s="7" t="n">
        <v>0.6146730618473288</v>
      </c>
      <c r="BQ69" s="7" t="n">
        <v>0.690936405333934</v>
      </c>
      <c r="BR69" s="7" t="n">
        <v>1</v>
      </c>
      <c r="BS69" s="7" t="n">
        <v>0.9185562737580373</v>
      </c>
      <c r="BT69" s="7" t="n">
        <v>0.698240509518437</v>
      </c>
      <c r="BU69" s="7" t="n">
        <v>0.3298821927144257</v>
      </c>
      <c r="BV69" s="7" t="n">
        <v>0.7465669147625277</v>
      </c>
      <c r="BW69" s="7" t="n">
        <v>0.9916788413409573</v>
      </c>
      <c r="BX69" s="7" t="n">
        <v>0.7991537693842888</v>
      </c>
      <c r="BY69" s="7" t="n">
        <v>0.9687166178691927</v>
      </c>
      <c r="BZ69" s="7" t="n">
        <v>0.5306286494187666</v>
      </c>
      <c r="CA69" s="7" t="n">
        <v>0.8926411848603215</v>
      </c>
      <c r="CB69" s="7" t="n">
        <v>0.7118171524722023</v>
      </c>
      <c r="CC69" s="7" t="n">
        <v>0.593301288135736</v>
      </c>
      <c r="CD69" s="7" t="n">
        <v>0.7006424030734426</v>
      </c>
      <c r="CE69" s="7" t="n">
        <v>0.7629402175221431</v>
      </c>
      <c r="CF69" s="7" t="n">
        <v>0.9988465798958956</v>
      </c>
      <c r="CG69" s="7" t="n">
        <v>0.9651986744213245</v>
      </c>
      <c r="CH69" s="7" t="n">
        <v>0.937141285881649</v>
      </c>
      <c r="CI69" s="7" t="n">
        <v>0.5249131315471802</v>
      </c>
      <c r="CJ69" s="7" t="n">
        <v>0.6966137661915667</v>
      </c>
      <c r="CK69" s="7" t="n">
        <v>0.6981918086167128</v>
      </c>
      <c r="CL69" s="7" t="n">
        <v>0.7534969942347099</v>
      </c>
      <c r="CM69" s="7" t="n">
        <v>0.9551437345679132</v>
      </c>
      <c r="CN69" s="7" t="n">
        <v>0.6954099911744686</v>
      </c>
      <c r="CO69" s="7" t="n">
        <v>0.9215876694852049</v>
      </c>
      <c r="CP69" s="7" t="n">
        <v>0.7948295867597511</v>
      </c>
      <c r="CQ69" s="7" t="n">
        <v>0.9603403270913659</v>
      </c>
      <c r="CR69" s="7" t="n">
        <v>0.8488392177579512</v>
      </c>
      <c r="CS69" s="7" t="n">
        <v>0.6622170652614547</v>
      </c>
      <c r="CT69" s="7" t="n">
        <v>0.7045700709550066</v>
      </c>
      <c r="CU69" s="7" t="n">
        <v>0.5200640306972008</v>
      </c>
      <c r="CV69" s="7" t="n">
        <v>0.6525980002380599</v>
      </c>
      <c r="CW69" s="7" t="n">
        <v>0.8503809684502426</v>
      </c>
      <c r="CX69" s="7" t="n">
        <v>0.911400095905866</v>
      </c>
      <c r="CY69" s="7" t="n">
        <v>0.8894318013884398</v>
      </c>
      <c r="CZ69" s="7" t="n">
        <v>0.6494008040338061</v>
      </c>
      <c r="DA69" s="7" t="n">
        <v>0.9201135249809005</v>
      </c>
      <c r="DB69" s="7" t="n">
        <v>0.2614806814651722</v>
      </c>
      <c r="DC69" s="7" t="n">
        <v>0.918007236853159</v>
      </c>
      <c r="DD69" s="7" t="n">
        <v>0.7626856702212035</v>
      </c>
      <c r="DE69" s="7" t="n">
        <v>0.09737181102113572</v>
      </c>
      <c r="DF69" s="7" t="n">
        <v>0.6017853373362084</v>
      </c>
      <c r="DG69" s="7" t="n">
        <v>0.9231422277053881</v>
      </c>
      <c r="DH69" s="7" t="n">
        <v>0.3255524733554608</v>
      </c>
      <c r="DI69" s="7" t="n">
        <v>0.9648514648729094</v>
      </c>
      <c r="DJ69" s="7" t="n">
        <v>0.7613859263782337</v>
      </c>
      <c r="DK69" s="7" t="n">
        <v>0.3416516900731926</v>
      </c>
      <c r="DL69" s="7" t="n">
        <v>0.8994865818832676</v>
      </c>
      <c r="DM69" s="7" t="n">
        <v>0.2848070116374423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0.8274296232844908</v>
      </c>
      <c r="D70" s="7" t="n">
        <v>0.7061728071495738</v>
      </c>
      <c r="E70" s="7" t="n">
        <v>0.2370085930232871</v>
      </c>
      <c r="F70" s="7" t="n">
        <v>0.5947635985581916</v>
      </c>
      <c r="G70" s="7" t="n">
        <v>0.3633427286792092</v>
      </c>
      <c r="H70" s="7" t="n">
        <v>0.7730983908160665</v>
      </c>
      <c r="I70" s="7" t="n">
        <v>0.7803528858428599</v>
      </c>
      <c r="J70" s="7" t="n">
        <v>0.9091171021191279</v>
      </c>
      <c r="K70" s="7" t="n">
        <v>0.9071507009472564</v>
      </c>
      <c r="L70" s="7" t="n">
        <v>0.8931249816797681</v>
      </c>
      <c r="M70" s="7" t="n">
        <v>0.8080260112578496</v>
      </c>
      <c r="N70" s="7" t="n">
        <v>0.5987574870754631</v>
      </c>
      <c r="O70" s="7" t="n">
        <v>0.7644663361839339</v>
      </c>
      <c r="P70" s="7" t="n">
        <v>0.9330171158794542</v>
      </c>
      <c r="Q70" s="7" t="n">
        <v>0.771835654423524</v>
      </c>
      <c r="R70" s="7" t="n">
        <v>0.6880683552764884</v>
      </c>
      <c r="S70" s="7" t="n">
        <v>0.7639769052178212</v>
      </c>
      <c r="T70" s="7" t="n">
        <v>0.8747415550798449</v>
      </c>
      <c r="U70" s="7" t="n">
        <v>0.8608915827148703</v>
      </c>
      <c r="V70" s="7" t="n">
        <v>0.727910918622333</v>
      </c>
      <c r="W70" s="7" t="n">
        <v>0.8169639705869187</v>
      </c>
      <c r="X70" s="7" t="n">
        <v>0.4124093027014845</v>
      </c>
      <c r="Y70" s="7" t="n">
        <v>0.06628038750475662</v>
      </c>
      <c r="Z70" s="7" t="n">
        <v>0.5887430438629139</v>
      </c>
      <c r="AA70" s="7" t="n">
        <v>0.7754258999799186</v>
      </c>
      <c r="AB70" s="7" t="n">
        <v>0.6067872037707566</v>
      </c>
      <c r="AC70" s="7" t="n">
        <v>0.7520132046965505</v>
      </c>
      <c r="AD70" s="7" t="n">
        <v>0.6763448913536843</v>
      </c>
      <c r="AE70" s="7" t="n">
        <v>0.7950195515358363</v>
      </c>
      <c r="AF70" s="7" t="n">
        <v>0.9603961541074905</v>
      </c>
      <c r="AG70" s="7" t="n">
        <v>0.9456597778682806</v>
      </c>
      <c r="AH70" s="7" t="n">
        <v>0.8442511931386386</v>
      </c>
      <c r="AI70" s="7" t="n">
        <v>0.8004547346005905</v>
      </c>
      <c r="AJ70" s="7" t="n">
        <v>0.8734037245667872</v>
      </c>
      <c r="AK70" s="7" t="n">
        <v>0.8945224123919586</v>
      </c>
      <c r="AL70" s="7" t="n">
        <v>0.7071930487464529</v>
      </c>
      <c r="AM70" s="7" t="n">
        <v>0.8348309847506479</v>
      </c>
      <c r="AN70" s="7" t="n">
        <v>0.7396419917525595</v>
      </c>
      <c r="AO70" s="7" t="n">
        <v>0.4672509621088911</v>
      </c>
      <c r="AP70" s="7" t="n">
        <v>0.8323365570340858</v>
      </c>
      <c r="AQ70" s="7" t="n">
        <v>0.7987494329170793</v>
      </c>
      <c r="AR70" s="7" t="n">
        <v>0.7588777753751647</v>
      </c>
      <c r="AS70" s="7" t="n">
        <v>0.6067873005475897</v>
      </c>
      <c r="AT70" s="7" t="n">
        <v>0.9079316091540611</v>
      </c>
      <c r="AU70" s="7" t="n">
        <v>0.7973827364510154</v>
      </c>
      <c r="AV70" s="7" t="n">
        <v>0.8887864785779183</v>
      </c>
      <c r="AW70" s="7" t="n">
        <v>0.7528357062056358</v>
      </c>
      <c r="AX70" s="7" t="n">
        <v>0.8021258199351734</v>
      </c>
      <c r="AY70" s="7" t="n">
        <v>0.06617205743984271</v>
      </c>
      <c r="AZ70" s="7" t="n">
        <v>0.6047626905903251</v>
      </c>
      <c r="BA70" s="7" t="n">
        <v>0.7970350271009766</v>
      </c>
      <c r="BB70" s="7" t="n">
        <v>0.5637128596216389</v>
      </c>
      <c r="BC70" s="7" t="n">
        <v>0.1824279898706981</v>
      </c>
      <c r="BD70" s="7" t="n">
        <v>0.6681802383398696</v>
      </c>
      <c r="BE70" s="7" t="n">
        <v>0.8570247196630839</v>
      </c>
      <c r="BF70" s="7" t="n">
        <v>0.9437479672736029</v>
      </c>
      <c r="BG70" s="7" t="n">
        <v>0.6479819422300435</v>
      </c>
      <c r="BH70" s="7" t="n">
        <v>0.5568083397587266</v>
      </c>
      <c r="BI70" s="7" t="n">
        <v>0.8376192223872454</v>
      </c>
      <c r="BJ70" s="7" t="n">
        <v>0.666197932460535</v>
      </c>
      <c r="BK70" s="7" t="n">
        <v>0.7257917931238516</v>
      </c>
      <c r="BL70" s="7" t="n">
        <v>0.9395832428017215</v>
      </c>
      <c r="BM70" s="7" t="n">
        <v>0.9451306199984405</v>
      </c>
      <c r="BN70" s="7" t="n">
        <v>0.6654491162595432</v>
      </c>
      <c r="BO70" s="7" t="n">
        <v>0.7997621303394782</v>
      </c>
      <c r="BP70" s="7" t="n">
        <v>0.7492744840624802</v>
      </c>
      <c r="BQ70" s="7" t="n">
        <v>0.7725470179796214</v>
      </c>
      <c r="BR70" s="7" t="n">
        <v>0.9185562737580373</v>
      </c>
      <c r="BS70" s="7" t="n">
        <v>1</v>
      </c>
      <c r="BT70" s="7" t="n">
        <v>0.7576863282430603</v>
      </c>
      <c r="BU70" s="7" t="n">
        <v>0.2412454950196924</v>
      </c>
      <c r="BV70" s="7" t="n">
        <v>0.8177229993964963</v>
      </c>
      <c r="BW70" s="7" t="n">
        <v>0.905570462685357</v>
      </c>
      <c r="BX70" s="7" t="n">
        <v>0.7365691086337206</v>
      </c>
      <c r="BY70" s="7" t="n">
        <v>0.9291990215378645</v>
      </c>
      <c r="BZ70" s="7" t="n">
        <v>0.5790445323827541</v>
      </c>
      <c r="CA70" s="7" t="n">
        <v>0.9168472756896965</v>
      </c>
      <c r="CB70" s="7" t="n">
        <v>0.8176425166800699</v>
      </c>
      <c r="CC70" s="7" t="n">
        <v>0.7338732696738216</v>
      </c>
      <c r="CD70" s="7" t="n">
        <v>0.7326453931384471</v>
      </c>
      <c r="CE70" s="7" t="n">
        <v>0.871278228718245</v>
      </c>
      <c r="CF70" s="7" t="n">
        <v>0.9110447269068017</v>
      </c>
      <c r="CG70" s="7" t="n">
        <v>0.9089600977650356</v>
      </c>
      <c r="CH70" s="7" t="n">
        <v>0.9069875381256479</v>
      </c>
      <c r="CI70" s="7" t="n">
        <v>0.5696901226924398</v>
      </c>
      <c r="CJ70" s="7" t="n">
        <v>0.755183383349734</v>
      </c>
      <c r="CK70" s="7" t="n">
        <v>0.7489220869967583</v>
      </c>
      <c r="CL70" s="7" t="n">
        <v>0.832486744150024</v>
      </c>
      <c r="CM70" s="7" t="n">
        <v>0.8405751555940817</v>
      </c>
      <c r="CN70" s="7" t="n">
        <v>0.7461174695582277</v>
      </c>
      <c r="CO70" s="7" t="n">
        <v>0.938280469065838</v>
      </c>
      <c r="CP70" s="7" t="n">
        <v>0.8999150610714283</v>
      </c>
      <c r="CQ70" s="7" t="n">
        <v>0.9250702002522889</v>
      </c>
      <c r="CR70" s="7" t="n">
        <v>0.822152575363075</v>
      </c>
      <c r="CS70" s="7" t="n">
        <v>0.7714622609133978</v>
      </c>
      <c r="CT70" s="7" t="n">
        <v>0.7504466401083821</v>
      </c>
      <c r="CU70" s="7" t="n">
        <v>0.6221551221339581</v>
      </c>
      <c r="CV70" s="7" t="n">
        <v>0.6964318726214966</v>
      </c>
      <c r="CW70" s="7" t="n">
        <v>0.9322813628262565</v>
      </c>
      <c r="CX70" s="7" t="n">
        <v>0.9009223425791407</v>
      </c>
      <c r="CY70" s="7" t="n">
        <v>0.954589691640184</v>
      </c>
      <c r="CZ70" s="7" t="n">
        <v>0.7602239672331608</v>
      </c>
      <c r="DA70" s="7" t="n">
        <v>0.9284805428905627</v>
      </c>
      <c r="DB70" s="7" t="n">
        <v>0.188058949741286</v>
      </c>
      <c r="DC70" s="7" t="n">
        <v>0.9284375345884279</v>
      </c>
      <c r="DD70" s="7" t="n">
        <v>0.9006490525214698</v>
      </c>
      <c r="DE70" s="7" t="n">
        <v>0.04700872879623324</v>
      </c>
      <c r="DF70" s="7" t="n">
        <v>0.6542416576106217</v>
      </c>
      <c r="DG70" s="7" t="n">
        <v>0.9481047007955169</v>
      </c>
      <c r="DH70" s="7" t="n">
        <v>0.2812958014655215</v>
      </c>
      <c r="DI70" s="7" t="n">
        <v>0.9424267638303881</v>
      </c>
      <c r="DJ70" s="7" t="n">
        <v>0.8461862262805996</v>
      </c>
      <c r="DK70" s="7" t="n">
        <v>0.287923700058007</v>
      </c>
      <c r="DL70" s="7" t="n">
        <v>0.9483447645690166</v>
      </c>
      <c r="DM70" s="7" t="n">
        <v>0.226693600732759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0.6716494012424501</v>
      </c>
      <c r="D71" s="7" t="n">
        <v>0.6854913210278585</v>
      </c>
      <c r="E71" s="7" t="n">
        <v>0.1916909239733864</v>
      </c>
      <c r="F71" s="7" t="n">
        <v>0.6339539393897849</v>
      </c>
      <c r="G71" s="7" t="n">
        <v>0.3609544500022077</v>
      </c>
      <c r="H71" s="7" t="n">
        <v>0.8923224936487262</v>
      </c>
      <c r="I71" s="7" t="n">
        <v>0.7406155543196057</v>
      </c>
      <c r="J71" s="7" t="n">
        <v>0.7713840847086557</v>
      </c>
      <c r="K71" s="7" t="n">
        <v>0.732223484770139</v>
      </c>
      <c r="L71" s="7" t="n">
        <v>0.824016319473141</v>
      </c>
      <c r="M71" s="7" t="n">
        <v>0.783526070160671</v>
      </c>
      <c r="N71" s="7" t="n">
        <v>0.6385696424464163</v>
      </c>
      <c r="O71" s="7" t="n">
        <v>0.6161386714348848</v>
      </c>
      <c r="P71" s="7" t="n">
        <v>0.6966230801770872</v>
      </c>
      <c r="Q71" s="7" t="n">
        <v>0.626947861671854</v>
      </c>
      <c r="R71" s="7" t="n">
        <v>0.5315991749948457</v>
      </c>
      <c r="S71" s="7" t="n">
        <v>0.7528062087271937</v>
      </c>
      <c r="T71" s="7" t="n">
        <v>0.8142912519969698</v>
      </c>
      <c r="U71" s="7" t="n">
        <v>0.8096376484974045</v>
      </c>
      <c r="V71" s="7" t="n">
        <v>0.9702985937326565</v>
      </c>
      <c r="W71" s="7" t="n">
        <v>0.8113446019701571</v>
      </c>
      <c r="X71" s="7" t="n">
        <v>0.33909498859607</v>
      </c>
      <c r="Y71" s="7" t="n">
        <v>0.0293682134964192</v>
      </c>
      <c r="Z71" s="7" t="n">
        <v>0.6540779835673749</v>
      </c>
      <c r="AA71" s="7" t="n">
        <v>0.982033295985798</v>
      </c>
      <c r="AB71" s="7" t="n">
        <v>0.4682053254685823</v>
      </c>
      <c r="AC71" s="7" t="n">
        <v>0.6756213467874361</v>
      </c>
      <c r="AD71" s="7" t="n">
        <v>0.6888653798101376</v>
      </c>
      <c r="AE71" s="7" t="n">
        <v>0.9768181968883586</v>
      </c>
      <c r="AF71" s="7" t="n">
        <v>0.7547891639162319</v>
      </c>
      <c r="AG71" s="7" t="n">
        <v>0.8295562544167091</v>
      </c>
      <c r="AH71" s="7" t="n">
        <v>0.8557573225669934</v>
      </c>
      <c r="AI71" s="7" t="n">
        <v>0.8297700570719532</v>
      </c>
      <c r="AJ71" s="7" t="n">
        <v>0.8263991572483267</v>
      </c>
      <c r="AK71" s="7" t="n">
        <v>0.5701598716550736</v>
      </c>
      <c r="AL71" s="7" t="n">
        <v>0.6262528324829884</v>
      </c>
      <c r="AM71" s="7" t="n">
        <v>0.7908048236803834</v>
      </c>
      <c r="AN71" s="7" t="n">
        <v>0.6966749630253944</v>
      </c>
      <c r="AO71" s="7" t="n">
        <v>0.3794298265636089</v>
      </c>
      <c r="AP71" s="7" t="n">
        <v>0.9648896395235497</v>
      </c>
      <c r="AQ71" s="7" t="n">
        <v>0.8126653100252358</v>
      </c>
      <c r="AR71" s="7" t="n">
        <v>0.7206230496828523</v>
      </c>
      <c r="AS71" s="7" t="n">
        <v>0.4682054304800229</v>
      </c>
      <c r="AT71" s="7" t="n">
        <v>0.7209584998520379</v>
      </c>
      <c r="AU71" s="7" t="n">
        <v>0.5824773490457361</v>
      </c>
      <c r="AV71" s="7" t="n">
        <v>0.7593697753646587</v>
      </c>
      <c r="AW71" s="7" t="n">
        <v>0.6991157476730487</v>
      </c>
      <c r="AX71" s="7" t="n">
        <v>0.7693039208411666</v>
      </c>
      <c r="AY71" s="7" t="n">
        <v>0.06554328635410882</v>
      </c>
      <c r="AZ71" s="7" t="n">
        <v>0.5991850965145296</v>
      </c>
      <c r="BA71" s="7" t="n">
        <v>0.9613576557787704</v>
      </c>
      <c r="BB71" s="7" t="n">
        <v>0.4028103979835512</v>
      </c>
      <c r="BC71" s="7" t="n">
        <v>0.09167491672984854</v>
      </c>
      <c r="BD71" s="7" t="n">
        <v>0.7094034541685881</v>
      </c>
      <c r="BE71" s="7" t="n">
        <v>0.6950572836528471</v>
      </c>
      <c r="BF71" s="7" t="n">
        <v>0.6920562185163639</v>
      </c>
      <c r="BG71" s="7" t="n">
        <v>0.4548307880477393</v>
      </c>
      <c r="BH71" s="7" t="n">
        <v>0.4241551397678762</v>
      </c>
      <c r="BI71" s="7" t="n">
        <v>0.7006294636751413</v>
      </c>
      <c r="BJ71" s="7" t="n">
        <v>0.5579212972642357</v>
      </c>
      <c r="BK71" s="7" t="n">
        <v>0.7884335320477454</v>
      </c>
      <c r="BL71" s="7" t="n">
        <v>0.686406707092684</v>
      </c>
      <c r="BM71" s="7" t="n">
        <v>0.7615525226943041</v>
      </c>
      <c r="BN71" s="7" t="n">
        <v>0.6599915946091047</v>
      </c>
      <c r="BO71" s="7" t="n">
        <v>0.623931221680299</v>
      </c>
      <c r="BP71" s="7" t="n">
        <v>0.6045668916631816</v>
      </c>
      <c r="BQ71" s="7" t="n">
        <v>0.6115928289027953</v>
      </c>
      <c r="BR71" s="7" t="n">
        <v>0.698240509518437</v>
      </c>
      <c r="BS71" s="7" t="n">
        <v>0.7576863282430603</v>
      </c>
      <c r="BT71" s="7" t="n">
        <v>1</v>
      </c>
      <c r="BU71" s="7" t="n">
        <v>0.2381417281384773</v>
      </c>
      <c r="BV71" s="7" t="n">
        <v>0.9862009176997689</v>
      </c>
      <c r="BW71" s="7" t="n">
        <v>0.6529565478533452</v>
      </c>
      <c r="BX71" s="7" t="n">
        <v>0.5013601920984491</v>
      </c>
      <c r="BY71" s="7" t="n">
        <v>0.6448540110442281</v>
      </c>
      <c r="BZ71" s="7" t="n">
        <v>0.51149578006296</v>
      </c>
      <c r="CA71" s="7" t="n">
        <v>0.6273428603424549</v>
      </c>
      <c r="CB71" s="7" t="n">
        <v>0.7627833021538326</v>
      </c>
      <c r="CC71" s="7" t="n">
        <v>0.5376428343221531</v>
      </c>
      <c r="CD71" s="7" t="n">
        <v>0.6025409678567238</v>
      </c>
      <c r="CE71" s="7" t="n">
        <v>0.7568104597877032</v>
      </c>
      <c r="CF71" s="7" t="n">
        <v>0.6923407267475131</v>
      </c>
      <c r="CG71" s="7" t="n">
        <v>0.7208240180645475</v>
      </c>
      <c r="CH71" s="7" t="n">
        <v>0.8172249630692751</v>
      </c>
      <c r="CI71" s="7" t="n">
        <v>0.6245125779688211</v>
      </c>
      <c r="CJ71" s="7" t="n">
        <v>0.982428001902715</v>
      </c>
      <c r="CK71" s="7" t="n">
        <v>0.6726963972070055</v>
      </c>
      <c r="CL71" s="7" t="n">
        <v>0.9654769349588562</v>
      </c>
      <c r="CM71" s="7" t="n">
        <v>0.6482467427468255</v>
      </c>
      <c r="CN71" s="7" t="n">
        <v>0.9695101018210611</v>
      </c>
      <c r="CO71" s="7" t="n">
        <v>0.7854191565302315</v>
      </c>
      <c r="CP71" s="7" t="n">
        <v>0.7573687003379549</v>
      </c>
      <c r="CQ71" s="7" t="n">
        <v>0.7252952932299036</v>
      </c>
      <c r="CR71" s="7" t="n">
        <v>0.8186542650246232</v>
      </c>
      <c r="CS71" s="7" t="n">
        <v>0.7539552559090638</v>
      </c>
      <c r="CT71" s="7" t="n">
        <v>0.7147375607643796</v>
      </c>
      <c r="CU71" s="7" t="n">
        <v>0.3759412619071801</v>
      </c>
      <c r="CV71" s="7" t="n">
        <v>0.6459485407005651</v>
      </c>
      <c r="CW71" s="7" t="n">
        <v>0.6744249204934361</v>
      </c>
      <c r="CX71" s="7" t="n">
        <v>0.7176372550763183</v>
      </c>
      <c r="CY71" s="7" t="n">
        <v>0.7995207789225175</v>
      </c>
      <c r="CZ71" s="7" t="n">
        <v>0.7506289200415267</v>
      </c>
      <c r="DA71" s="7" t="n">
        <v>0.7421322327886477</v>
      </c>
      <c r="DB71" s="7" t="n">
        <v>0.1248721977765221</v>
      </c>
      <c r="DC71" s="7" t="n">
        <v>0.7371253607742968</v>
      </c>
      <c r="DD71" s="7" t="n">
        <v>0.7793977962332859</v>
      </c>
      <c r="DE71" s="7" t="n">
        <v>0.05081012859315005</v>
      </c>
      <c r="DF71" s="7" t="n">
        <v>0.6275532519995813</v>
      </c>
      <c r="DG71" s="7" t="n">
        <v>0.7336238217260346</v>
      </c>
      <c r="DH71" s="7" t="n">
        <v>0.220468083278838</v>
      </c>
      <c r="DI71" s="7" t="n">
        <v>0.6665593284721967</v>
      </c>
      <c r="DJ71" s="7" t="n">
        <v>0.9153102293246395</v>
      </c>
      <c r="DK71" s="7" t="n">
        <v>0.2215053488552333</v>
      </c>
      <c r="DL71" s="7" t="n">
        <v>0.6513075859638676</v>
      </c>
      <c r="DM71" s="7" t="n">
        <v>0.24155711407326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0.6820240237611238</v>
      </c>
      <c r="D72" s="7" t="n">
        <v>0.7004153056506437</v>
      </c>
      <c r="E72" s="7" t="n">
        <v>0.8613723501153756</v>
      </c>
      <c r="F72" s="7" t="n">
        <v>0.6453014183394904</v>
      </c>
      <c r="G72" s="7" t="n">
        <v>0.7660263556290998</v>
      </c>
      <c r="H72" s="7" t="n">
        <v>0.3549313490819636</v>
      </c>
      <c r="I72" s="7" t="n">
        <v>0.6167565266908469</v>
      </c>
      <c r="J72" s="7" t="n">
        <v>0.351019908995012</v>
      </c>
      <c r="K72" s="7" t="n">
        <v>0.3022811711988464</v>
      </c>
      <c r="L72" s="7" t="n">
        <v>0.354910603546495</v>
      </c>
      <c r="M72" s="7" t="n">
        <v>0.4499226272745679</v>
      </c>
      <c r="N72" s="7" t="n">
        <v>0.3594739442708229</v>
      </c>
      <c r="O72" s="7" t="n">
        <v>0.5165452045258775</v>
      </c>
      <c r="P72" s="7" t="n">
        <v>0.3307981039676683</v>
      </c>
      <c r="Q72" s="7" t="n">
        <v>0.7236717261410798</v>
      </c>
      <c r="R72" s="7" t="n">
        <v>0.7526081680818504</v>
      </c>
      <c r="S72" s="7" t="n">
        <v>0.5591483810389861</v>
      </c>
      <c r="T72" s="7" t="n">
        <v>0.404994521989058</v>
      </c>
      <c r="U72" s="7" t="n">
        <v>0.5654516277836297</v>
      </c>
      <c r="V72" s="7" t="n">
        <v>0.2665184380068981</v>
      </c>
      <c r="W72" s="7" t="n">
        <v>0.3393103510592706</v>
      </c>
      <c r="X72" s="7" t="n">
        <v>0.8636887364754396</v>
      </c>
      <c r="Y72" s="7" t="n">
        <v>0.7203132945295805</v>
      </c>
      <c r="Z72" s="7" t="n">
        <v>0.4100971854568815</v>
      </c>
      <c r="AA72" s="7" t="n">
        <v>0.3060684447369321</v>
      </c>
      <c r="AB72" s="7" t="n">
        <v>0.3730229073197932</v>
      </c>
      <c r="AC72" s="7" t="n">
        <v>0.4044767783843185</v>
      </c>
      <c r="AD72" s="7" t="n">
        <v>0.3016318056494855</v>
      </c>
      <c r="AE72" s="7" t="n">
        <v>0.3115752466758206</v>
      </c>
      <c r="AF72" s="7" t="n">
        <v>0.3448099963417833</v>
      </c>
      <c r="AG72" s="7" t="n">
        <v>0.3508663466752844</v>
      </c>
      <c r="AH72" s="7" t="n">
        <v>0.3189380745892703</v>
      </c>
      <c r="AI72" s="7" t="n">
        <v>0.3167246695405708</v>
      </c>
      <c r="AJ72" s="7" t="n">
        <v>0.4045280958084523</v>
      </c>
      <c r="AK72" s="7" t="n">
        <v>0.3010763596177137</v>
      </c>
      <c r="AL72" s="7" t="n">
        <v>0.6328307740048718</v>
      </c>
      <c r="AM72" s="7" t="n">
        <v>0.4162285254100255</v>
      </c>
      <c r="AN72" s="7" t="n">
        <v>0.5042473871977045</v>
      </c>
      <c r="AO72" s="7" t="n">
        <v>0.761705777646993</v>
      </c>
      <c r="AP72" s="7" t="n">
        <v>0.2081171593953673</v>
      </c>
      <c r="AQ72" s="7" t="n">
        <v>0.2931411789752364</v>
      </c>
      <c r="AR72" s="7" t="n">
        <v>0.2082417897382926</v>
      </c>
      <c r="AS72" s="7" t="n">
        <v>0.373023029098111</v>
      </c>
      <c r="AT72" s="7" t="n">
        <v>0.3697132692770818</v>
      </c>
      <c r="AU72" s="7" t="n">
        <v>0.3365154868279555</v>
      </c>
      <c r="AV72" s="7" t="n">
        <v>0.2963187742283764</v>
      </c>
      <c r="AW72" s="7" t="n">
        <v>0.470051826595581</v>
      </c>
      <c r="AX72" s="7" t="n">
        <v>0.1917979030788852</v>
      </c>
      <c r="AY72" s="7" t="n">
        <v>0.7998000711227522</v>
      </c>
      <c r="AZ72" s="7" t="n">
        <v>0.3105961657498915</v>
      </c>
      <c r="BA72" s="7" t="n">
        <v>0.2175369253210444</v>
      </c>
      <c r="BB72" s="7" t="n">
        <v>0.6680292197102875</v>
      </c>
      <c r="BC72" s="7" t="n">
        <v>0.6605608548027022</v>
      </c>
      <c r="BD72" s="7" t="n">
        <v>0.5436433150087707</v>
      </c>
      <c r="BE72" s="7" t="n">
        <v>0.358585498487485</v>
      </c>
      <c r="BF72" s="7" t="n">
        <v>0.307695030229468</v>
      </c>
      <c r="BG72" s="7" t="n">
        <v>0.6098107294227419</v>
      </c>
      <c r="BH72" s="7" t="n">
        <v>0.7275389870685064</v>
      </c>
      <c r="BI72" s="7" t="n">
        <v>0.3138954580243327</v>
      </c>
      <c r="BJ72" s="7" t="n">
        <v>0.3940492121069596</v>
      </c>
      <c r="BK72" s="7" t="n">
        <v>0.4278143035484165</v>
      </c>
      <c r="BL72" s="7" t="n">
        <v>0.3332347367683509</v>
      </c>
      <c r="BM72" s="7" t="n">
        <v>0.3488025290725016</v>
      </c>
      <c r="BN72" s="7" t="n">
        <v>0.3839956707722296</v>
      </c>
      <c r="BO72" s="7" t="n">
        <v>0.4514938814318577</v>
      </c>
      <c r="BP72" s="7" t="n">
        <v>0.3655952867247487</v>
      </c>
      <c r="BQ72" s="7" t="n">
        <v>0.5230914323420723</v>
      </c>
      <c r="BR72" s="7" t="n">
        <v>0.3298821927144257</v>
      </c>
      <c r="BS72" s="7" t="n">
        <v>0.2412454950196924</v>
      </c>
      <c r="BT72" s="7" t="n">
        <v>0.2381417281384773</v>
      </c>
      <c r="BU72" s="7" t="n">
        <v>1</v>
      </c>
      <c r="BV72" s="7" t="n">
        <v>0.2402400293243931</v>
      </c>
      <c r="BW72" s="7" t="n">
        <v>0.3431229014820219</v>
      </c>
      <c r="BX72" s="7" t="n">
        <v>0.2319140784660995</v>
      </c>
      <c r="BY72" s="7" t="n">
        <v>0.3202237880528586</v>
      </c>
      <c r="BZ72" s="7" t="n">
        <v>0.7513355686849413</v>
      </c>
      <c r="CA72" s="7" t="n">
        <v>0.3314704439533451</v>
      </c>
      <c r="CB72" s="7" t="n">
        <v>0.1911089201275134</v>
      </c>
      <c r="CC72" s="7" t="n">
        <v>0.3986785716429019</v>
      </c>
      <c r="CD72" s="7" t="n">
        <v>0.6802073289697166</v>
      </c>
      <c r="CE72" s="7" t="n">
        <v>0.3207070465256883</v>
      </c>
      <c r="CF72" s="7" t="n">
        <v>0.3283718095766714</v>
      </c>
      <c r="CG72" s="7" t="n">
        <v>0.3328084415290111</v>
      </c>
      <c r="CH72" s="7" t="n">
        <v>0.4011159243200075</v>
      </c>
      <c r="CI72" s="7" t="n">
        <v>0.5161824240444516</v>
      </c>
      <c r="CJ72" s="7" t="n">
        <v>0.2771824626326951</v>
      </c>
      <c r="CK72" s="7" t="n">
        <v>0.1756614154725885</v>
      </c>
      <c r="CL72" s="7" t="n">
        <v>0.2280110595269197</v>
      </c>
      <c r="CM72" s="7" t="n">
        <v>0.382005383338889</v>
      </c>
      <c r="CN72" s="7" t="n">
        <v>0.2276079898429247</v>
      </c>
      <c r="CO72" s="7" t="n">
        <v>0.3333611735089614</v>
      </c>
      <c r="CP72" s="7" t="n">
        <v>0.320061490326649</v>
      </c>
      <c r="CQ72" s="7" t="n">
        <v>0.3556513530221442</v>
      </c>
      <c r="CR72" s="7" t="n">
        <v>0.334327850518574</v>
      </c>
      <c r="CS72" s="7" t="n">
        <v>0.1415044336726109</v>
      </c>
      <c r="CT72" s="7" t="n">
        <v>0.4845846534573066</v>
      </c>
      <c r="CU72" s="7" t="n">
        <v>0.3736727231470585</v>
      </c>
      <c r="CV72" s="7" t="n">
        <v>0.1340845228970299</v>
      </c>
      <c r="CW72" s="7" t="n">
        <v>0.2440371913599583</v>
      </c>
      <c r="CX72" s="7" t="n">
        <v>0.3175994575439954</v>
      </c>
      <c r="CY72" s="7" t="n">
        <v>0.3131966133702532</v>
      </c>
      <c r="CZ72" s="7" t="n">
        <v>0.1575202982591454</v>
      </c>
      <c r="DA72" s="7" t="n">
        <v>0.3112021222199874</v>
      </c>
      <c r="DB72" s="7" t="n">
        <v>0.8073298193640642</v>
      </c>
      <c r="DC72" s="7" t="n">
        <v>0.3142831293698199</v>
      </c>
      <c r="DD72" s="7" t="n">
        <v>0.2748667872208643</v>
      </c>
      <c r="DE72" s="7" t="n">
        <v>0.7929118715950633</v>
      </c>
      <c r="DF72" s="7" t="n">
        <v>0.5565601267800447</v>
      </c>
      <c r="DG72" s="7" t="n">
        <v>0.3020522279209479</v>
      </c>
      <c r="DH72" s="7" t="n">
        <v>0.7839230834066139</v>
      </c>
      <c r="DI72" s="7" t="n">
        <v>0.2978475578586768</v>
      </c>
      <c r="DJ72" s="7" t="n">
        <v>0.3181779563426948</v>
      </c>
      <c r="DK72" s="7" t="n">
        <v>0.8949454300376087</v>
      </c>
      <c r="DL72" s="7" t="n">
        <v>0.2483522728371471</v>
      </c>
      <c r="DM72" s="7" t="n">
        <v>0.9446787373115836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0.7204112155462116</v>
      </c>
      <c r="D73" s="7" t="n">
        <v>0.6980245611991488</v>
      </c>
      <c r="E73" s="7" t="n">
        <v>0.2127981516429853</v>
      </c>
      <c r="F73" s="7" t="n">
        <v>0.6281712707602808</v>
      </c>
      <c r="G73" s="7" t="n">
        <v>0.3541213300245833</v>
      </c>
      <c r="H73" s="7" t="n">
        <v>0.9001791456485978</v>
      </c>
      <c r="I73" s="7" t="n">
        <v>0.7568020367910239</v>
      </c>
      <c r="J73" s="7" t="n">
        <v>0.8060583083230412</v>
      </c>
      <c r="K73" s="7" t="n">
        <v>0.7767998880751001</v>
      </c>
      <c r="L73" s="7" t="n">
        <v>0.8467480197250222</v>
      </c>
      <c r="M73" s="7" t="n">
        <v>0.8222785971512929</v>
      </c>
      <c r="N73" s="7" t="n">
        <v>0.6476453166561207</v>
      </c>
      <c r="O73" s="7" t="n">
        <v>0.672402195187396</v>
      </c>
      <c r="P73" s="7" t="n">
        <v>0.7751894374721019</v>
      </c>
      <c r="Q73" s="7" t="n">
        <v>0.6684697999240898</v>
      </c>
      <c r="R73" s="7" t="n">
        <v>0.576587370098376</v>
      </c>
      <c r="S73" s="7" t="n">
        <v>0.760646604226313</v>
      </c>
      <c r="T73" s="7" t="n">
        <v>0.8614418567121607</v>
      </c>
      <c r="U73" s="7" t="n">
        <v>0.8391672178539452</v>
      </c>
      <c r="V73" s="7" t="n">
        <v>0.9548904833786789</v>
      </c>
      <c r="W73" s="7" t="n">
        <v>0.8228422740081636</v>
      </c>
      <c r="X73" s="7" t="n">
        <v>0.3717791899174718</v>
      </c>
      <c r="Y73" s="7" t="n">
        <v>0.02981019480812981</v>
      </c>
      <c r="Z73" s="7" t="n">
        <v>0.6566832442463957</v>
      </c>
      <c r="AA73" s="7" t="n">
        <v>0.9846591068738267</v>
      </c>
      <c r="AB73" s="7" t="n">
        <v>0.5200599960563496</v>
      </c>
      <c r="AC73" s="7" t="n">
        <v>0.7217025050226766</v>
      </c>
      <c r="AD73" s="7" t="n">
        <v>0.7041862835486754</v>
      </c>
      <c r="AE73" s="7" t="n">
        <v>0.9862790894772944</v>
      </c>
      <c r="AF73" s="7" t="n">
        <v>0.8050701247687809</v>
      </c>
      <c r="AG73" s="7" t="n">
        <v>0.8724840934758207</v>
      </c>
      <c r="AH73" s="7" t="n">
        <v>0.8714057918749745</v>
      </c>
      <c r="AI73" s="7" t="n">
        <v>0.8349983858957207</v>
      </c>
      <c r="AJ73" s="7" t="n">
        <v>0.8415959243384187</v>
      </c>
      <c r="AK73" s="7" t="n">
        <v>0.6596503565162709</v>
      </c>
      <c r="AL73" s="7" t="n">
        <v>0.6551699331535565</v>
      </c>
      <c r="AM73" s="7" t="n">
        <v>0.80986065691352</v>
      </c>
      <c r="AN73" s="7" t="n">
        <v>0.7279979286827856</v>
      </c>
      <c r="AO73" s="7" t="n">
        <v>0.4263765395105678</v>
      </c>
      <c r="AP73" s="7" t="n">
        <v>0.9892997823918378</v>
      </c>
      <c r="AQ73" s="7" t="n">
        <v>0.8224054448065165</v>
      </c>
      <c r="AR73" s="7" t="n">
        <v>0.7531107769268547</v>
      </c>
      <c r="AS73" s="7" t="n">
        <v>0.5200600773391693</v>
      </c>
      <c r="AT73" s="7" t="n">
        <v>0.7818840905834695</v>
      </c>
      <c r="AU73" s="7" t="n">
        <v>0.6417340161089424</v>
      </c>
      <c r="AV73" s="7" t="n">
        <v>0.8110098853712447</v>
      </c>
      <c r="AW73" s="7" t="n">
        <v>0.7329312757562606</v>
      </c>
      <c r="AX73" s="7" t="n">
        <v>0.8031482857711384</v>
      </c>
      <c r="AY73" s="7" t="n">
        <v>0.0512281415759065</v>
      </c>
      <c r="AZ73" s="7" t="n">
        <v>0.6168965396887591</v>
      </c>
      <c r="BA73" s="7" t="n">
        <v>0.9711360018766889</v>
      </c>
      <c r="BB73" s="7" t="n">
        <v>0.4628377316392195</v>
      </c>
      <c r="BC73" s="7" t="n">
        <v>0.1099058511864844</v>
      </c>
      <c r="BD73" s="7" t="n">
        <v>0.7033547214349628</v>
      </c>
      <c r="BE73" s="7" t="n">
        <v>0.7591790282565567</v>
      </c>
      <c r="BF73" s="7" t="n">
        <v>0.7559083467890425</v>
      </c>
      <c r="BG73" s="7" t="n">
        <v>0.5201183039095949</v>
      </c>
      <c r="BH73" s="7" t="n">
        <v>0.4772839151329098</v>
      </c>
      <c r="BI73" s="7" t="n">
        <v>0.7627312381553921</v>
      </c>
      <c r="BJ73" s="7" t="n">
        <v>0.6098615090076891</v>
      </c>
      <c r="BK73" s="7" t="n">
        <v>0.8231541491098932</v>
      </c>
      <c r="BL73" s="7" t="n">
        <v>0.7483781903299828</v>
      </c>
      <c r="BM73" s="7" t="n">
        <v>0.8043648642829991</v>
      </c>
      <c r="BN73" s="7" t="n">
        <v>0.6828912854323457</v>
      </c>
      <c r="BO73" s="7" t="n">
        <v>0.6849816170219143</v>
      </c>
      <c r="BP73" s="7" t="n">
        <v>0.6604061992665209</v>
      </c>
      <c r="BQ73" s="7" t="n">
        <v>0.6717435642915941</v>
      </c>
      <c r="BR73" s="7" t="n">
        <v>0.7465669147625277</v>
      </c>
      <c r="BS73" s="7" t="n">
        <v>0.8177229993964963</v>
      </c>
      <c r="BT73" s="7" t="n">
        <v>0.9862009176997689</v>
      </c>
      <c r="BU73" s="7" t="n">
        <v>0.2402400293243931</v>
      </c>
      <c r="BV73" s="7" t="n">
        <v>1</v>
      </c>
      <c r="BW73" s="7" t="n">
        <v>0.7069284726773924</v>
      </c>
      <c r="BX73" s="7" t="n">
        <v>0.5591454076372531</v>
      </c>
      <c r="BY73" s="7" t="n">
        <v>0.7113954159266255</v>
      </c>
      <c r="BZ73" s="7" t="n">
        <v>0.5567433809598716</v>
      </c>
      <c r="CA73" s="7" t="n">
        <v>0.6999355695965657</v>
      </c>
      <c r="CB73" s="7" t="n">
        <v>0.8003527222420161</v>
      </c>
      <c r="CC73" s="7" t="n">
        <v>0.6100446392971631</v>
      </c>
      <c r="CD73" s="7" t="n">
        <v>0.6567024732327109</v>
      </c>
      <c r="CE73" s="7" t="n">
        <v>0.8048666045700956</v>
      </c>
      <c r="CF73" s="7" t="n">
        <v>0.7401652095998986</v>
      </c>
      <c r="CG73" s="7" t="n">
        <v>0.7566512063017082</v>
      </c>
      <c r="CH73" s="7" t="n">
        <v>0.8389296333864699</v>
      </c>
      <c r="CI73" s="7" t="n">
        <v>0.6269185697010642</v>
      </c>
      <c r="CJ73" s="7" t="n">
        <v>0.9758180263984453</v>
      </c>
      <c r="CK73" s="7" t="n">
        <v>0.7031102244215175</v>
      </c>
      <c r="CL73" s="7" t="n">
        <v>0.9909039406643453</v>
      </c>
      <c r="CM73" s="7" t="n">
        <v>0.6800015694083487</v>
      </c>
      <c r="CN73" s="7" t="n">
        <v>0.9553846891164895</v>
      </c>
      <c r="CO73" s="7" t="n">
        <v>0.8262939773628282</v>
      </c>
      <c r="CP73" s="7" t="n">
        <v>0.8110181656964136</v>
      </c>
      <c r="CQ73" s="7" t="n">
        <v>0.7665738182843941</v>
      </c>
      <c r="CR73" s="7" t="n">
        <v>0.8215136136769381</v>
      </c>
      <c r="CS73" s="7" t="n">
        <v>0.7899653048159476</v>
      </c>
      <c r="CT73" s="7" t="n">
        <v>0.7391358856265021</v>
      </c>
      <c r="CU73" s="7" t="n">
        <v>0.4442912938144427</v>
      </c>
      <c r="CV73" s="7" t="n">
        <v>0.6686763612774989</v>
      </c>
      <c r="CW73" s="7" t="n">
        <v>0.7439416916519461</v>
      </c>
      <c r="CX73" s="7" t="n">
        <v>0.758743522570535</v>
      </c>
      <c r="CY73" s="7" t="n">
        <v>0.8420209415345915</v>
      </c>
      <c r="CZ73" s="7" t="n">
        <v>0.7819368665919557</v>
      </c>
      <c r="DA73" s="7" t="n">
        <v>0.7874702564488367</v>
      </c>
      <c r="DB73" s="7" t="n">
        <v>0.1368156703993985</v>
      </c>
      <c r="DC73" s="7" t="n">
        <v>0.7841527993520016</v>
      </c>
      <c r="DD73" s="7" t="n">
        <v>0.8111935083339127</v>
      </c>
      <c r="DE73" s="7" t="n">
        <v>0.03433659400043546</v>
      </c>
      <c r="DF73" s="7" t="n">
        <v>0.642845181755924</v>
      </c>
      <c r="DG73" s="7" t="n">
        <v>0.7877807009247954</v>
      </c>
      <c r="DH73" s="7" t="n">
        <v>0.2578784648450212</v>
      </c>
      <c r="DI73" s="7" t="n">
        <v>0.732815199520528</v>
      </c>
      <c r="DJ73" s="7" t="n">
        <v>0.942003273181777</v>
      </c>
      <c r="DK73" s="7" t="n">
        <v>0.2433596889298978</v>
      </c>
      <c r="DL73" s="7" t="n">
        <v>0.7163532035254705</v>
      </c>
      <c r="DM73" s="7" t="n">
        <v>0.2474886806735746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0.8033881560477775</v>
      </c>
      <c r="D74" s="7" t="n">
        <v>0.6817781531642465</v>
      </c>
      <c r="E74" s="7" t="n">
        <v>0.3407332601362512</v>
      </c>
      <c r="F74" s="7" t="n">
        <v>0.5546639963323352</v>
      </c>
      <c r="G74" s="7" t="n">
        <v>0.3641402621833915</v>
      </c>
      <c r="H74" s="7" t="n">
        <v>0.6340950822891501</v>
      </c>
      <c r="I74" s="7" t="n">
        <v>0.7511760921139731</v>
      </c>
      <c r="J74" s="7" t="n">
        <v>0.9064543732948391</v>
      </c>
      <c r="K74" s="7" t="n">
        <v>0.888665454978123</v>
      </c>
      <c r="L74" s="7" t="n">
        <v>0.8648326608175432</v>
      </c>
      <c r="M74" s="7" t="n">
        <v>0.7014544224328871</v>
      </c>
      <c r="N74" s="7" t="n">
        <v>0.4684833561790718</v>
      </c>
      <c r="O74" s="7" t="n">
        <v>0.6894504756938633</v>
      </c>
      <c r="P74" s="7" t="n">
        <v>0.847598755764706</v>
      </c>
      <c r="Q74" s="7" t="n">
        <v>0.7766077698590061</v>
      </c>
      <c r="R74" s="7" t="n">
        <v>0.6997084909471519</v>
      </c>
      <c r="S74" s="7" t="n">
        <v>0.7249494045255185</v>
      </c>
      <c r="T74" s="7" t="n">
        <v>0.7830091098313349</v>
      </c>
      <c r="U74" s="7" t="n">
        <v>0.8051118945203863</v>
      </c>
      <c r="V74" s="7" t="n">
        <v>0.6452133732921388</v>
      </c>
      <c r="W74" s="7" t="n">
        <v>0.7410833610358489</v>
      </c>
      <c r="X74" s="7" t="n">
        <v>0.472818511025102</v>
      </c>
      <c r="Y74" s="7" t="n">
        <v>0.22334931171189</v>
      </c>
      <c r="Z74" s="7" t="n">
        <v>0.456387867264155</v>
      </c>
      <c r="AA74" s="7" t="n">
        <v>0.6680463180799674</v>
      </c>
      <c r="AB74" s="7" t="n">
        <v>0.4889599136420151</v>
      </c>
      <c r="AC74" s="7" t="n">
        <v>0.6104322622796381</v>
      </c>
      <c r="AD74" s="7" t="n">
        <v>0.6212566529728748</v>
      </c>
      <c r="AE74" s="7" t="n">
        <v>0.6851499321721426</v>
      </c>
      <c r="AF74" s="7" t="n">
        <v>0.9483539614643318</v>
      </c>
      <c r="AG74" s="7" t="n">
        <v>0.8689412243269954</v>
      </c>
      <c r="AH74" s="7" t="n">
        <v>0.7958932064765409</v>
      </c>
      <c r="AI74" s="7" t="n">
        <v>0.7839721529225043</v>
      </c>
      <c r="AJ74" s="7" t="n">
        <v>0.9032825159554083</v>
      </c>
      <c r="AK74" s="7" t="n">
        <v>0.8338283174023547</v>
      </c>
      <c r="AL74" s="7" t="n">
        <v>0.6660340394280376</v>
      </c>
      <c r="AM74" s="7" t="n">
        <v>0.7815673535160895</v>
      </c>
      <c r="AN74" s="7" t="n">
        <v>0.688066999317362</v>
      </c>
      <c r="AO74" s="7" t="n">
        <v>0.5129241432679078</v>
      </c>
      <c r="AP74" s="7" t="n">
        <v>0.7222934014926209</v>
      </c>
      <c r="AQ74" s="7" t="n">
        <v>0.7704953030933481</v>
      </c>
      <c r="AR74" s="7" t="n">
        <v>0.6723274365229268</v>
      </c>
      <c r="AS74" s="7" t="n">
        <v>0.4889600503590245</v>
      </c>
      <c r="AT74" s="7" t="n">
        <v>0.8103730926517828</v>
      </c>
      <c r="AU74" s="7" t="n">
        <v>0.8570825878081149</v>
      </c>
      <c r="AV74" s="7" t="n">
        <v>0.7572945921678826</v>
      </c>
      <c r="AW74" s="7" t="n">
        <v>0.6976989424036101</v>
      </c>
      <c r="AX74" s="7" t="n">
        <v>0.6796008573374523</v>
      </c>
      <c r="AY74" s="7" t="n">
        <v>0.1109373230565529</v>
      </c>
      <c r="AZ74" s="7" t="n">
        <v>0.470983898134837</v>
      </c>
      <c r="BA74" s="7" t="n">
        <v>0.6788487872256806</v>
      </c>
      <c r="BB74" s="7" t="n">
        <v>0.5201815894660095</v>
      </c>
      <c r="BC74" s="7" t="n">
        <v>0.3320716722178935</v>
      </c>
      <c r="BD74" s="7" t="n">
        <v>0.6316388890933209</v>
      </c>
      <c r="BE74" s="7" t="n">
        <v>0.7452865388004378</v>
      </c>
      <c r="BF74" s="7" t="n">
        <v>0.9720706915936023</v>
      </c>
      <c r="BG74" s="7" t="n">
        <v>0.621608512559821</v>
      </c>
      <c r="BH74" s="7" t="n">
        <v>0.5297493311065227</v>
      </c>
      <c r="BI74" s="7" t="n">
        <v>0.7424247519067314</v>
      </c>
      <c r="BJ74" s="7" t="n">
        <v>0.5859993688692786</v>
      </c>
      <c r="BK74" s="7" t="n">
        <v>0.6468052802350331</v>
      </c>
      <c r="BL74" s="7" t="n">
        <v>0.9822884736588753</v>
      </c>
      <c r="BM74" s="7" t="n">
        <v>0.9214235310753979</v>
      </c>
      <c r="BN74" s="7" t="n">
        <v>0.5350207818627946</v>
      </c>
      <c r="BO74" s="7" t="n">
        <v>0.7391462833368171</v>
      </c>
      <c r="BP74" s="7" t="n">
        <v>0.6105676883803293</v>
      </c>
      <c r="BQ74" s="7" t="n">
        <v>0.6952443341980159</v>
      </c>
      <c r="BR74" s="7" t="n">
        <v>0.9916788413409573</v>
      </c>
      <c r="BS74" s="7" t="n">
        <v>0.905570462685357</v>
      </c>
      <c r="BT74" s="7" t="n">
        <v>0.6529565478533452</v>
      </c>
      <c r="BU74" s="7" t="n">
        <v>0.3431229014820219</v>
      </c>
      <c r="BV74" s="7" t="n">
        <v>0.7069284726773924</v>
      </c>
      <c r="BW74" s="7" t="n">
        <v>1</v>
      </c>
      <c r="BX74" s="7" t="n">
        <v>0.8263795448651873</v>
      </c>
      <c r="BY74" s="7" t="n">
        <v>0.9847516431936673</v>
      </c>
      <c r="BZ74" s="7" t="n">
        <v>0.5500800947126474</v>
      </c>
      <c r="CA74" s="7" t="n">
        <v>0.9130545112751584</v>
      </c>
      <c r="CB74" s="7" t="n">
        <v>0.6955156398509799</v>
      </c>
      <c r="CC74" s="7" t="n">
        <v>0.6059622199723615</v>
      </c>
      <c r="CD74" s="7" t="n">
        <v>0.7090253609237593</v>
      </c>
      <c r="CE74" s="7" t="n">
        <v>0.7440528840805878</v>
      </c>
      <c r="CF74" s="7" t="n">
        <v>0.99264102853806</v>
      </c>
      <c r="CG74" s="7" t="n">
        <v>0.9491651487194293</v>
      </c>
      <c r="CH74" s="7" t="n">
        <v>0.9097103584475291</v>
      </c>
      <c r="CI74" s="7" t="n">
        <v>0.4822317648586088</v>
      </c>
      <c r="CJ74" s="7" t="n">
        <v>0.6506682239451892</v>
      </c>
      <c r="CK74" s="7" t="n">
        <v>0.6878963411950002</v>
      </c>
      <c r="CL74" s="7" t="n">
        <v>0.7175660598382797</v>
      </c>
      <c r="CM74" s="7" t="n">
        <v>0.9469635312136031</v>
      </c>
      <c r="CN74" s="7" t="n">
        <v>0.6480451599998142</v>
      </c>
      <c r="CO74" s="7" t="n">
        <v>0.8924560778600685</v>
      </c>
      <c r="CP74" s="7" t="n">
        <v>0.7803800002078606</v>
      </c>
      <c r="CQ74" s="7" t="n">
        <v>0.9449633283498982</v>
      </c>
      <c r="CR74" s="7" t="n">
        <v>0.8152159231157482</v>
      </c>
      <c r="CS74" s="7" t="n">
        <v>0.6452712623155342</v>
      </c>
      <c r="CT74" s="7" t="n">
        <v>0.6919730292557302</v>
      </c>
      <c r="CU74" s="7" t="n">
        <v>0.5463996405256961</v>
      </c>
      <c r="CV74" s="7" t="n">
        <v>0.6400154012975787</v>
      </c>
      <c r="CW74" s="7" t="n">
        <v>0.8470918619770331</v>
      </c>
      <c r="CX74" s="7" t="n">
        <v>0.8827494577740612</v>
      </c>
      <c r="CY74" s="7" t="n">
        <v>0.8595550952443951</v>
      </c>
      <c r="CZ74" s="7" t="n">
        <v>0.6294546728574538</v>
      </c>
      <c r="DA74" s="7" t="n">
        <v>0.8937206521690086</v>
      </c>
      <c r="DB74" s="7" t="n">
        <v>0.2888564767094507</v>
      </c>
      <c r="DC74" s="7" t="n">
        <v>0.8922822042747464</v>
      </c>
      <c r="DD74" s="7" t="n">
        <v>0.7376549096683713</v>
      </c>
      <c r="DE74" s="7" t="n">
        <v>0.09516105521665882</v>
      </c>
      <c r="DF74" s="7" t="n">
        <v>0.5970798503084692</v>
      </c>
      <c r="DG74" s="7" t="n">
        <v>0.9010869362532865</v>
      </c>
      <c r="DH74" s="7" t="n">
        <v>0.3606816575698358</v>
      </c>
      <c r="DI74" s="7" t="n">
        <v>0.9744298295625273</v>
      </c>
      <c r="DJ74" s="7" t="n">
        <v>0.7321007935575132</v>
      </c>
      <c r="DK74" s="7" t="n">
        <v>0.3751600665817631</v>
      </c>
      <c r="DL74" s="7" t="n">
        <v>0.896830853384643</v>
      </c>
      <c r="DM74" s="7" t="n">
        <v>0.2934446282011234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0.6720697526665256</v>
      </c>
      <c r="D75" s="7" t="n">
        <v>0.4894806584180286</v>
      </c>
      <c r="E75" s="7" t="n">
        <v>0.3067157959624684</v>
      </c>
      <c r="F75" s="7" t="n">
        <v>0.3712287136410498</v>
      </c>
      <c r="G75" s="7" t="n">
        <v>0.2422038416686186</v>
      </c>
      <c r="H75" s="7" t="n">
        <v>0.4852735410747999</v>
      </c>
      <c r="I75" s="7" t="n">
        <v>0.551941600481885</v>
      </c>
      <c r="J75" s="7" t="n">
        <v>0.7159833732629728</v>
      </c>
      <c r="K75" s="7" t="n">
        <v>0.7243138388026668</v>
      </c>
      <c r="L75" s="7" t="n">
        <v>0.6656672032857655</v>
      </c>
      <c r="M75" s="7" t="n">
        <v>0.5310357295339144</v>
      </c>
      <c r="N75" s="7" t="n">
        <v>0.3642752465196524</v>
      </c>
      <c r="O75" s="7" t="n">
        <v>0.5467550557431046</v>
      </c>
      <c r="P75" s="7" t="n">
        <v>0.7674310964951313</v>
      </c>
      <c r="Q75" s="7" t="n">
        <v>0.5936998188417149</v>
      </c>
      <c r="R75" s="7" t="n">
        <v>0.540641479302557</v>
      </c>
      <c r="S75" s="7" t="n">
        <v>0.5157282300302275</v>
      </c>
      <c r="T75" s="7" t="n">
        <v>0.6484428614502171</v>
      </c>
      <c r="U75" s="7" t="n">
        <v>0.6214938202778885</v>
      </c>
      <c r="V75" s="7" t="n">
        <v>0.4852455108063922</v>
      </c>
      <c r="W75" s="7" t="n">
        <v>0.546704192200376</v>
      </c>
      <c r="X75" s="7" t="n">
        <v>0.4209352429674564</v>
      </c>
      <c r="Y75" s="7" t="n">
        <v>0.09996680234309958</v>
      </c>
      <c r="Z75" s="7" t="n">
        <v>0.3240587433838064</v>
      </c>
      <c r="AA75" s="7" t="n">
        <v>0.5232471784579867</v>
      </c>
      <c r="AB75" s="7" t="n">
        <v>0.494611365765467</v>
      </c>
      <c r="AC75" s="7" t="n">
        <v>0.4892673838763296</v>
      </c>
      <c r="AD75" s="7" t="n">
        <v>0.4583067478444914</v>
      </c>
      <c r="AE75" s="7" t="n">
        <v>0.5458932358943501</v>
      </c>
      <c r="AF75" s="7" t="n">
        <v>0.7522254864257001</v>
      </c>
      <c r="AG75" s="7" t="n">
        <v>0.7176725972896764</v>
      </c>
      <c r="AH75" s="7" t="n">
        <v>0.6049087090865811</v>
      </c>
      <c r="AI75" s="7" t="n">
        <v>0.5890565695007451</v>
      </c>
      <c r="AJ75" s="7" t="n">
        <v>0.7075942411256592</v>
      </c>
      <c r="AK75" s="7" t="n">
        <v>0.7903928230118176</v>
      </c>
      <c r="AL75" s="7" t="n">
        <v>0.5196043730850582</v>
      </c>
      <c r="AM75" s="7" t="n">
        <v>0.5831170189220479</v>
      </c>
      <c r="AN75" s="7" t="n">
        <v>0.5374183636868717</v>
      </c>
      <c r="AO75" s="7" t="n">
        <v>0.4687303901867583</v>
      </c>
      <c r="AP75" s="7" t="n">
        <v>0.5754159538469635</v>
      </c>
      <c r="AQ75" s="7" t="n">
        <v>0.5841784190541263</v>
      </c>
      <c r="AR75" s="7" t="n">
        <v>0.5211914937505645</v>
      </c>
      <c r="AS75" s="7" t="n">
        <v>0.4946113196683586</v>
      </c>
      <c r="AT75" s="7" t="n">
        <v>0.6186045810987505</v>
      </c>
      <c r="AU75" s="7" t="n">
        <v>0.9703600935686816</v>
      </c>
      <c r="AV75" s="7" t="n">
        <v>0.5436136118211409</v>
      </c>
      <c r="AW75" s="7" t="n">
        <v>0.5602225104410696</v>
      </c>
      <c r="AX75" s="7" t="n">
        <v>0.5303100943409944</v>
      </c>
      <c r="AY75" s="7" t="n">
        <v>0.08059821419243393</v>
      </c>
      <c r="AZ75" s="7" t="n">
        <v>0.4006504045067291</v>
      </c>
      <c r="BA75" s="7" t="n">
        <v>0.5307609837523868</v>
      </c>
      <c r="BB75" s="7" t="n">
        <v>0.4781740212962736</v>
      </c>
      <c r="BC75" s="7" t="n">
        <v>0.2239363132179963</v>
      </c>
      <c r="BD75" s="7" t="n">
        <v>0.4234822611894163</v>
      </c>
      <c r="BE75" s="7" t="n">
        <v>0.5953764100810686</v>
      </c>
      <c r="BF75" s="7" t="n">
        <v>0.817234879073967</v>
      </c>
      <c r="BG75" s="7" t="n">
        <v>0.5547359727332424</v>
      </c>
      <c r="BH75" s="7" t="n">
        <v>0.450846053625872</v>
      </c>
      <c r="BI75" s="7" t="n">
        <v>0.6046624124847517</v>
      </c>
      <c r="BJ75" s="7" t="n">
        <v>0.6093642915494589</v>
      </c>
      <c r="BK75" s="7" t="n">
        <v>0.5866651513262325</v>
      </c>
      <c r="BL75" s="7" t="n">
        <v>0.8039514936447653</v>
      </c>
      <c r="BM75" s="7" t="n">
        <v>0.7088936957381652</v>
      </c>
      <c r="BN75" s="7" t="n">
        <v>0.4432126954062959</v>
      </c>
      <c r="BO75" s="7" t="n">
        <v>0.5344510153658644</v>
      </c>
      <c r="BP75" s="7" t="n">
        <v>0.5168821204078534</v>
      </c>
      <c r="BQ75" s="7" t="n">
        <v>0.5520215658196523</v>
      </c>
      <c r="BR75" s="7" t="n">
        <v>0.7991537693842888</v>
      </c>
      <c r="BS75" s="7" t="n">
        <v>0.7365691086337206</v>
      </c>
      <c r="BT75" s="7" t="n">
        <v>0.5013601920984491</v>
      </c>
      <c r="BU75" s="7" t="n">
        <v>0.2319140784660995</v>
      </c>
      <c r="BV75" s="7" t="n">
        <v>0.5591454076372531</v>
      </c>
      <c r="BW75" s="7" t="n">
        <v>0.8263795448651873</v>
      </c>
      <c r="BX75" s="7" t="n">
        <v>1</v>
      </c>
      <c r="BY75" s="7" t="n">
        <v>0.8412510088723243</v>
      </c>
      <c r="BZ75" s="7" t="n">
        <v>0.4986597046474613</v>
      </c>
      <c r="CA75" s="7" t="n">
        <v>0.8333766866734013</v>
      </c>
      <c r="CB75" s="7" t="n">
        <v>0.5510228647135901</v>
      </c>
      <c r="CC75" s="7" t="n">
        <v>0.5892264155637231</v>
      </c>
      <c r="CD75" s="7" t="n">
        <v>0.6183892601495876</v>
      </c>
      <c r="CE75" s="7" t="n">
        <v>0.5257101791651013</v>
      </c>
      <c r="CF75" s="7" t="n">
        <v>0.8027409905949872</v>
      </c>
      <c r="CG75" s="7" t="n">
        <v>0.7342558087588422</v>
      </c>
      <c r="CH75" s="7" t="n">
        <v>0.6791326593146811</v>
      </c>
      <c r="CI75" s="7" t="n">
        <v>0.2867750597970163</v>
      </c>
      <c r="CJ75" s="7" t="n">
        <v>0.5132986007831777</v>
      </c>
      <c r="CK75" s="7" t="n">
        <v>0.5226502371492934</v>
      </c>
      <c r="CL75" s="7" t="n">
        <v>0.5877716434685754</v>
      </c>
      <c r="CM75" s="7" t="n">
        <v>0.7440047072077677</v>
      </c>
      <c r="CN75" s="7" t="n">
        <v>0.4871378716430468</v>
      </c>
      <c r="CO75" s="7" t="n">
        <v>0.6790154339425353</v>
      </c>
      <c r="CP75" s="7" t="n">
        <v>0.5705868477305199</v>
      </c>
      <c r="CQ75" s="7" t="n">
        <v>0.7323850998602472</v>
      </c>
      <c r="CR75" s="7" t="n">
        <v>0.6005885137613874</v>
      </c>
      <c r="CS75" s="7" t="n">
        <v>0.4958563780429475</v>
      </c>
      <c r="CT75" s="7" t="n">
        <v>0.5172353902386015</v>
      </c>
      <c r="CU75" s="7" t="n">
        <v>0.5898694904061506</v>
      </c>
      <c r="CV75" s="7" t="n">
        <v>0.4791691337874992</v>
      </c>
      <c r="CW75" s="7" t="n">
        <v>0.7066457326541298</v>
      </c>
      <c r="CX75" s="7" t="n">
        <v>0.6855633103680945</v>
      </c>
      <c r="CY75" s="7" t="n">
        <v>0.6574922838180072</v>
      </c>
      <c r="CZ75" s="7" t="n">
        <v>0.4909061462812565</v>
      </c>
      <c r="DA75" s="7" t="n">
        <v>0.7031381364404516</v>
      </c>
      <c r="DB75" s="7" t="n">
        <v>0.1799624942205444</v>
      </c>
      <c r="DC75" s="7" t="n">
        <v>0.7067806472681599</v>
      </c>
      <c r="DD75" s="7" t="n">
        <v>0.5849180281797453</v>
      </c>
      <c r="DE75" s="7" t="n">
        <v>0.06398233512788391</v>
      </c>
      <c r="DF75" s="7" t="n">
        <v>0.4290608154525765</v>
      </c>
      <c r="DG75" s="7" t="n">
        <v>0.7286278461962011</v>
      </c>
      <c r="DH75" s="7" t="n">
        <v>0.3505168749803163</v>
      </c>
      <c r="DI75" s="7" t="n">
        <v>0.829639199948295</v>
      </c>
      <c r="DJ75" s="7" t="n">
        <v>0.6173358776063325</v>
      </c>
      <c r="DK75" s="7" t="n">
        <v>0.343731701057801</v>
      </c>
      <c r="DL75" s="7" t="n">
        <v>0.7446517099769523</v>
      </c>
      <c r="DM75" s="7" t="n">
        <v>0.208329734396445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0.8285408295279143</v>
      </c>
      <c r="D76" s="7" t="n">
        <v>0.6795234040274063</v>
      </c>
      <c r="E76" s="7" t="n">
        <v>0.3442987234907189</v>
      </c>
      <c r="F76" s="7" t="n">
        <v>0.5460473317275725</v>
      </c>
      <c r="G76" s="7" t="n">
        <v>0.3627652032687409</v>
      </c>
      <c r="H76" s="7" t="n">
        <v>0.6501554735279543</v>
      </c>
      <c r="I76" s="7" t="n">
        <v>0.745838200249575</v>
      </c>
      <c r="J76" s="7" t="n">
        <v>0.8936602386332657</v>
      </c>
      <c r="K76" s="7" t="n">
        <v>0.884227870947196</v>
      </c>
      <c r="L76" s="7" t="n">
        <v>0.8543073528450488</v>
      </c>
      <c r="M76" s="7" t="n">
        <v>0.7359041136935877</v>
      </c>
      <c r="N76" s="7" t="n">
        <v>0.4882706854666126</v>
      </c>
      <c r="O76" s="7" t="n">
        <v>0.7291712633112865</v>
      </c>
      <c r="P76" s="7" t="n">
        <v>0.8997497967393995</v>
      </c>
      <c r="Q76" s="7" t="n">
        <v>0.790716967215731</v>
      </c>
      <c r="R76" s="7" t="n">
        <v>0.7232601604691413</v>
      </c>
      <c r="S76" s="7" t="n">
        <v>0.7162390717928449</v>
      </c>
      <c r="T76" s="7" t="n">
        <v>0.8206736477552199</v>
      </c>
      <c r="U76" s="7" t="n">
        <v>0.8169526445294748</v>
      </c>
      <c r="V76" s="7" t="n">
        <v>0.6267493568742599</v>
      </c>
      <c r="W76" s="7" t="n">
        <v>0.7373276876633127</v>
      </c>
      <c r="X76" s="7" t="n">
        <v>0.4892764716934833</v>
      </c>
      <c r="Y76" s="7" t="n">
        <v>0.2044255195817936</v>
      </c>
      <c r="Z76" s="7" t="n">
        <v>0.4720820359733588</v>
      </c>
      <c r="AA76" s="7" t="n">
        <v>0.6704485152832447</v>
      </c>
      <c r="AB76" s="7" t="n">
        <v>0.556962510890775</v>
      </c>
      <c r="AC76" s="7" t="n">
        <v>0.6572176322396976</v>
      </c>
      <c r="AD76" s="7" t="n">
        <v>0.6251131458384735</v>
      </c>
      <c r="AE76" s="7" t="n">
        <v>0.6914743319926063</v>
      </c>
      <c r="AF76" s="7" t="n">
        <v>0.9481756243849523</v>
      </c>
      <c r="AG76" s="7" t="n">
        <v>0.8842262428402732</v>
      </c>
      <c r="AH76" s="7" t="n">
        <v>0.7842653880847039</v>
      </c>
      <c r="AI76" s="7" t="n">
        <v>0.754750498132481</v>
      </c>
      <c r="AJ76" s="7" t="n">
        <v>0.8624826273138737</v>
      </c>
      <c r="AK76" s="7" t="n">
        <v>0.8854564423999848</v>
      </c>
      <c r="AL76" s="7" t="n">
        <v>0.6779526016895735</v>
      </c>
      <c r="AM76" s="7" t="n">
        <v>0.7754149111545345</v>
      </c>
      <c r="AN76" s="7" t="n">
        <v>0.7207636107111862</v>
      </c>
      <c r="AO76" s="7" t="n">
        <v>0.5347000611195716</v>
      </c>
      <c r="AP76" s="7" t="n">
        <v>0.7318027074738648</v>
      </c>
      <c r="AQ76" s="7" t="n">
        <v>0.7499135074964079</v>
      </c>
      <c r="AR76" s="7" t="n">
        <v>0.6947688255123778</v>
      </c>
      <c r="AS76" s="7" t="n">
        <v>0.5569626264606857</v>
      </c>
      <c r="AT76" s="7" t="n">
        <v>0.848264278350038</v>
      </c>
      <c r="AU76" s="7" t="n">
        <v>0.8758950485392792</v>
      </c>
      <c r="AV76" s="7" t="n">
        <v>0.7899696966987774</v>
      </c>
      <c r="AW76" s="7" t="n">
        <v>0.7368351003503394</v>
      </c>
      <c r="AX76" s="7" t="n">
        <v>0.712622640888444</v>
      </c>
      <c r="AY76" s="7" t="n">
        <v>0.09377857571325827</v>
      </c>
      <c r="AZ76" s="7" t="n">
        <v>0.499922201998209</v>
      </c>
      <c r="BA76" s="7" t="n">
        <v>0.6853506455249824</v>
      </c>
      <c r="BB76" s="7" t="n">
        <v>0.5862320549921041</v>
      </c>
      <c r="BC76" s="7" t="n">
        <v>0.3277377356792101</v>
      </c>
      <c r="BD76" s="7" t="n">
        <v>0.6086000564745064</v>
      </c>
      <c r="BE76" s="7" t="n">
        <v>0.7975963439710348</v>
      </c>
      <c r="BF76" s="7" t="n">
        <v>0.9825656441000937</v>
      </c>
      <c r="BG76" s="7" t="n">
        <v>0.6740276866376396</v>
      </c>
      <c r="BH76" s="7" t="n">
        <v>0.580776967850948</v>
      </c>
      <c r="BI76" s="7" t="n">
        <v>0.7890619905864877</v>
      </c>
      <c r="BJ76" s="7" t="n">
        <v>0.6311089875092594</v>
      </c>
      <c r="BK76" s="7" t="n">
        <v>0.6787665274920305</v>
      </c>
      <c r="BL76" s="7" t="n">
        <v>0.9890469000246699</v>
      </c>
      <c r="BM76" s="7" t="n">
        <v>0.9149668971015263</v>
      </c>
      <c r="BN76" s="7" t="n">
        <v>0.5633362036896973</v>
      </c>
      <c r="BO76" s="7" t="n">
        <v>0.7669158100367243</v>
      </c>
      <c r="BP76" s="7" t="n">
        <v>0.661980451667707</v>
      </c>
      <c r="BQ76" s="7" t="n">
        <v>0.7371720267422676</v>
      </c>
      <c r="BR76" s="7" t="n">
        <v>0.9687166178691927</v>
      </c>
      <c r="BS76" s="7" t="n">
        <v>0.9291990215378645</v>
      </c>
      <c r="BT76" s="7" t="n">
        <v>0.6448540110442281</v>
      </c>
      <c r="BU76" s="7" t="n">
        <v>0.3202237880528586</v>
      </c>
      <c r="BV76" s="7" t="n">
        <v>0.7113954159266255</v>
      </c>
      <c r="BW76" s="7" t="n">
        <v>0.9847516431936673</v>
      </c>
      <c r="BX76" s="7" t="n">
        <v>0.8412510088723243</v>
      </c>
      <c r="BY76" s="7" t="n">
        <v>1</v>
      </c>
      <c r="BZ76" s="7" t="n">
        <v>0.5940444818646761</v>
      </c>
      <c r="CA76" s="7" t="n">
        <v>0.9460148972730053</v>
      </c>
      <c r="CB76" s="7" t="n">
        <v>0.7307293277808838</v>
      </c>
      <c r="CC76" s="7" t="n">
        <v>0.6792538229258553</v>
      </c>
      <c r="CD76" s="7" t="n">
        <v>0.7409031701376653</v>
      </c>
      <c r="CE76" s="7" t="n">
        <v>0.7755877509443801</v>
      </c>
      <c r="CF76" s="7" t="n">
        <v>0.9669229586249398</v>
      </c>
      <c r="CG76" s="7" t="n">
        <v>0.9170353845417161</v>
      </c>
      <c r="CH76" s="7" t="n">
        <v>0.8850084517155672</v>
      </c>
      <c r="CI76" s="7" t="n">
        <v>0.4864309828605975</v>
      </c>
      <c r="CJ76" s="7" t="n">
        <v>0.6472380185998386</v>
      </c>
      <c r="CK76" s="7" t="n">
        <v>0.6985240614774082</v>
      </c>
      <c r="CL76" s="7" t="n">
        <v>0.7299438525482834</v>
      </c>
      <c r="CM76" s="7" t="n">
        <v>0.9003339256388521</v>
      </c>
      <c r="CN76" s="7" t="n">
        <v>0.636450305722958</v>
      </c>
      <c r="CO76" s="7" t="n">
        <v>0.8885789382868136</v>
      </c>
      <c r="CP76" s="7" t="n">
        <v>0.8147352478669584</v>
      </c>
      <c r="CQ76" s="7" t="n">
        <v>0.9316551416435845</v>
      </c>
      <c r="CR76" s="7" t="n">
        <v>0.7819141233872894</v>
      </c>
      <c r="CS76" s="7" t="n">
        <v>0.6803092465273223</v>
      </c>
      <c r="CT76" s="7" t="n">
        <v>0.7014341606796354</v>
      </c>
      <c r="CU76" s="7" t="n">
        <v>0.619265719795883</v>
      </c>
      <c r="CV76" s="7" t="n">
        <v>0.6433637625893097</v>
      </c>
      <c r="CW76" s="7" t="n">
        <v>0.8804070115845041</v>
      </c>
      <c r="CX76" s="7" t="n">
        <v>0.8704970958229966</v>
      </c>
      <c r="CY76" s="7" t="n">
        <v>0.8715824798016568</v>
      </c>
      <c r="CZ76" s="7" t="n">
        <v>0.6635749370265822</v>
      </c>
      <c r="DA76" s="7" t="n">
        <v>0.890348473639355</v>
      </c>
      <c r="DB76" s="7" t="n">
        <v>0.2912863672441063</v>
      </c>
      <c r="DC76" s="7" t="n">
        <v>0.8904524016111107</v>
      </c>
      <c r="DD76" s="7" t="n">
        <v>0.7643310234869177</v>
      </c>
      <c r="DE76" s="7" t="n">
        <v>0.07615646251501346</v>
      </c>
      <c r="DF76" s="7" t="n">
        <v>0.6217393285785637</v>
      </c>
      <c r="DG76" s="7" t="n">
        <v>0.9065453882639343</v>
      </c>
      <c r="DH76" s="7" t="n">
        <v>0.370316940246571</v>
      </c>
      <c r="DI76" s="7" t="n">
        <v>0.9856974770356953</v>
      </c>
      <c r="DJ76" s="7" t="n">
        <v>0.7471213721352495</v>
      </c>
      <c r="DK76" s="7" t="n">
        <v>0.3859534276451135</v>
      </c>
      <c r="DL76" s="7" t="n">
        <v>0.9174299683228676</v>
      </c>
      <c r="DM76" s="7" t="n">
        <v>0.2889008260750093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0.8600162140330385</v>
      </c>
      <c r="D77" s="7" t="n">
        <v>0.7171815532988732</v>
      </c>
      <c r="E77" s="7" t="n">
        <v>0.8324385580819158</v>
      </c>
      <c r="F77" s="7" t="n">
        <v>0.6023599314740246</v>
      </c>
      <c r="G77" s="7" t="n">
        <v>0.5955402684328098</v>
      </c>
      <c r="H77" s="7" t="n">
        <v>0.5766713283591851</v>
      </c>
      <c r="I77" s="7" t="n">
        <v>0.6737638888502037</v>
      </c>
      <c r="J77" s="7" t="n">
        <v>0.574013558100824</v>
      </c>
      <c r="K77" s="7" t="n">
        <v>0.5482859080514645</v>
      </c>
      <c r="L77" s="7" t="n">
        <v>0.5905142302635017</v>
      </c>
      <c r="M77" s="7" t="n">
        <v>0.774453260016171</v>
      </c>
      <c r="N77" s="7" t="n">
        <v>0.4490539312386049</v>
      </c>
      <c r="O77" s="7" t="n">
        <v>0.8173986997466529</v>
      </c>
      <c r="P77" s="7" t="n">
        <v>0.7539265309894626</v>
      </c>
      <c r="Q77" s="7" t="n">
        <v>0.8428858453899545</v>
      </c>
      <c r="R77" s="7" t="n">
        <v>0.8698015428872138</v>
      </c>
      <c r="S77" s="7" t="n">
        <v>0.6213018388439718</v>
      </c>
      <c r="T77" s="7" t="n">
        <v>0.8113998756063973</v>
      </c>
      <c r="U77" s="7" t="n">
        <v>0.765922189952664</v>
      </c>
      <c r="V77" s="7" t="n">
        <v>0.451949321461722</v>
      </c>
      <c r="W77" s="7" t="n">
        <v>0.4985347642765219</v>
      </c>
      <c r="X77" s="7" t="n">
        <v>0.9255278702905062</v>
      </c>
      <c r="Y77" s="7" t="n">
        <v>0.5742182545101615</v>
      </c>
      <c r="Z77" s="7" t="n">
        <v>0.4926711118106146</v>
      </c>
      <c r="AA77" s="7" t="n">
        <v>0.5959343570285786</v>
      </c>
      <c r="AB77" s="7" t="n">
        <v>0.6518136781185672</v>
      </c>
      <c r="AC77" s="7" t="n">
        <v>0.7639051340145619</v>
      </c>
      <c r="AD77" s="7" t="n">
        <v>0.4522144177261667</v>
      </c>
      <c r="AE77" s="7" t="n">
        <v>0.6167250876831293</v>
      </c>
      <c r="AF77" s="7" t="n">
        <v>0.6006842563501146</v>
      </c>
      <c r="AG77" s="7" t="n">
        <v>0.6543713783664663</v>
      </c>
      <c r="AH77" s="7" t="n">
        <v>0.5232738310704196</v>
      </c>
      <c r="AI77" s="7" t="n">
        <v>0.4530196021641139</v>
      </c>
      <c r="AJ77" s="7" t="n">
        <v>0.5614809429776663</v>
      </c>
      <c r="AK77" s="7" t="n">
        <v>0.6723831635063467</v>
      </c>
      <c r="AL77" s="7" t="n">
        <v>0.691044416855036</v>
      </c>
      <c r="AM77" s="7" t="n">
        <v>0.5505876376018232</v>
      </c>
      <c r="AN77" s="7" t="n">
        <v>0.7093661018654991</v>
      </c>
      <c r="AO77" s="7" t="n">
        <v>0.8734013834296529</v>
      </c>
      <c r="AP77" s="7" t="n">
        <v>0.5281412768489677</v>
      </c>
      <c r="AQ77" s="7" t="n">
        <v>0.4463485887964223</v>
      </c>
      <c r="AR77" s="7" t="n">
        <v>0.4752544103024187</v>
      </c>
      <c r="AS77" s="7" t="n">
        <v>0.6518136952222199</v>
      </c>
      <c r="AT77" s="7" t="n">
        <v>0.7282455667801763</v>
      </c>
      <c r="AU77" s="7" t="n">
        <v>0.6229418506539596</v>
      </c>
      <c r="AV77" s="7" t="n">
        <v>0.6564529334448674</v>
      </c>
      <c r="AW77" s="7" t="n">
        <v>0.7137782680561774</v>
      </c>
      <c r="AX77" s="7" t="n">
        <v>0.5083565680776949</v>
      </c>
      <c r="AY77" s="7" t="n">
        <v>0.46793052877654</v>
      </c>
      <c r="AZ77" s="7" t="n">
        <v>0.4225963643282242</v>
      </c>
      <c r="BA77" s="7" t="n">
        <v>0.5247160840513966</v>
      </c>
      <c r="BB77" s="7" t="n">
        <v>0.8721834369647484</v>
      </c>
      <c r="BC77" s="7" t="n">
        <v>0.6242839220264959</v>
      </c>
      <c r="BD77" s="7" t="n">
        <v>0.5232103021049577</v>
      </c>
      <c r="BE77" s="7" t="n">
        <v>0.782302742269908</v>
      </c>
      <c r="BF77" s="7" t="n">
        <v>0.5845971479832298</v>
      </c>
      <c r="BG77" s="7" t="n">
        <v>0.9141228195078899</v>
      </c>
      <c r="BH77" s="7" t="n">
        <v>0.8897254637299321</v>
      </c>
      <c r="BI77" s="7" t="n">
        <v>0.6920569197218482</v>
      </c>
      <c r="BJ77" s="7" t="n">
        <v>0.6693036585841114</v>
      </c>
      <c r="BK77" s="7" t="n">
        <v>0.7499484280911418</v>
      </c>
      <c r="BL77" s="7" t="n">
        <v>0.588932170634868</v>
      </c>
      <c r="BM77" s="7" t="n">
        <v>0.5792256986501565</v>
      </c>
      <c r="BN77" s="7" t="n">
        <v>0.5159677471784807</v>
      </c>
      <c r="BO77" s="7" t="n">
        <v>0.6824872658077318</v>
      </c>
      <c r="BP77" s="7" t="n">
        <v>0.7142584581804241</v>
      </c>
      <c r="BQ77" s="7" t="n">
        <v>0.8321623702528069</v>
      </c>
      <c r="BR77" s="7" t="n">
        <v>0.5306286494187666</v>
      </c>
      <c r="BS77" s="7" t="n">
        <v>0.5790445323827541</v>
      </c>
      <c r="BT77" s="7" t="n">
        <v>0.51149578006296</v>
      </c>
      <c r="BU77" s="7" t="n">
        <v>0.7513355686849413</v>
      </c>
      <c r="BV77" s="7" t="n">
        <v>0.5567433809598716</v>
      </c>
      <c r="BW77" s="7" t="n">
        <v>0.5500800947126474</v>
      </c>
      <c r="BX77" s="7" t="n">
        <v>0.4986597046474613</v>
      </c>
      <c r="BY77" s="7" t="n">
        <v>0.5940444818646761</v>
      </c>
      <c r="BZ77" s="7" t="n">
        <v>1</v>
      </c>
      <c r="CA77" s="7" t="n">
        <v>0.6373137906290046</v>
      </c>
      <c r="CB77" s="7" t="n">
        <v>0.5153086047050937</v>
      </c>
      <c r="CC77" s="7" t="n">
        <v>0.76508194153665</v>
      </c>
      <c r="CD77" s="7" t="n">
        <v>0.9385296477612826</v>
      </c>
      <c r="CE77" s="7" t="n">
        <v>0.6624495369002831</v>
      </c>
      <c r="CF77" s="7" t="n">
        <v>0.5237850865187916</v>
      </c>
      <c r="CG77" s="7" t="n">
        <v>0.5113326835850426</v>
      </c>
      <c r="CH77" s="7" t="n">
        <v>0.5639591966575864</v>
      </c>
      <c r="CI77" s="7" t="n">
        <v>0.5454750376031855</v>
      </c>
      <c r="CJ77" s="7" t="n">
        <v>0.5452429397105223</v>
      </c>
      <c r="CK77" s="7" t="n">
        <v>0.4263786155591543</v>
      </c>
      <c r="CL77" s="7" t="n">
        <v>0.5685640630030595</v>
      </c>
      <c r="CM77" s="7" t="n">
        <v>0.4984203273798842</v>
      </c>
      <c r="CN77" s="7" t="n">
        <v>0.448580161386224</v>
      </c>
      <c r="CO77" s="7" t="n">
        <v>0.5673491896299374</v>
      </c>
      <c r="CP77" s="7" t="n">
        <v>0.681372251522263</v>
      </c>
      <c r="CQ77" s="7" t="n">
        <v>0.539502768018168</v>
      </c>
      <c r="CR77" s="7" t="n">
        <v>0.469215111048144</v>
      </c>
      <c r="CS77" s="7" t="n">
        <v>0.4659450892610382</v>
      </c>
      <c r="CT77" s="7" t="n">
        <v>0.6454296471377015</v>
      </c>
      <c r="CU77" s="7" t="n">
        <v>0.6505177209426976</v>
      </c>
      <c r="CV77" s="7" t="n">
        <v>0.3545136980387442</v>
      </c>
      <c r="CW77" s="7" t="n">
        <v>0.6085323316280331</v>
      </c>
      <c r="CX77" s="7" t="n">
        <v>0.5123550030901506</v>
      </c>
      <c r="CY77" s="7" t="n">
        <v>0.6036918645135358</v>
      </c>
      <c r="CZ77" s="7" t="n">
        <v>0.4518378631399792</v>
      </c>
      <c r="DA77" s="7" t="n">
        <v>0.5537867188765132</v>
      </c>
      <c r="DB77" s="7" t="n">
        <v>0.6773481644409601</v>
      </c>
      <c r="DC77" s="7" t="n">
        <v>0.5616299777090122</v>
      </c>
      <c r="DD77" s="7" t="n">
        <v>0.5717734841560382</v>
      </c>
      <c r="DE77" s="7" t="n">
        <v>0.4460701807142758</v>
      </c>
      <c r="DF77" s="7" t="n">
        <v>0.6629611172099025</v>
      </c>
      <c r="DG77" s="7" t="n">
        <v>0.5814829985775407</v>
      </c>
      <c r="DH77" s="7" t="n">
        <v>0.7946491635774562</v>
      </c>
      <c r="DI77" s="7" t="n">
        <v>0.5765652112719462</v>
      </c>
      <c r="DJ77" s="7" t="n">
        <v>0.6748284576798421</v>
      </c>
      <c r="DK77" s="7" t="n">
        <v>0.8630979219697654</v>
      </c>
      <c r="DL77" s="7" t="n">
        <v>0.5668609326452134</v>
      </c>
      <c r="DM77" s="7" t="n">
        <v>0.8283195230810786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0.8510796576183759</v>
      </c>
      <c r="D78" s="7" t="n">
        <v>0.6831250973039685</v>
      </c>
      <c r="E78" s="7" t="n">
        <v>0.3380971009994499</v>
      </c>
      <c r="F78" s="7" t="n">
        <v>0.5527574163628678</v>
      </c>
      <c r="G78" s="7" t="n">
        <v>0.4170417029546432</v>
      </c>
      <c r="H78" s="7" t="n">
        <v>0.6516691717398403</v>
      </c>
      <c r="I78" s="7" t="n">
        <v>0.7418820105833144</v>
      </c>
      <c r="J78" s="7" t="n">
        <v>0.8309073140515959</v>
      </c>
      <c r="K78" s="7" t="n">
        <v>0.8335840990583767</v>
      </c>
      <c r="L78" s="7" t="n">
        <v>0.8004031372613661</v>
      </c>
      <c r="M78" s="7" t="n">
        <v>0.7332245712234309</v>
      </c>
      <c r="N78" s="7" t="n">
        <v>0.5066128793074837</v>
      </c>
      <c r="O78" s="7" t="n">
        <v>0.7473564834301083</v>
      </c>
      <c r="P78" s="7" t="n">
        <v>0.9374495246011164</v>
      </c>
      <c r="Q78" s="7" t="n">
        <v>0.7744439413645715</v>
      </c>
      <c r="R78" s="7" t="n">
        <v>0.7125542945756995</v>
      </c>
      <c r="S78" s="7" t="n">
        <v>0.7063472133476386</v>
      </c>
      <c r="T78" s="7" t="n">
        <v>0.8107131251829296</v>
      </c>
      <c r="U78" s="7" t="n">
        <v>0.8102856955325112</v>
      </c>
      <c r="V78" s="7" t="n">
        <v>0.6130542832706949</v>
      </c>
      <c r="W78" s="7" t="n">
        <v>0.7335952430958864</v>
      </c>
      <c r="X78" s="7" t="n">
        <v>0.4897543499013989</v>
      </c>
      <c r="Y78" s="7" t="n">
        <v>0.1439600946548515</v>
      </c>
      <c r="Z78" s="7" t="n">
        <v>0.4831943038661526</v>
      </c>
      <c r="AA78" s="7" t="n">
        <v>0.6541369316832557</v>
      </c>
      <c r="AB78" s="7" t="n">
        <v>0.6422361296720285</v>
      </c>
      <c r="AC78" s="7" t="n">
        <v>0.692547262108423</v>
      </c>
      <c r="AD78" s="7" t="n">
        <v>0.6419237459073186</v>
      </c>
      <c r="AE78" s="7" t="n">
        <v>0.6762125121145059</v>
      </c>
      <c r="AF78" s="7" t="n">
        <v>0.9030387793956451</v>
      </c>
      <c r="AG78" s="7" t="n">
        <v>0.8781493615101069</v>
      </c>
      <c r="AH78" s="7" t="n">
        <v>0.7644770399488523</v>
      </c>
      <c r="AI78" s="7" t="n">
        <v>0.7259516257006313</v>
      </c>
      <c r="AJ78" s="7" t="n">
        <v>0.806595063745181</v>
      </c>
      <c r="AK78" s="7" t="n">
        <v>0.9484462864774288</v>
      </c>
      <c r="AL78" s="7" t="n">
        <v>0.6852864210333075</v>
      </c>
      <c r="AM78" s="7" t="n">
        <v>0.7649089576901167</v>
      </c>
      <c r="AN78" s="7" t="n">
        <v>0.7782345674312651</v>
      </c>
      <c r="AO78" s="7" t="n">
        <v>0.552749883424992</v>
      </c>
      <c r="AP78" s="7" t="n">
        <v>0.7216874617545428</v>
      </c>
      <c r="AQ78" s="7" t="n">
        <v>0.7308836130730773</v>
      </c>
      <c r="AR78" s="7" t="n">
        <v>0.7200866434287521</v>
      </c>
      <c r="AS78" s="7" t="n">
        <v>0.6422361597089741</v>
      </c>
      <c r="AT78" s="7" t="n">
        <v>0.8507905858372721</v>
      </c>
      <c r="AU78" s="7" t="n">
        <v>0.8725963651210097</v>
      </c>
      <c r="AV78" s="7" t="n">
        <v>0.8014090002651485</v>
      </c>
      <c r="AW78" s="7" t="n">
        <v>0.7946765406381338</v>
      </c>
      <c r="AX78" s="7" t="n">
        <v>0.7377513471552604</v>
      </c>
      <c r="AY78" s="7" t="n">
        <v>0.1401105820889199</v>
      </c>
      <c r="AZ78" s="7" t="n">
        <v>0.5255359666143011</v>
      </c>
      <c r="BA78" s="7" t="n">
        <v>0.6736256107498232</v>
      </c>
      <c r="BB78" s="7" t="n">
        <v>0.648496977302926</v>
      </c>
      <c r="BC78" s="7" t="n">
        <v>0.2783496850440523</v>
      </c>
      <c r="BD78" s="7" t="n">
        <v>0.5958010796458302</v>
      </c>
      <c r="BE78" s="7" t="n">
        <v>0.8088966373533066</v>
      </c>
      <c r="BF78" s="7" t="n">
        <v>0.9455016165843414</v>
      </c>
      <c r="BG78" s="7" t="n">
        <v>0.7127559212748644</v>
      </c>
      <c r="BH78" s="7" t="n">
        <v>0.6251383018676112</v>
      </c>
      <c r="BI78" s="7" t="n">
        <v>0.8182427647521234</v>
      </c>
      <c r="BJ78" s="7" t="n">
        <v>0.6785147361245969</v>
      </c>
      <c r="BK78" s="7" t="n">
        <v>0.6912577944345241</v>
      </c>
      <c r="BL78" s="7" t="n">
        <v>0.939160200317716</v>
      </c>
      <c r="BM78" s="7" t="n">
        <v>0.8644373462018258</v>
      </c>
      <c r="BN78" s="7" t="n">
        <v>0.5932329073405839</v>
      </c>
      <c r="BO78" s="7" t="n">
        <v>0.7567059800641111</v>
      </c>
      <c r="BP78" s="7" t="n">
        <v>0.7203364743304924</v>
      </c>
      <c r="BQ78" s="7" t="n">
        <v>0.7576730094288674</v>
      </c>
      <c r="BR78" s="7" t="n">
        <v>0.8926411848603215</v>
      </c>
      <c r="BS78" s="7" t="n">
        <v>0.9168472756896965</v>
      </c>
      <c r="BT78" s="7" t="n">
        <v>0.6273428603424549</v>
      </c>
      <c r="BU78" s="7" t="n">
        <v>0.3314704439533451</v>
      </c>
      <c r="BV78" s="7" t="n">
        <v>0.6999355695965657</v>
      </c>
      <c r="BW78" s="7" t="n">
        <v>0.9130545112751584</v>
      </c>
      <c r="BX78" s="7" t="n">
        <v>0.8333766866734013</v>
      </c>
      <c r="BY78" s="7" t="n">
        <v>0.9460148972730053</v>
      </c>
      <c r="BZ78" s="7" t="n">
        <v>0.6373137906290046</v>
      </c>
      <c r="CA78" s="7" t="n">
        <v>1</v>
      </c>
      <c r="CB78" s="7" t="n">
        <v>0.7597677555578208</v>
      </c>
      <c r="CC78" s="7" t="n">
        <v>0.7815763212509086</v>
      </c>
      <c r="CD78" s="7" t="n">
        <v>0.7501795040364495</v>
      </c>
      <c r="CE78" s="7" t="n">
        <v>0.7832599257500169</v>
      </c>
      <c r="CF78" s="7" t="n">
        <v>0.886507468665388</v>
      </c>
      <c r="CG78" s="7" t="n">
        <v>0.8402510324115009</v>
      </c>
      <c r="CH78" s="7" t="n">
        <v>0.8226829597992263</v>
      </c>
      <c r="CI78" s="7" t="n">
        <v>0.4641543287343277</v>
      </c>
      <c r="CJ78" s="7" t="n">
        <v>0.6300998157325951</v>
      </c>
      <c r="CK78" s="7" t="n">
        <v>0.7122897072544485</v>
      </c>
      <c r="CL78" s="7" t="n">
        <v>0.7189478394870336</v>
      </c>
      <c r="CM78" s="7" t="n">
        <v>0.8233065375462391</v>
      </c>
      <c r="CN78" s="7" t="n">
        <v>0.6144456452550955</v>
      </c>
      <c r="CO78" s="7" t="n">
        <v>0.8465592650509903</v>
      </c>
      <c r="CP78" s="7" t="n">
        <v>0.8190270570952216</v>
      </c>
      <c r="CQ78" s="7" t="n">
        <v>0.878183144239545</v>
      </c>
      <c r="CR78" s="7" t="n">
        <v>0.7332866999697308</v>
      </c>
      <c r="CS78" s="7" t="n">
        <v>0.7073717926755781</v>
      </c>
      <c r="CT78" s="7" t="n">
        <v>0.716017646273862</v>
      </c>
      <c r="CU78" s="7" t="n">
        <v>0.7257151635102173</v>
      </c>
      <c r="CV78" s="7" t="n">
        <v>0.6534704419790074</v>
      </c>
      <c r="CW78" s="7" t="n">
        <v>0.8913860779863424</v>
      </c>
      <c r="CX78" s="7" t="n">
        <v>0.8269713654041068</v>
      </c>
      <c r="CY78" s="7" t="n">
        <v>0.8445785754510862</v>
      </c>
      <c r="CZ78" s="7" t="n">
        <v>0.6936070448042889</v>
      </c>
      <c r="DA78" s="7" t="n">
        <v>0.8506458014679418</v>
      </c>
      <c r="DB78" s="7" t="n">
        <v>0.2736049245724655</v>
      </c>
      <c r="DC78" s="7" t="n">
        <v>0.8545602971918482</v>
      </c>
      <c r="DD78" s="7" t="n">
        <v>0.7784999497813214</v>
      </c>
      <c r="DE78" s="7" t="n">
        <v>0.1193023276225487</v>
      </c>
      <c r="DF78" s="7" t="n">
        <v>0.6802832523951893</v>
      </c>
      <c r="DG78" s="7" t="n">
        <v>0.8821812422826052</v>
      </c>
      <c r="DH78" s="7" t="n">
        <v>0.3836189609381492</v>
      </c>
      <c r="DI78" s="7" t="n">
        <v>0.9579715438494097</v>
      </c>
      <c r="DJ78" s="7" t="n">
        <v>0.7500446586695559</v>
      </c>
      <c r="DK78" s="7" t="n">
        <v>0.3950674298419166</v>
      </c>
      <c r="DL78" s="7" t="n">
        <v>0.9085350088274953</v>
      </c>
      <c r="DM78" s="7" t="n">
        <v>0.2761186816555391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0.7370763245847475</v>
      </c>
      <c r="D79" s="7" t="n">
        <v>0.7206266258017622</v>
      </c>
      <c r="E79" s="7" t="n">
        <v>0.107317157280942</v>
      </c>
      <c r="F79" s="7" t="n">
        <v>0.6566842586240894</v>
      </c>
      <c r="G79" s="7" t="n">
        <v>0.4179455929555115</v>
      </c>
      <c r="H79" s="7" t="n">
        <v>0.8317982081517816</v>
      </c>
      <c r="I79" s="7" t="n">
        <v>0.8081869901616155</v>
      </c>
      <c r="J79" s="7" t="n">
        <v>0.7687512780983401</v>
      </c>
      <c r="K79" s="7" t="n">
        <v>0.7544901419089961</v>
      </c>
      <c r="L79" s="7" t="n">
        <v>0.8393134402135258</v>
      </c>
      <c r="M79" s="7" t="n">
        <v>0.8609113858991211</v>
      </c>
      <c r="N79" s="7" t="n">
        <v>0.7250000817801941</v>
      </c>
      <c r="O79" s="7" t="n">
        <v>0.7855701665495954</v>
      </c>
      <c r="P79" s="7" t="n">
        <v>0.8042257350250978</v>
      </c>
      <c r="Q79" s="7" t="n">
        <v>0.6495535510793429</v>
      </c>
      <c r="R79" s="7" t="n">
        <v>0.5559254526387807</v>
      </c>
      <c r="S79" s="7" t="n">
        <v>0.825420094207341</v>
      </c>
      <c r="T79" s="7" t="n">
        <v>0.8227603407671087</v>
      </c>
      <c r="U79" s="7" t="n">
        <v>0.857772410216174</v>
      </c>
      <c r="V79" s="7" t="n">
        <v>0.7579793064737115</v>
      </c>
      <c r="W79" s="7" t="n">
        <v>0.9251518086569879</v>
      </c>
      <c r="X79" s="7" t="n">
        <v>0.2918604136585101</v>
      </c>
      <c r="Y79" s="7" t="n">
        <v>-0.09450262784169274</v>
      </c>
      <c r="Z79" s="7" t="n">
        <v>0.7136660533063106</v>
      </c>
      <c r="AA79" s="7" t="n">
        <v>0.7721129903000753</v>
      </c>
      <c r="AB79" s="7" t="n">
        <v>0.6522112878724837</v>
      </c>
      <c r="AC79" s="7" t="n">
        <v>0.7257383585855249</v>
      </c>
      <c r="AD79" s="7" t="n">
        <v>0.9080265171738193</v>
      </c>
      <c r="AE79" s="7" t="n">
        <v>0.7806114912570919</v>
      </c>
      <c r="AF79" s="7" t="n">
        <v>0.7902031693954937</v>
      </c>
      <c r="AG79" s="7" t="n">
        <v>0.9074250756280269</v>
      </c>
      <c r="AH79" s="7" t="n">
        <v>0.9255226234050707</v>
      </c>
      <c r="AI79" s="7" t="n">
        <v>0.8853300854394262</v>
      </c>
      <c r="AJ79" s="7" t="n">
        <v>0.7675506173470558</v>
      </c>
      <c r="AK79" s="7" t="n">
        <v>0.7312471121080811</v>
      </c>
      <c r="AL79" s="7" t="n">
        <v>0.7039653409958905</v>
      </c>
      <c r="AM79" s="7" t="n">
        <v>0.8965194142911357</v>
      </c>
      <c r="AN79" s="7" t="n">
        <v>0.7561806180473269</v>
      </c>
      <c r="AO79" s="7" t="n">
        <v>0.3864625198186544</v>
      </c>
      <c r="AP79" s="7" t="n">
        <v>0.8207452150521052</v>
      </c>
      <c r="AQ79" s="7" t="n">
        <v>0.9077921126674533</v>
      </c>
      <c r="AR79" s="7" t="n">
        <v>0.9563705623427881</v>
      </c>
      <c r="AS79" s="7" t="n">
        <v>0.6522114019171417</v>
      </c>
      <c r="AT79" s="7" t="n">
        <v>0.7860233552075577</v>
      </c>
      <c r="AU79" s="7" t="n">
        <v>0.6198521096793063</v>
      </c>
      <c r="AV79" s="7" t="n">
        <v>0.8041768174792512</v>
      </c>
      <c r="AW79" s="7" t="n">
        <v>0.7646024624140073</v>
      </c>
      <c r="AX79" s="7" t="n">
        <v>0.9989260433933477</v>
      </c>
      <c r="AY79" s="7" t="n">
        <v>0.1005909015894224</v>
      </c>
      <c r="AZ79" s="7" t="n">
        <v>0.7264777928485675</v>
      </c>
      <c r="BA79" s="7" t="n">
        <v>0.8342981667523406</v>
      </c>
      <c r="BB79" s="7" t="n">
        <v>0.524687997757052</v>
      </c>
      <c r="BC79" s="7" t="n">
        <v>-0.006129470942956185</v>
      </c>
      <c r="BD79" s="7" t="n">
        <v>0.7631341706360425</v>
      </c>
      <c r="BE79" s="7" t="n">
        <v>0.8291773271598895</v>
      </c>
      <c r="BF79" s="7" t="n">
        <v>0.7652273317666765</v>
      </c>
      <c r="BG79" s="7" t="n">
        <v>0.5918507808062345</v>
      </c>
      <c r="BH79" s="7" t="n">
        <v>0.5184094126715076</v>
      </c>
      <c r="BI79" s="7" t="n">
        <v>0.9103869174909072</v>
      </c>
      <c r="BJ79" s="7" t="n">
        <v>0.6994360343407753</v>
      </c>
      <c r="BK79" s="7" t="n">
        <v>0.609630493263603</v>
      </c>
      <c r="BL79" s="7" t="n">
        <v>0.7586234882694364</v>
      </c>
      <c r="BM79" s="7" t="n">
        <v>0.7826836034781367</v>
      </c>
      <c r="BN79" s="7" t="n">
        <v>0.7674538257063304</v>
      </c>
      <c r="BO79" s="7" t="n">
        <v>0.6822723833234091</v>
      </c>
      <c r="BP79" s="7" t="n">
        <v>0.7072829734238235</v>
      </c>
      <c r="BQ79" s="7" t="n">
        <v>0.7734984937092414</v>
      </c>
      <c r="BR79" s="7" t="n">
        <v>0.7118171524722023</v>
      </c>
      <c r="BS79" s="7" t="n">
        <v>0.8176425166800699</v>
      </c>
      <c r="BT79" s="7" t="n">
        <v>0.7627833021538326</v>
      </c>
      <c r="BU79" s="7" t="n">
        <v>0.1911089201275134</v>
      </c>
      <c r="BV79" s="7" t="n">
        <v>0.8003527222420161</v>
      </c>
      <c r="BW79" s="7" t="n">
        <v>0.6955156398509799</v>
      </c>
      <c r="BX79" s="7" t="n">
        <v>0.5510228647135901</v>
      </c>
      <c r="BY79" s="7" t="n">
        <v>0.7307293277808838</v>
      </c>
      <c r="BZ79" s="7" t="n">
        <v>0.5153086047050937</v>
      </c>
      <c r="CA79" s="7" t="n">
        <v>0.7597677555578208</v>
      </c>
      <c r="CB79" s="7" t="n">
        <v>1</v>
      </c>
      <c r="CC79" s="7" t="n">
        <v>0.7416401307925694</v>
      </c>
      <c r="CD79" s="7" t="n">
        <v>0.6022449544352559</v>
      </c>
      <c r="CE79" s="7" t="n">
        <v>0.7877824526183889</v>
      </c>
      <c r="CF79" s="7" t="n">
        <v>0.702190637907795</v>
      </c>
      <c r="CG79" s="7" t="n">
        <v>0.7037106300269833</v>
      </c>
      <c r="CH79" s="7" t="n">
        <v>0.772062061695259</v>
      </c>
      <c r="CI79" s="7" t="n">
        <v>0.669905958221466</v>
      </c>
      <c r="CJ79" s="7" t="n">
        <v>0.771459100834521</v>
      </c>
      <c r="CK79" s="7" t="n">
        <v>0.8739170199855713</v>
      </c>
      <c r="CL79" s="7" t="n">
        <v>0.782603683183956</v>
      </c>
      <c r="CM79" s="7" t="n">
        <v>0.6450439311726309</v>
      </c>
      <c r="CN79" s="7" t="n">
        <v>0.7783917956723941</v>
      </c>
      <c r="CO79" s="7" t="n">
        <v>0.8133333583605203</v>
      </c>
      <c r="CP79" s="7" t="n">
        <v>0.8023392203183122</v>
      </c>
      <c r="CQ79" s="7" t="n">
        <v>0.7794794985977996</v>
      </c>
      <c r="CR79" s="7" t="n">
        <v>0.8608655628224875</v>
      </c>
      <c r="CS79" s="7" t="n">
        <v>0.9793736630658709</v>
      </c>
      <c r="CT79" s="7" t="n">
        <v>0.9118829610161683</v>
      </c>
      <c r="CU79" s="7" t="n">
        <v>0.6087150552247664</v>
      </c>
      <c r="CV79" s="7" t="n">
        <v>0.8438842773646281</v>
      </c>
      <c r="CW79" s="7" t="n">
        <v>0.7855134773182759</v>
      </c>
      <c r="CX79" s="7" t="n">
        <v>0.7583152193588328</v>
      </c>
      <c r="CY79" s="7" t="n">
        <v>0.8031661712386493</v>
      </c>
      <c r="CZ79" s="7" t="n">
        <v>0.9889720880245609</v>
      </c>
      <c r="DA79" s="7" t="n">
        <v>0.7753694260632648</v>
      </c>
      <c r="DB79" s="7" t="n">
        <v>0.06608796056833191</v>
      </c>
      <c r="DC79" s="7" t="n">
        <v>0.7751582601552692</v>
      </c>
      <c r="DD79" s="7" t="n">
        <v>0.8510694981843159</v>
      </c>
      <c r="DE79" s="7" t="n">
        <v>0.08210642193820882</v>
      </c>
      <c r="DF79" s="7" t="n">
        <v>0.7194488587266255</v>
      </c>
      <c r="DG79" s="7" t="n">
        <v>0.7841542660441161</v>
      </c>
      <c r="DH79" s="7" t="n">
        <v>0.1852829469686418</v>
      </c>
      <c r="DI79" s="7" t="n">
        <v>0.7554080999584828</v>
      </c>
      <c r="DJ79" s="7" t="n">
        <v>0.8166537225586635</v>
      </c>
      <c r="DK79" s="7" t="n">
        <v>0.1799504153185559</v>
      </c>
      <c r="DL79" s="7" t="n">
        <v>0.7613495407421678</v>
      </c>
      <c r="DM79" s="7" t="n">
        <v>0.1898053526385755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0.8334318476298829</v>
      </c>
      <c r="D80" s="7" t="n">
        <v>0.7068112539955768</v>
      </c>
      <c r="E80" s="7" t="n">
        <v>0.4085946517823358</v>
      </c>
      <c r="F80" s="7" t="n">
        <v>0.6242098865563034</v>
      </c>
      <c r="G80" s="7" t="n">
        <v>0.5289414755098859</v>
      </c>
      <c r="H80" s="7" t="n">
        <v>0.7013273816445855</v>
      </c>
      <c r="I80" s="7" t="n">
        <v>0.7311989712724728</v>
      </c>
      <c r="J80" s="7" t="n">
        <v>0.6237269005032292</v>
      </c>
      <c r="K80" s="7" t="n">
        <v>0.6306892880581486</v>
      </c>
      <c r="L80" s="7" t="n">
        <v>0.6437415886848136</v>
      </c>
      <c r="M80" s="7" t="n">
        <v>0.8103239468088747</v>
      </c>
      <c r="N80" s="7" t="n">
        <v>0.6752077197536468</v>
      </c>
      <c r="O80" s="7" t="n">
        <v>0.7785100772302487</v>
      </c>
      <c r="P80" s="7" t="n">
        <v>0.8545366733566025</v>
      </c>
      <c r="Q80" s="7" t="n">
        <v>0.7374952770210503</v>
      </c>
      <c r="R80" s="7" t="n">
        <v>0.7017683527502486</v>
      </c>
      <c r="S80" s="7" t="n">
        <v>0.6999419925771336</v>
      </c>
      <c r="T80" s="7" t="n">
        <v>0.7864377151161519</v>
      </c>
      <c r="U80" s="7" t="n">
        <v>0.7935296960379601</v>
      </c>
      <c r="V80" s="7" t="n">
        <v>0.533832813832378</v>
      </c>
      <c r="W80" s="7" t="n">
        <v>0.681816281358437</v>
      </c>
      <c r="X80" s="7" t="n">
        <v>0.5794180881836588</v>
      </c>
      <c r="Y80" s="7" t="n">
        <v>0.1478475199791184</v>
      </c>
      <c r="Z80" s="7" t="n">
        <v>0.6623465505483216</v>
      </c>
      <c r="AA80" s="7" t="n">
        <v>0.6077102750023123</v>
      </c>
      <c r="AB80" s="7" t="n">
        <v>0.8762101166491102</v>
      </c>
      <c r="AC80" s="7" t="n">
        <v>0.7926603278498355</v>
      </c>
      <c r="AD80" s="7" t="n">
        <v>0.6106610300590426</v>
      </c>
      <c r="AE80" s="7" t="n">
        <v>0.6286171319141372</v>
      </c>
      <c r="AF80" s="7" t="n">
        <v>0.6801835154736038</v>
      </c>
      <c r="AG80" s="7" t="n">
        <v>0.7845590406619629</v>
      </c>
      <c r="AH80" s="7" t="n">
        <v>0.6605102795163218</v>
      </c>
      <c r="AI80" s="7" t="n">
        <v>0.5951670045428696</v>
      </c>
      <c r="AJ80" s="7" t="n">
        <v>0.5767913512626436</v>
      </c>
      <c r="AK80" s="7" t="n">
        <v>0.8318345954356027</v>
      </c>
      <c r="AL80" s="7" t="n">
        <v>0.7652713627679372</v>
      </c>
      <c r="AM80" s="7" t="n">
        <v>0.7167162168966664</v>
      </c>
      <c r="AN80" s="7" t="n">
        <v>0.7653398663130678</v>
      </c>
      <c r="AO80" s="7" t="n">
        <v>0.5590641474094653</v>
      </c>
      <c r="AP80" s="7" t="n">
        <v>0.6232634909006801</v>
      </c>
      <c r="AQ80" s="7" t="n">
        <v>0.6085399341647609</v>
      </c>
      <c r="AR80" s="7" t="n">
        <v>0.6905529460059296</v>
      </c>
      <c r="AS80" s="7" t="n">
        <v>0.8762101187924137</v>
      </c>
      <c r="AT80" s="7" t="n">
        <v>0.7711980008495972</v>
      </c>
      <c r="AU80" s="7" t="n">
        <v>0.6640314807021659</v>
      </c>
      <c r="AV80" s="7" t="n">
        <v>0.7460224930167828</v>
      </c>
      <c r="AW80" s="7" t="n">
        <v>0.7681727768083585</v>
      </c>
      <c r="AX80" s="7" t="n">
        <v>0.7249976266374917</v>
      </c>
      <c r="AY80" s="7" t="n">
        <v>0.2985231972971308</v>
      </c>
      <c r="AZ80" s="7" t="n">
        <v>0.6915160803655992</v>
      </c>
      <c r="BA80" s="7" t="n">
        <v>0.6135292018586529</v>
      </c>
      <c r="BB80" s="7" t="n">
        <v>0.7995059129720069</v>
      </c>
      <c r="BC80" s="7" t="n">
        <v>0.248033489704747</v>
      </c>
      <c r="BD80" s="7" t="n">
        <v>0.6056576929982368</v>
      </c>
      <c r="BE80" s="7" t="n">
        <v>0.8174474954880249</v>
      </c>
      <c r="BF80" s="7" t="n">
        <v>0.6913418411007138</v>
      </c>
      <c r="BG80" s="7" t="n">
        <v>0.8008837990856436</v>
      </c>
      <c r="BH80" s="7" t="n">
        <v>0.7799447698677771</v>
      </c>
      <c r="BI80" s="7" t="n">
        <v>0.7999890050808283</v>
      </c>
      <c r="BJ80" s="7" t="n">
        <v>0.855573557271692</v>
      </c>
      <c r="BK80" s="7" t="n">
        <v>0.7009780816546213</v>
      </c>
      <c r="BL80" s="7" t="n">
        <v>0.6759889582858895</v>
      </c>
      <c r="BM80" s="7" t="n">
        <v>0.6516328084117444</v>
      </c>
      <c r="BN80" s="7" t="n">
        <v>0.7518122506484141</v>
      </c>
      <c r="BO80" s="7" t="n">
        <v>0.7022359131668853</v>
      </c>
      <c r="BP80" s="7" t="n">
        <v>0.799726499666812</v>
      </c>
      <c r="BQ80" s="7" t="n">
        <v>0.7905638839775072</v>
      </c>
      <c r="BR80" s="7" t="n">
        <v>0.593301288135736</v>
      </c>
      <c r="BS80" s="7" t="n">
        <v>0.7338732696738216</v>
      </c>
      <c r="BT80" s="7" t="n">
        <v>0.5376428343221531</v>
      </c>
      <c r="BU80" s="7" t="n">
        <v>0.3986785716429019</v>
      </c>
      <c r="BV80" s="7" t="n">
        <v>0.6100446392971631</v>
      </c>
      <c r="BW80" s="7" t="n">
        <v>0.6059622199723615</v>
      </c>
      <c r="BX80" s="7" t="n">
        <v>0.5892264155637231</v>
      </c>
      <c r="BY80" s="7" t="n">
        <v>0.6792538229258553</v>
      </c>
      <c r="BZ80" s="7" t="n">
        <v>0.76508194153665</v>
      </c>
      <c r="CA80" s="7" t="n">
        <v>0.7815763212509086</v>
      </c>
      <c r="CB80" s="7" t="n">
        <v>0.7416401307925694</v>
      </c>
      <c r="CC80" s="7" t="n">
        <v>1</v>
      </c>
      <c r="CD80" s="7" t="n">
        <v>0.7955737527844828</v>
      </c>
      <c r="CE80" s="7" t="n">
        <v>0.7361072386361868</v>
      </c>
      <c r="CF80" s="7" t="n">
        <v>0.5844524598799435</v>
      </c>
      <c r="CG80" s="7" t="n">
        <v>0.5607016427442219</v>
      </c>
      <c r="CH80" s="7" t="n">
        <v>0.6192522423147913</v>
      </c>
      <c r="CI80" s="7" t="n">
        <v>0.6315010419306736</v>
      </c>
      <c r="CJ80" s="7" t="n">
        <v>0.5745687596818854</v>
      </c>
      <c r="CK80" s="7" t="n">
        <v>0.6385318703371499</v>
      </c>
      <c r="CL80" s="7" t="n">
        <v>0.6214542273826096</v>
      </c>
      <c r="CM80" s="7" t="n">
        <v>0.504131595767616</v>
      </c>
      <c r="CN80" s="7" t="n">
        <v>0.5263828030408019</v>
      </c>
      <c r="CO80" s="7" t="n">
        <v>0.6617985439150492</v>
      </c>
      <c r="CP80" s="7" t="n">
        <v>0.755705294059289</v>
      </c>
      <c r="CQ80" s="7" t="n">
        <v>0.6515660966777167</v>
      </c>
      <c r="CR80" s="7" t="n">
        <v>0.5748937947876879</v>
      </c>
      <c r="CS80" s="7" t="n">
        <v>0.6828688352448756</v>
      </c>
      <c r="CT80" s="7" t="n">
        <v>0.7179142131773543</v>
      </c>
      <c r="CU80" s="7" t="n">
        <v>0.9015510390343959</v>
      </c>
      <c r="CV80" s="7" t="n">
        <v>0.5871241676421309</v>
      </c>
      <c r="CW80" s="7" t="n">
        <v>0.7529217898895061</v>
      </c>
      <c r="CX80" s="7" t="n">
        <v>0.6272048088614522</v>
      </c>
      <c r="CY80" s="7" t="n">
        <v>0.6968814754921171</v>
      </c>
      <c r="CZ80" s="7" t="n">
        <v>0.6921978984021087</v>
      </c>
      <c r="DA80" s="7" t="n">
        <v>0.6584497797166541</v>
      </c>
      <c r="DB80" s="7" t="n">
        <v>0.3409591670461115</v>
      </c>
      <c r="DC80" s="7" t="n">
        <v>0.665493118563275</v>
      </c>
      <c r="DD80" s="7" t="n">
        <v>0.7172474190988413</v>
      </c>
      <c r="DE80" s="7" t="n">
        <v>0.2742413500873845</v>
      </c>
      <c r="DF80" s="7" t="n">
        <v>0.7337189182695335</v>
      </c>
      <c r="DG80" s="7" t="n">
        <v>0.6971677885163758</v>
      </c>
      <c r="DH80" s="7" t="n">
        <v>0.3948525618774564</v>
      </c>
      <c r="DI80" s="7" t="n">
        <v>0.6955766184346931</v>
      </c>
      <c r="DJ80" s="7" t="n">
        <v>0.7060660040764801</v>
      </c>
      <c r="DK80" s="7" t="n">
        <v>0.4646702820316511</v>
      </c>
      <c r="DL80" s="7" t="n">
        <v>0.7247459785186615</v>
      </c>
      <c r="DM80" s="7" t="n">
        <v>0.4253151033128457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0.922340271234849</v>
      </c>
      <c r="D81" s="7" t="n">
        <v>0.757271200900194</v>
      </c>
      <c r="E81" s="7" t="n">
        <v>0.7740309176572758</v>
      </c>
      <c r="F81" s="7" t="n">
        <v>0.6284750237671159</v>
      </c>
      <c r="G81" s="7" t="n">
        <v>0.5338166690976723</v>
      </c>
      <c r="H81" s="7" t="n">
        <v>0.6555912313542832</v>
      </c>
      <c r="I81" s="7" t="n">
        <v>0.7454117582377519</v>
      </c>
      <c r="J81" s="7" t="n">
        <v>0.7284489446147092</v>
      </c>
      <c r="K81" s="7" t="n">
        <v>0.7160991280735156</v>
      </c>
      <c r="L81" s="7" t="n">
        <v>0.7237890305137689</v>
      </c>
      <c r="M81" s="7" t="n">
        <v>0.8059446232845688</v>
      </c>
      <c r="N81" s="7" t="n">
        <v>0.4974055833492184</v>
      </c>
      <c r="O81" s="7" t="n">
        <v>0.8485617575210179</v>
      </c>
      <c r="P81" s="7" t="n">
        <v>0.8542250584625979</v>
      </c>
      <c r="Q81" s="7" t="n">
        <v>0.8891476612870092</v>
      </c>
      <c r="R81" s="7" t="n">
        <v>0.8901546726039361</v>
      </c>
      <c r="S81" s="7" t="n">
        <v>0.6998028469300346</v>
      </c>
      <c r="T81" s="7" t="n">
        <v>0.8711662563238405</v>
      </c>
      <c r="U81" s="7" t="n">
        <v>0.8370991786486197</v>
      </c>
      <c r="V81" s="7" t="n">
        <v>0.5577254449195544</v>
      </c>
      <c r="W81" s="7" t="n">
        <v>0.6114878241267534</v>
      </c>
      <c r="X81" s="7" t="n">
        <v>0.885925444872499</v>
      </c>
      <c r="Y81" s="7" t="n">
        <v>0.5666926793050929</v>
      </c>
      <c r="Z81" s="7" t="n">
        <v>0.5311779597878777</v>
      </c>
      <c r="AA81" s="7" t="n">
        <v>0.6799445784225068</v>
      </c>
      <c r="AB81" s="7" t="n">
        <v>0.6386459790604223</v>
      </c>
      <c r="AC81" s="7" t="n">
        <v>0.8030196633215603</v>
      </c>
      <c r="AD81" s="7" t="n">
        <v>0.5271451554747445</v>
      </c>
      <c r="AE81" s="7" t="n">
        <v>0.7015055620705508</v>
      </c>
      <c r="AF81" s="7" t="n">
        <v>0.7568940167535286</v>
      </c>
      <c r="AG81" s="7" t="n">
        <v>0.7663941841495878</v>
      </c>
      <c r="AH81" s="7" t="n">
        <v>0.6445265617307334</v>
      </c>
      <c r="AI81" s="7" t="n">
        <v>0.5817863212926668</v>
      </c>
      <c r="AJ81" s="7" t="n">
        <v>0.7156844726861893</v>
      </c>
      <c r="AK81" s="7" t="n">
        <v>0.7929238589514764</v>
      </c>
      <c r="AL81" s="7" t="n">
        <v>0.7367700647538914</v>
      </c>
      <c r="AM81" s="7" t="n">
        <v>0.6603283420121867</v>
      </c>
      <c r="AN81" s="7" t="n">
        <v>0.7026033679535861</v>
      </c>
      <c r="AO81" s="7" t="n">
        <v>0.8412842337682654</v>
      </c>
      <c r="AP81" s="7" t="n">
        <v>0.6394265865476115</v>
      </c>
      <c r="AQ81" s="7" t="n">
        <v>0.573508793922972</v>
      </c>
      <c r="AR81" s="7" t="n">
        <v>0.5584628133420284</v>
      </c>
      <c r="AS81" s="7" t="n">
        <v>0.6386460631530458</v>
      </c>
      <c r="AT81" s="7" t="n">
        <v>0.8072434342962732</v>
      </c>
      <c r="AU81" s="7" t="n">
        <v>0.72565716504905</v>
      </c>
      <c r="AV81" s="7" t="n">
        <v>0.7310942311499881</v>
      </c>
      <c r="AW81" s="7" t="n">
        <v>0.7068459090064823</v>
      </c>
      <c r="AX81" s="7" t="n">
        <v>0.5899068508562465</v>
      </c>
      <c r="AY81" s="7" t="n">
        <v>0.3795167290358917</v>
      </c>
      <c r="AZ81" s="7" t="n">
        <v>0.4775748451362691</v>
      </c>
      <c r="BA81" s="7" t="n">
        <v>0.6254417181598811</v>
      </c>
      <c r="BB81" s="7" t="n">
        <v>0.8139345279703536</v>
      </c>
      <c r="BC81" s="7" t="n">
        <v>0.6329372296908242</v>
      </c>
      <c r="BD81" s="7" t="n">
        <v>0.5923955364304875</v>
      </c>
      <c r="BE81" s="7" t="n">
        <v>0.8459220091548737</v>
      </c>
      <c r="BF81" s="7" t="n">
        <v>0.7195988778685469</v>
      </c>
      <c r="BG81" s="7" t="n">
        <v>0.9039393580499596</v>
      </c>
      <c r="BH81" s="7" t="n">
        <v>0.8410068063448042</v>
      </c>
      <c r="BI81" s="7" t="n">
        <v>0.7476355898160674</v>
      </c>
      <c r="BJ81" s="7" t="n">
        <v>0.7277845317171947</v>
      </c>
      <c r="BK81" s="7" t="n">
        <v>0.8101060944296794</v>
      </c>
      <c r="BL81" s="7" t="n">
        <v>0.7314488890145827</v>
      </c>
      <c r="BM81" s="7" t="n">
        <v>0.7401936963484508</v>
      </c>
      <c r="BN81" s="7" t="n">
        <v>0.5758782180779159</v>
      </c>
      <c r="BO81" s="7" t="n">
        <v>0.8044566450341026</v>
      </c>
      <c r="BP81" s="7" t="n">
        <v>0.7668919715432285</v>
      </c>
      <c r="BQ81" s="7" t="n">
        <v>0.8624872877072259</v>
      </c>
      <c r="BR81" s="7" t="n">
        <v>0.7006424030734426</v>
      </c>
      <c r="BS81" s="7" t="n">
        <v>0.7326453931384471</v>
      </c>
      <c r="BT81" s="7" t="n">
        <v>0.6025409678567238</v>
      </c>
      <c r="BU81" s="7" t="n">
        <v>0.6802073289697166</v>
      </c>
      <c r="BV81" s="7" t="n">
        <v>0.6567024732327109</v>
      </c>
      <c r="BW81" s="7" t="n">
        <v>0.7090253609237593</v>
      </c>
      <c r="BX81" s="7" t="n">
        <v>0.6183892601495876</v>
      </c>
      <c r="BY81" s="7" t="n">
        <v>0.7409031701376653</v>
      </c>
      <c r="BZ81" s="7" t="n">
        <v>0.9385296477612826</v>
      </c>
      <c r="CA81" s="7" t="n">
        <v>0.7501795040364495</v>
      </c>
      <c r="CB81" s="7" t="n">
        <v>0.6022449544352559</v>
      </c>
      <c r="CC81" s="7" t="n">
        <v>0.7955737527844828</v>
      </c>
      <c r="CD81" s="7" t="n">
        <v>1</v>
      </c>
      <c r="CE81" s="7" t="n">
        <v>0.7291521531275453</v>
      </c>
      <c r="CF81" s="7" t="n">
        <v>0.6932171849618678</v>
      </c>
      <c r="CG81" s="7" t="n">
        <v>0.6906870059442932</v>
      </c>
      <c r="CH81" s="7" t="n">
        <v>0.7100574418129796</v>
      </c>
      <c r="CI81" s="7" t="n">
        <v>0.5932122305346849</v>
      </c>
      <c r="CJ81" s="7" t="n">
        <v>0.6385733155011024</v>
      </c>
      <c r="CK81" s="7" t="n">
        <v>0.5265157737177156</v>
      </c>
      <c r="CL81" s="7" t="n">
        <v>0.6759979415901931</v>
      </c>
      <c r="CM81" s="7" t="n">
        <v>0.6694095956520771</v>
      </c>
      <c r="CN81" s="7" t="n">
        <v>0.5587103925499975</v>
      </c>
      <c r="CO81" s="7" t="n">
        <v>0.7271885030935811</v>
      </c>
      <c r="CP81" s="7" t="n">
        <v>0.755760619532804</v>
      </c>
      <c r="CQ81" s="7" t="n">
        <v>0.6920059176458851</v>
      </c>
      <c r="CR81" s="7" t="n">
        <v>0.6118348125119367</v>
      </c>
      <c r="CS81" s="7" t="n">
        <v>0.5498012824368244</v>
      </c>
      <c r="CT81" s="7" t="n">
        <v>0.7045795774826776</v>
      </c>
      <c r="CU81" s="7" t="n">
        <v>0.6606452923723363</v>
      </c>
      <c r="CV81" s="7" t="n">
        <v>0.457216844011372</v>
      </c>
      <c r="CW81" s="7" t="n">
        <v>0.7573724676430343</v>
      </c>
      <c r="CX81" s="7" t="n">
        <v>0.6809588508102026</v>
      </c>
      <c r="CY81" s="7" t="n">
        <v>0.7497383010274986</v>
      </c>
      <c r="CZ81" s="7" t="n">
        <v>0.5354553525703659</v>
      </c>
      <c r="DA81" s="7" t="n">
        <v>0.718666259067805</v>
      </c>
      <c r="DB81" s="7" t="n">
        <v>0.6297857642354369</v>
      </c>
      <c r="DC81" s="7" t="n">
        <v>0.7241678295245964</v>
      </c>
      <c r="DD81" s="7" t="n">
        <v>0.6719455347367604</v>
      </c>
      <c r="DE81" s="7" t="n">
        <v>0.357939741030161</v>
      </c>
      <c r="DF81" s="7" t="n">
        <v>0.6424732246707908</v>
      </c>
      <c r="DG81" s="7" t="n">
        <v>0.7447081353731591</v>
      </c>
      <c r="DH81" s="7" t="n">
        <v>0.7410623689370882</v>
      </c>
      <c r="DI81" s="7" t="n">
        <v>0.7136870888469979</v>
      </c>
      <c r="DJ81" s="7" t="n">
        <v>0.7633951790544616</v>
      </c>
      <c r="DK81" s="7" t="n">
        <v>0.7973836486481811</v>
      </c>
      <c r="DL81" s="7" t="n">
        <v>0.7304877778988388</v>
      </c>
      <c r="DM81" s="7" t="n">
        <v>0.7393353863166069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0.8102231785671735</v>
      </c>
      <c r="D82" s="7" t="n">
        <v>0.7253973019256506</v>
      </c>
      <c r="E82" s="7" t="n">
        <v>0.2939613187053325</v>
      </c>
      <c r="F82" s="7" t="n">
        <v>0.6287632443247168</v>
      </c>
      <c r="G82" s="7" t="n">
        <v>0.4080305135645234</v>
      </c>
      <c r="H82" s="7" t="n">
        <v>0.7966745831305369</v>
      </c>
      <c r="I82" s="7" t="n">
        <v>0.7604263953191979</v>
      </c>
      <c r="J82" s="7" t="n">
        <v>0.7785929211977261</v>
      </c>
      <c r="K82" s="7" t="n">
        <v>0.7504575815666144</v>
      </c>
      <c r="L82" s="7" t="n">
        <v>0.8082436606144859</v>
      </c>
      <c r="M82" s="7" t="n">
        <v>0.8659403704397631</v>
      </c>
      <c r="N82" s="7" t="n">
        <v>0.6266921920201274</v>
      </c>
      <c r="O82" s="7" t="n">
        <v>0.795246138407489</v>
      </c>
      <c r="P82" s="7" t="n">
        <v>0.8655425497338053</v>
      </c>
      <c r="Q82" s="7" t="n">
        <v>0.8056695454414651</v>
      </c>
      <c r="R82" s="7" t="n">
        <v>0.7406588756612841</v>
      </c>
      <c r="S82" s="7" t="n">
        <v>0.7441144669183078</v>
      </c>
      <c r="T82" s="7" t="n">
        <v>0.8775324386666775</v>
      </c>
      <c r="U82" s="7" t="n">
        <v>0.8488346619803012</v>
      </c>
      <c r="V82" s="7" t="n">
        <v>0.7235451653212093</v>
      </c>
      <c r="W82" s="7" t="n">
        <v>0.7652530876357336</v>
      </c>
      <c r="X82" s="7" t="n">
        <v>0.4722840333900007</v>
      </c>
      <c r="Y82" s="7" t="n">
        <v>0.1379086258984089</v>
      </c>
      <c r="Z82" s="7" t="n">
        <v>0.647920329938703</v>
      </c>
      <c r="AA82" s="7" t="n">
        <v>0.796238908908414</v>
      </c>
      <c r="AB82" s="7" t="n">
        <v>0.6370167483884894</v>
      </c>
      <c r="AC82" s="7" t="n">
        <v>0.82275427439231</v>
      </c>
      <c r="AD82" s="7" t="n">
        <v>0.6535422070841199</v>
      </c>
      <c r="AE82" s="7" t="n">
        <v>0.8119665741474791</v>
      </c>
      <c r="AF82" s="7" t="n">
        <v>0.825940893923746</v>
      </c>
      <c r="AG82" s="7" t="n">
        <v>0.8659998732709158</v>
      </c>
      <c r="AH82" s="7" t="n">
        <v>0.7789405202563798</v>
      </c>
      <c r="AI82" s="7" t="n">
        <v>0.7126105529691164</v>
      </c>
      <c r="AJ82" s="7" t="n">
        <v>0.7506770461917492</v>
      </c>
      <c r="AK82" s="7" t="n">
        <v>0.7813537992026401</v>
      </c>
      <c r="AL82" s="7" t="n">
        <v>0.6934349324199992</v>
      </c>
      <c r="AM82" s="7" t="n">
        <v>0.7727396165038075</v>
      </c>
      <c r="AN82" s="7" t="n">
        <v>0.7399338108474607</v>
      </c>
      <c r="AO82" s="7" t="n">
        <v>0.5386431749715476</v>
      </c>
      <c r="AP82" s="7" t="n">
        <v>0.796346394939194</v>
      </c>
      <c r="AQ82" s="7" t="n">
        <v>0.7129983979851504</v>
      </c>
      <c r="AR82" s="7" t="n">
        <v>0.7284431610973746</v>
      </c>
      <c r="AS82" s="7" t="n">
        <v>0.6370168295519575</v>
      </c>
      <c r="AT82" s="7" t="n">
        <v>0.9765375825655785</v>
      </c>
      <c r="AU82" s="7" t="n">
        <v>0.6211074613191827</v>
      </c>
      <c r="AV82" s="7" t="n">
        <v>0.9960100863819994</v>
      </c>
      <c r="AW82" s="7" t="n">
        <v>0.742510496428349</v>
      </c>
      <c r="AX82" s="7" t="n">
        <v>0.7807937530081253</v>
      </c>
      <c r="AY82" s="7" t="n">
        <v>0.09983944165097053</v>
      </c>
      <c r="AZ82" s="7" t="n">
        <v>0.6165585992622641</v>
      </c>
      <c r="BA82" s="7" t="n">
        <v>0.768958490241007</v>
      </c>
      <c r="BB82" s="7" t="n">
        <v>0.6436146821491747</v>
      </c>
      <c r="BC82" s="7" t="n">
        <v>0.2266212547126415</v>
      </c>
      <c r="BD82" s="7" t="n">
        <v>0.6524740955961003</v>
      </c>
      <c r="BE82" s="7" t="n">
        <v>0.8794736057650756</v>
      </c>
      <c r="BF82" s="7" t="n">
        <v>0.8114555872489183</v>
      </c>
      <c r="BG82" s="7" t="n">
        <v>0.7104535474594106</v>
      </c>
      <c r="BH82" s="7" t="n">
        <v>0.6444140640370543</v>
      </c>
      <c r="BI82" s="7" t="n">
        <v>0.8437703875042484</v>
      </c>
      <c r="BJ82" s="7" t="n">
        <v>0.6245228454695694</v>
      </c>
      <c r="BK82" s="7" t="n">
        <v>0.7794403069965035</v>
      </c>
      <c r="BL82" s="7" t="n">
        <v>0.8042380202115008</v>
      </c>
      <c r="BM82" s="7" t="n">
        <v>0.8107096562052103</v>
      </c>
      <c r="BN82" s="7" t="n">
        <v>0.6795186590025086</v>
      </c>
      <c r="BO82" s="7" t="n">
        <v>0.7068720473703066</v>
      </c>
      <c r="BP82" s="7" t="n">
        <v>0.7913739941445301</v>
      </c>
      <c r="BQ82" s="7" t="n">
        <v>0.8075515863053667</v>
      </c>
      <c r="BR82" s="7" t="n">
        <v>0.7629402175221431</v>
      </c>
      <c r="BS82" s="7" t="n">
        <v>0.871278228718245</v>
      </c>
      <c r="BT82" s="7" t="n">
        <v>0.7568104597877032</v>
      </c>
      <c r="BU82" s="7" t="n">
        <v>0.3207070465256883</v>
      </c>
      <c r="BV82" s="7" t="n">
        <v>0.8048666045700956</v>
      </c>
      <c r="BW82" s="7" t="n">
        <v>0.7440528840805878</v>
      </c>
      <c r="BX82" s="7" t="n">
        <v>0.5257101791651013</v>
      </c>
      <c r="BY82" s="7" t="n">
        <v>0.7755877509443801</v>
      </c>
      <c r="BZ82" s="7" t="n">
        <v>0.6624495369002831</v>
      </c>
      <c r="CA82" s="7" t="n">
        <v>0.7832599257500169</v>
      </c>
      <c r="CB82" s="7" t="n">
        <v>0.7877824526183889</v>
      </c>
      <c r="CC82" s="7" t="n">
        <v>0.7361072386361868</v>
      </c>
      <c r="CD82" s="7" t="n">
        <v>0.7291521531275453</v>
      </c>
      <c r="CE82" s="7" t="n">
        <v>1</v>
      </c>
      <c r="CF82" s="7" t="n">
        <v>0.754173909330823</v>
      </c>
      <c r="CG82" s="7" t="n">
        <v>0.741243127278345</v>
      </c>
      <c r="CH82" s="7" t="n">
        <v>0.7982747448033266</v>
      </c>
      <c r="CI82" s="7" t="n">
        <v>0.6149960846272522</v>
      </c>
      <c r="CJ82" s="7" t="n">
        <v>0.7682304743016267</v>
      </c>
      <c r="CK82" s="7" t="n">
        <v>0.6829873242196124</v>
      </c>
      <c r="CL82" s="7" t="n">
        <v>0.8103716290090082</v>
      </c>
      <c r="CM82" s="7" t="n">
        <v>0.6737317103605351</v>
      </c>
      <c r="CN82" s="7" t="n">
        <v>0.7267135630081293</v>
      </c>
      <c r="CO82" s="7" t="n">
        <v>0.8195379234643548</v>
      </c>
      <c r="CP82" s="7" t="n">
        <v>0.9943639015262447</v>
      </c>
      <c r="CQ82" s="7" t="n">
        <v>0.7835411963858568</v>
      </c>
      <c r="CR82" s="7" t="n">
        <v>0.7263368176557958</v>
      </c>
      <c r="CS82" s="7" t="n">
        <v>0.7478963930237182</v>
      </c>
      <c r="CT82" s="7" t="n">
        <v>0.7494855685843305</v>
      </c>
      <c r="CU82" s="7" t="n">
        <v>0.6070632233717643</v>
      </c>
      <c r="CV82" s="7" t="n">
        <v>0.6291578771327833</v>
      </c>
      <c r="CW82" s="7" t="n">
        <v>0.8331464122922285</v>
      </c>
      <c r="CX82" s="7" t="n">
        <v>0.7462428983969461</v>
      </c>
      <c r="CY82" s="7" t="n">
        <v>0.8571292491463591</v>
      </c>
      <c r="CZ82" s="7" t="n">
        <v>0.7369172337270986</v>
      </c>
      <c r="DA82" s="7" t="n">
        <v>0.7792910023893944</v>
      </c>
      <c r="DB82" s="7" t="n">
        <v>0.2805222260037585</v>
      </c>
      <c r="DC82" s="7" t="n">
        <v>0.7822749962144646</v>
      </c>
      <c r="DD82" s="7" t="n">
        <v>0.846756022340192</v>
      </c>
      <c r="DE82" s="7" t="n">
        <v>0.08194923418437124</v>
      </c>
      <c r="DF82" s="7" t="n">
        <v>0.6806356667683463</v>
      </c>
      <c r="DG82" s="7" t="n">
        <v>0.8011718058169546</v>
      </c>
      <c r="DH82" s="7" t="n">
        <v>0.360390050916245</v>
      </c>
      <c r="DI82" s="7" t="n">
        <v>0.8010532883956238</v>
      </c>
      <c r="DJ82" s="7" t="n">
        <v>0.8330066124918785</v>
      </c>
      <c r="DK82" s="7" t="n">
        <v>0.3425114012073698</v>
      </c>
      <c r="DL82" s="7" t="n">
        <v>0.8061580482862135</v>
      </c>
      <c r="DM82" s="7" t="n">
        <v>0.3310268264505645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0.790500364191718</v>
      </c>
      <c r="D83" s="7" t="n">
        <v>0.6919564948971241</v>
      </c>
      <c r="E83" s="7" t="n">
        <v>0.3087791746444309</v>
      </c>
      <c r="F83" s="7" t="n">
        <v>0.5729941710496956</v>
      </c>
      <c r="G83" s="7" t="n">
        <v>0.3570273569864824</v>
      </c>
      <c r="H83" s="7" t="n">
        <v>0.6702880983333688</v>
      </c>
      <c r="I83" s="7" t="n">
        <v>0.7655945220673696</v>
      </c>
      <c r="J83" s="7" t="n">
        <v>0.9241013520964967</v>
      </c>
      <c r="K83" s="7" t="n">
        <v>0.9036802641892299</v>
      </c>
      <c r="L83" s="7" t="n">
        <v>0.8853056917766035</v>
      </c>
      <c r="M83" s="7" t="n">
        <v>0.7106712390008462</v>
      </c>
      <c r="N83" s="7" t="n">
        <v>0.5023702916337857</v>
      </c>
      <c r="O83" s="7" t="n">
        <v>0.679299614425624</v>
      </c>
      <c r="P83" s="7" t="n">
        <v>0.8317416378982818</v>
      </c>
      <c r="Q83" s="7" t="n">
        <v>0.7666348546570224</v>
      </c>
      <c r="R83" s="7" t="n">
        <v>0.6810779662914899</v>
      </c>
      <c r="S83" s="7" t="n">
        <v>0.7438188740883342</v>
      </c>
      <c r="T83" s="7" t="n">
        <v>0.7850074198515186</v>
      </c>
      <c r="U83" s="7" t="n">
        <v>0.8150813662670376</v>
      </c>
      <c r="V83" s="7" t="n">
        <v>0.6874765760168572</v>
      </c>
      <c r="W83" s="7" t="n">
        <v>0.7639476786237285</v>
      </c>
      <c r="X83" s="7" t="n">
        <v>0.4447723629027195</v>
      </c>
      <c r="Y83" s="7" t="n">
        <v>0.1933315872107688</v>
      </c>
      <c r="Z83" s="7" t="n">
        <v>0.4918379285288848</v>
      </c>
      <c r="AA83" s="7" t="n">
        <v>0.703630499495753</v>
      </c>
      <c r="AB83" s="7" t="n">
        <v>0.4717431515438909</v>
      </c>
      <c r="AC83" s="7" t="n">
        <v>0.6118731232724776</v>
      </c>
      <c r="AD83" s="7" t="n">
        <v>0.6287663774883678</v>
      </c>
      <c r="AE83" s="7" t="n">
        <v>0.718342892405808</v>
      </c>
      <c r="AF83" s="7" t="n">
        <v>0.956916080275356</v>
      </c>
      <c r="AG83" s="7" t="n">
        <v>0.8807009034416717</v>
      </c>
      <c r="AH83" s="7" t="n">
        <v>0.8187564774772099</v>
      </c>
      <c r="AI83" s="7" t="n">
        <v>0.8109723069645086</v>
      </c>
      <c r="AJ83" s="7" t="n">
        <v>0.926074420191526</v>
      </c>
      <c r="AK83" s="7" t="n">
        <v>0.8073412841920631</v>
      </c>
      <c r="AL83" s="7" t="n">
        <v>0.6797192868820984</v>
      </c>
      <c r="AM83" s="7" t="n">
        <v>0.8035372448282916</v>
      </c>
      <c r="AN83" s="7" t="n">
        <v>0.6738567632521728</v>
      </c>
      <c r="AO83" s="7" t="n">
        <v>0.4790354605218506</v>
      </c>
      <c r="AP83" s="7" t="n">
        <v>0.7533506010263264</v>
      </c>
      <c r="AQ83" s="7" t="n">
        <v>0.7936985722515532</v>
      </c>
      <c r="AR83" s="7" t="n">
        <v>0.6777602790795266</v>
      </c>
      <c r="AS83" s="7" t="n">
        <v>0.4717432944111712</v>
      </c>
      <c r="AT83" s="7" t="n">
        <v>0.8083714335279393</v>
      </c>
      <c r="AU83" s="7" t="n">
        <v>0.8369038401912479</v>
      </c>
      <c r="AV83" s="7" t="n">
        <v>0.7666105693638838</v>
      </c>
      <c r="AW83" s="7" t="n">
        <v>0.6800912377261205</v>
      </c>
      <c r="AX83" s="7" t="n">
        <v>0.6886688191535999</v>
      </c>
      <c r="AY83" s="7" t="n">
        <v>0.1054093052980883</v>
      </c>
      <c r="AZ83" s="7" t="n">
        <v>0.4992384632409624</v>
      </c>
      <c r="BA83" s="7" t="n">
        <v>0.7121596624736232</v>
      </c>
      <c r="BB83" s="7" t="n">
        <v>0.4860791077792521</v>
      </c>
      <c r="BC83" s="7" t="n">
        <v>0.2936375494982398</v>
      </c>
      <c r="BD83" s="7" t="n">
        <v>0.6585670363006138</v>
      </c>
      <c r="BE83" s="7" t="n">
        <v>0.7408155395848415</v>
      </c>
      <c r="BF83" s="7" t="n">
        <v>0.9641441092640567</v>
      </c>
      <c r="BG83" s="7" t="n">
        <v>0.5905272495993928</v>
      </c>
      <c r="BH83" s="7" t="n">
        <v>0.502262543117075</v>
      </c>
      <c r="BI83" s="7" t="n">
        <v>0.7375529931862952</v>
      </c>
      <c r="BJ83" s="7" t="n">
        <v>0.5802659344920379</v>
      </c>
      <c r="BK83" s="7" t="n">
        <v>0.6578172416386776</v>
      </c>
      <c r="BL83" s="7" t="n">
        <v>0.9733752850244692</v>
      </c>
      <c r="BM83" s="7" t="n">
        <v>0.9369563555967916</v>
      </c>
      <c r="BN83" s="7" t="n">
        <v>0.561197612313977</v>
      </c>
      <c r="BO83" s="7" t="n">
        <v>0.741040990065353</v>
      </c>
      <c r="BP83" s="7" t="n">
        <v>0.6063422200373739</v>
      </c>
      <c r="BQ83" s="7" t="n">
        <v>0.6835765950289231</v>
      </c>
      <c r="BR83" s="7" t="n">
        <v>0.9988465798958956</v>
      </c>
      <c r="BS83" s="7" t="n">
        <v>0.9110447269068017</v>
      </c>
      <c r="BT83" s="7" t="n">
        <v>0.6923407267475131</v>
      </c>
      <c r="BU83" s="7" t="n">
        <v>0.3283718095766714</v>
      </c>
      <c r="BV83" s="7" t="n">
        <v>0.7401652095998986</v>
      </c>
      <c r="BW83" s="7" t="n">
        <v>0.99264102853806</v>
      </c>
      <c r="BX83" s="7" t="n">
        <v>0.8027409905949872</v>
      </c>
      <c r="BY83" s="7" t="n">
        <v>0.9669229586249398</v>
      </c>
      <c r="BZ83" s="7" t="n">
        <v>0.5237850865187916</v>
      </c>
      <c r="CA83" s="7" t="n">
        <v>0.886507468665388</v>
      </c>
      <c r="CB83" s="7" t="n">
        <v>0.702190637907795</v>
      </c>
      <c r="CC83" s="7" t="n">
        <v>0.5844524598799435</v>
      </c>
      <c r="CD83" s="7" t="n">
        <v>0.6932171849618678</v>
      </c>
      <c r="CE83" s="7" t="n">
        <v>0.754173909330823</v>
      </c>
      <c r="CF83" s="7" t="n">
        <v>1</v>
      </c>
      <c r="CG83" s="7" t="n">
        <v>0.9629603071759018</v>
      </c>
      <c r="CH83" s="7" t="n">
        <v>0.9321215983174246</v>
      </c>
      <c r="CI83" s="7" t="n">
        <v>0.5179207014433868</v>
      </c>
      <c r="CJ83" s="7" t="n">
        <v>0.6902494901234375</v>
      </c>
      <c r="CK83" s="7" t="n">
        <v>0.6936681770778557</v>
      </c>
      <c r="CL83" s="7" t="n">
        <v>0.7475032314126285</v>
      </c>
      <c r="CM83" s="7" t="n">
        <v>0.955522838217121</v>
      </c>
      <c r="CN83" s="7" t="n">
        <v>0.6898776499516962</v>
      </c>
      <c r="CO83" s="7" t="n">
        <v>0.9112003913809186</v>
      </c>
      <c r="CP83" s="7" t="n">
        <v>0.7862214285363144</v>
      </c>
      <c r="CQ83" s="7" t="n">
        <v>0.9553880518867367</v>
      </c>
      <c r="CR83" s="7" t="n">
        <v>0.843487004710221</v>
      </c>
      <c r="CS83" s="7" t="n">
        <v>0.6521684442912554</v>
      </c>
      <c r="CT83" s="7" t="n">
        <v>0.6969668705506924</v>
      </c>
      <c r="CU83" s="7" t="n">
        <v>0.5131290767243781</v>
      </c>
      <c r="CV83" s="7" t="n">
        <v>0.649048132600011</v>
      </c>
      <c r="CW83" s="7" t="n">
        <v>0.8453836893430255</v>
      </c>
      <c r="CX83" s="7" t="n">
        <v>0.9023451026014974</v>
      </c>
      <c r="CY83" s="7" t="n">
        <v>0.8779425848488293</v>
      </c>
      <c r="CZ83" s="7" t="n">
        <v>0.6388197282516784</v>
      </c>
      <c r="DA83" s="7" t="n">
        <v>0.9105777492079203</v>
      </c>
      <c r="DB83" s="7" t="n">
        <v>0.2569063393799922</v>
      </c>
      <c r="DC83" s="7" t="n">
        <v>0.9083885532238752</v>
      </c>
      <c r="DD83" s="7" t="n">
        <v>0.7543950280663382</v>
      </c>
      <c r="DE83" s="7" t="n">
        <v>0.09023140491495972</v>
      </c>
      <c r="DF83" s="7" t="n">
        <v>0.5890461744710871</v>
      </c>
      <c r="DG83" s="7" t="n">
        <v>0.9135261251528045</v>
      </c>
      <c r="DH83" s="7" t="n">
        <v>0.3261090635645127</v>
      </c>
      <c r="DI83" s="7" t="n">
        <v>0.9629931831890896</v>
      </c>
      <c r="DJ83" s="7" t="n">
        <v>0.7537468105972296</v>
      </c>
      <c r="DK83" s="7" t="n">
        <v>0.3389929351807259</v>
      </c>
      <c r="DL83" s="7" t="n">
        <v>0.8958094712722704</v>
      </c>
      <c r="DM83" s="7" t="n">
        <v>0.2807662208692424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0.7852394659522521</v>
      </c>
      <c r="D84" s="7" t="n">
        <v>0.7061335030526033</v>
      </c>
      <c r="E84" s="7" t="n">
        <v>0.3131228236522785</v>
      </c>
      <c r="F84" s="7" t="n">
        <v>0.5922749506359002</v>
      </c>
      <c r="G84" s="7" t="n">
        <v>0.3630546794568452</v>
      </c>
      <c r="H84" s="7" t="n">
        <v>0.6766562497209848</v>
      </c>
      <c r="I84" s="7" t="n">
        <v>0.7818327539708737</v>
      </c>
      <c r="J84" s="7" t="n">
        <v>0.9343997073087255</v>
      </c>
      <c r="K84" s="7" t="n">
        <v>0.9268998703814094</v>
      </c>
      <c r="L84" s="7" t="n">
        <v>0.9091101017525491</v>
      </c>
      <c r="M84" s="7" t="n">
        <v>0.7124368293452035</v>
      </c>
      <c r="N84" s="7" t="n">
        <v>0.4877679670105696</v>
      </c>
      <c r="O84" s="7" t="n">
        <v>0.6774441118400002</v>
      </c>
      <c r="P84" s="7" t="n">
        <v>0.8022925609083222</v>
      </c>
      <c r="Q84" s="7" t="n">
        <v>0.7670599867832412</v>
      </c>
      <c r="R84" s="7" t="n">
        <v>0.6723661548202935</v>
      </c>
      <c r="S84" s="7" t="n">
        <v>0.7713887348574244</v>
      </c>
      <c r="T84" s="7" t="n">
        <v>0.7809446856784799</v>
      </c>
      <c r="U84" s="7" t="n">
        <v>0.8244072548095802</v>
      </c>
      <c r="V84" s="7" t="n">
        <v>0.7158206974653974</v>
      </c>
      <c r="W84" s="7" t="n">
        <v>0.7942281673892205</v>
      </c>
      <c r="X84" s="7" t="n">
        <v>0.4406745702594136</v>
      </c>
      <c r="Y84" s="7" t="n">
        <v>0.1974691229145487</v>
      </c>
      <c r="Z84" s="7" t="n">
        <v>0.4851090427270626</v>
      </c>
      <c r="AA84" s="7" t="n">
        <v>0.7266028539044413</v>
      </c>
      <c r="AB84" s="7" t="n">
        <v>0.441540076453415</v>
      </c>
      <c r="AC84" s="7" t="n">
        <v>0.6055923853789177</v>
      </c>
      <c r="AD84" s="7" t="n">
        <v>0.6616339796005878</v>
      </c>
      <c r="AE84" s="7" t="n">
        <v>0.7381366958681433</v>
      </c>
      <c r="AF84" s="7" t="n">
        <v>0.965805289876059</v>
      </c>
      <c r="AG84" s="7" t="n">
        <v>0.8897668191379251</v>
      </c>
      <c r="AH84" s="7" t="n">
        <v>0.8446013084888155</v>
      </c>
      <c r="AI84" s="7" t="n">
        <v>0.8425249467851543</v>
      </c>
      <c r="AJ84" s="7" t="n">
        <v>0.9537312940988814</v>
      </c>
      <c r="AK84" s="7" t="n">
        <v>0.7729569517656499</v>
      </c>
      <c r="AL84" s="7" t="n">
        <v>0.6617805054419615</v>
      </c>
      <c r="AM84" s="7" t="n">
        <v>0.8249355220427518</v>
      </c>
      <c r="AN84" s="7" t="n">
        <v>0.6659773992937885</v>
      </c>
      <c r="AO84" s="7" t="n">
        <v>0.4742515214676776</v>
      </c>
      <c r="AP84" s="7" t="n">
        <v>0.764969841598553</v>
      </c>
      <c r="AQ84" s="7" t="n">
        <v>0.8242236586740241</v>
      </c>
      <c r="AR84" s="7" t="n">
        <v>0.6928301358128084</v>
      </c>
      <c r="AS84" s="7" t="n">
        <v>0.4415402359098244</v>
      </c>
      <c r="AT84" s="7" t="n">
        <v>0.7892101302109976</v>
      </c>
      <c r="AU84" s="7" t="n">
        <v>0.7838942613165025</v>
      </c>
      <c r="AV84" s="7" t="n">
        <v>0.7550859298013858</v>
      </c>
      <c r="AW84" s="7" t="n">
        <v>0.6651698831378992</v>
      </c>
      <c r="AX84" s="7" t="n">
        <v>0.6922250564506724</v>
      </c>
      <c r="AY84" s="7" t="n">
        <v>0.09973037445428183</v>
      </c>
      <c r="AZ84" s="7" t="n">
        <v>0.4758954851311947</v>
      </c>
      <c r="BA84" s="7" t="n">
        <v>0.7326176765934008</v>
      </c>
      <c r="BB84" s="7" t="n">
        <v>0.4454053644983574</v>
      </c>
      <c r="BC84" s="7" t="n">
        <v>0.2721109344162466</v>
      </c>
      <c r="BD84" s="7" t="n">
        <v>0.6990656688321349</v>
      </c>
      <c r="BE84" s="7" t="n">
        <v>0.7165050706907182</v>
      </c>
      <c r="BF84" s="7" t="n">
        <v>0.910417402123233</v>
      </c>
      <c r="BG84" s="7" t="n">
        <v>0.5618008613470212</v>
      </c>
      <c r="BH84" s="7" t="n">
        <v>0.4752699197227764</v>
      </c>
      <c r="BI84" s="7" t="n">
        <v>0.7140955702460979</v>
      </c>
      <c r="BJ84" s="7" t="n">
        <v>0.5556404718037063</v>
      </c>
      <c r="BK84" s="7" t="n">
        <v>0.6516156316710551</v>
      </c>
      <c r="BL84" s="7" t="n">
        <v>0.9290531474601051</v>
      </c>
      <c r="BM84" s="7" t="n">
        <v>0.9668248621562321</v>
      </c>
      <c r="BN84" s="7" t="n">
        <v>0.5402421477950954</v>
      </c>
      <c r="BO84" s="7" t="n">
        <v>0.739234712551972</v>
      </c>
      <c r="BP84" s="7" t="n">
        <v>0.5870465162871077</v>
      </c>
      <c r="BQ84" s="7" t="n">
        <v>0.6810234027878426</v>
      </c>
      <c r="BR84" s="7" t="n">
        <v>0.9651986744213245</v>
      </c>
      <c r="BS84" s="7" t="n">
        <v>0.9089600977650356</v>
      </c>
      <c r="BT84" s="7" t="n">
        <v>0.7208240180645475</v>
      </c>
      <c r="BU84" s="7" t="n">
        <v>0.3328084415290111</v>
      </c>
      <c r="BV84" s="7" t="n">
        <v>0.7566512063017082</v>
      </c>
      <c r="BW84" s="7" t="n">
        <v>0.9491651487194293</v>
      </c>
      <c r="BX84" s="7" t="n">
        <v>0.7342558087588422</v>
      </c>
      <c r="BY84" s="7" t="n">
        <v>0.9170353845417161</v>
      </c>
      <c r="BZ84" s="7" t="n">
        <v>0.5113326835850426</v>
      </c>
      <c r="CA84" s="7" t="n">
        <v>0.8402510324115009</v>
      </c>
      <c r="CB84" s="7" t="n">
        <v>0.7037106300269833</v>
      </c>
      <c r="CC84" s="7" t="n">
        <v>0.5607016427442219</v>
      </c>
      <c r="CD84" s="7" t="n">
        <v>0.6906870059442932</v>
      </c>
      <c r="CE84" s="7" t="n">
        <v>0.741243127278345</v>
      </c>
      <c r="CF84" s="7" t="n">
        <v>0.9629603071759018</v>
      </c>
      <c r="CG84" s="7" t="n">
        <v>1</v>
      </c>
      <c r="CH84" s="7" t="n">
        <v>0.9595705535342066</v>
      </c>
      <c r="CI84" s="7" t="n">
        <v>0.5166766845635834</v>
      </c>
      <c r="CJ84" s="7" t="n">
        <v>0.7192637815668272</v>
      </c>
      <c r="CK84" s="7" t="n">
        <v>0.713771252163128</v>
      </c>
      <c r="CL84" s="7" t="n">
        <v>0.75974456827834</v>
      </c>
      <c r="CM84" s="7" t="n">
        <v>0.9709591829984442</v>
      </c>
      <c r="CN84" s="7" t="n">
        <v>0.7169314870030532</v>
      </c>
      <c r="CO84" s="7" t="n">
        <v>0.953330966079318</v>
      </c>
      <c r="CP84" s="7" t="n">
        <v>0.771533611754321</v>
      </c>
      <c r="CQ84" s="7" t="n">
        <v>0.9537205643672151</v>
      </c>
      <c r="CR84" s="7" t="n">
        <v>0.8820297760472626</v>
      </c>
      <c r="CS84" s="7" t="n">
        <v>0.6636801699829943</v>
      </c>
      <c r="CT84" s="7" t="n">
        <v>0.7249800203486977</v>
      </c>
      <c r="CU84" s="7" t="n">
        <v>0.4625525875673612</v>
      </c>
      <c r="CV84" s="7" t="n">
        <v>0.6770033574619375</v>
      </c>
      <c r="CW84" s="7" t="n">
        <v>0.833637270443397</v>
      </c>
      <c r="CX84" s="7" t="n">
        <v>0.9360887985026886</v>
      </c>
      <c r="CY84" s="7" t="n">
        <v>0.913665718494258</v>
      </c>
      <c r="CZ84" s="7" t="n">
        <v>0.6477161901144669</v>
      </c>
      <c r="DA84" s="7" t="n">
        <v>0.9411056988649108</v>
      </c>
      <c r="DB84" s="7" t="n">
        <v>0.2683803788974516</v>
      </c>
      <c r="DC84" s="7" t="n">
        <v>0.9365183615428213</v>
      </c>
      <c r="DD84" s="7" t="n">
        <v>0.7503442792062831</v>
      </c>
      <c r="DE84" s="7" t="n">
        <v>0.08557655318512428</v>
      </c>
      <c r="DF84" s="7" t="n">
        <v>0.5932444052101733</v>
      </c>
      <c r="DG84" s="7" t="n">
        <v>0.9351098893209859</v>
      </c>
      <c r="DH84" s="7" t="n">
        <v>0.3273722590826714</v>
      </c>
      <c r="DI84" s="7" t="n">
        <v>0.9057134327710743</v>
      </c>
      <c r="DJ84" s="7" t="n">
        <v>0.7739007722050001</v>
      </c>
      <c r="DK84" s="7" t="n">
        <v>0.3406081670315622</v>
      </c>
      <c r="DL84" s="7" t="n">
        <v>0.8768472871911442</v>
      </c>
      <c r="DM84" s="7" t="n">
        <v>0.2972760154852847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0.8344747301675364</v>
      </c>
      <c r="D85" s="7" t="n">
        <v>0.8152100415899215</v>
      </c>
      <c r="E85" s="7" t="n">
        <v>0.3171775415573383</v>
      </c>
      <c r="F85" s="7" t="n">
        <v>0.7277147259042557</v>
      </c>
      <c r="G85" s="7" t="n">
        <v>0.4999007794759867</v>
      </c>
      <c r="H85" s="7" t="n">
        <v>0.8101361000517096</v>
      </c>
      <c r="I85" s="7" t="n">
        <v>0.8825837875094574</v>
      </c>
      <c r="J85" s="7" t="n">
        <v>0.9621576381908989</v>
      </c>
      <c r="K85" s="7" t="n">
        <v>0.9371578938789691</v>
      </c>
      <c r="L85" s="7" t="n">
        <v>0.9595958355448341</v>
      </c>
      <c r="M85" s="7" t="n">
        <v>0.7982752481408563</v>
      </c>
      <c r="N85" s="7" t="n">
        <v>0.6451565883289319</v>
      </c>
      <c r="O85" s="7" t="n">
        <v>0.7055652179673364</v>
      </c>
      <c r="P85" s="7" t="n">
        <v>0.8001654626849175</v>
      </c>
      <c r="Q85" s="7" t="n">
        <v>0.821083527601956</v>
      </c>
      <c r="R85" s="7" t="n">
        <v>0.7180056277866362</v>
      </c>
      <c r="S85" s="7" t="n">
        <v>0.8776542623336036</v>
      </c>
      <c r="T85" s="7" t="n">
        <v>0.8241778589319304</v>
      </c>
      <c r="U85" s="7" t="n">
        <v>0.9072889479496694</v>
      </c>
      <c r="V85" s="7" t="n">
        <v>0.8294832987920712</v>
      </c>
      <c r="W85" s="7" t="n">
        <v>0.8828252970213696</v>
      </c>
      <c r="X85" s="7" t="n">
        <v>0.4622703674112509</v>
      </c>
      <c r="Y85" s="7" t="n">
        <v>0.1718569205878397</v>
      </c>
      <c r="Z85" s="7" t="n">
        <v>0.64878662982339</v>
      </c>
      <c r="AA85" s="7" t="n">
        <v>0.8295078012256122</v>
      </c>
      <c r="AB85" s="7" t="n">
        <v>0.5409917580251911</v>
      </c>
      <c r="AC85" s="7" t="n">
        <v>0.6710126965395122</v>
      </c>
      <c r="AD85" s="7" t="n">
        <v>0.7186719315745259</v>
      </c>
      <c r="AE85" s="7" t="n">
        <v>0.8347556556471281</v>
      </c>
      <c r="AF85" s="7" t="n">
        <v>0.9671738330467621</v>
      </c>
      <c r="AG85" s="7" t="n">
        <v>0.9345814216024533</v>
      </c>
      <c r="AH85" s="7" t="n">
        <v>0.9094267940663515</v>
      </c>
      <c r="AI85" s="7" t="n">
        <v>0.9035873188872068</v>
      </c>
      <c r="AJ85" s="7" t="n">
        <v>0.9615652411312822</v>
      </c>
      <c r="AK85" s="7" t="n">
        <v>0.7413988938217885</v>
      </c>
      <c r="AL85" s="7" t="n">
        <v>0.7778052157887416</v>
      </c>
      <c r="AM85" s="7" t="n">
        <v>0.912850704179316</v>
      </c>
      <c r="AN85" s="7" t="n">
        <v>0.7592487606848856</v>
      </c>
      <c r="AO85" s="7" t="n">
        <v>0.4683203115643567</v>
      </c>
      <c r="AP85" s="7" t="n">
        <v>0.8381102737188429</v>
      </c>
      <c r="AQ85" s="7" t="n">
        <v>0.885726895584131</v>
      </c>
      <c r="AR85" s="7" t="n">
        <v>0.7433334826988706</v>
      </c>
      <c r="AS85" s="7" t="n">
        <v>0.5409919481440938</v>
      </c>
      <c r="AT85" s="7" t="n">
        <v>0.8177339457466318</v>
      </c>
      <c r="AU85" s="7" t="n">
        <v>0.7444795043234762</v>
      </c>
      <c r="AV85" s="7" t="n">
        <v>0.8018771649625078</v>
      </c>
      <c r="AW85" s="7" t="n">
        <v>0.7507315132196956</v>
      </c>
      <c r="AX85" s="7" t="n">
        <v>0.766485525060738</v>
      </c>
      <c r="AY85" s="7" t="n">
        <v>0.2156513962711455</v>
      </c>
      <c r="AZ85" s="7" t="n">
        <v>0.6243784200995955</v>
      </c>
      <c r="BA85" s="7" t="n">
        <v>0.8244692744739298</v>
      </c>
      <c r="BB85" s="7" t="n">
        <v>0.516278775242756</v>
      </c>
      <c r="BC85" s="7" t="n">
        <v>0.2286482430341562</v>
      </c>
      <c r="BD85" s="7" t="n">
        <v>0.8154133218557262</v>
      </c>
      <c r="BE85" s="7" t="n">
        <v>0.7444812072584961</v>
      </c>
      <c r="BF85" s="7" t="n">
        <v>0.9018827560054314</v>
      </c>
      <c r="BG85" s="7" t="n">
        <v>0.5777867374310905</v>
      </c>
      <c r="BH85" s="7" t="n">
        <v>0.5493064617069925</v>
      </c>
      <c r="BI85" s="7" t="n">
        <v>0.7513780900496513</v>
      </c>
      <c r="BJ85" s="7" t="n">
        <v>0.6104761466363777</v>
      </c>
      <c r="BK85" s="7" t="n">
        <v>0.7225511543418832</v>
      </c>
      <c r="BL85" s="7" t="n">
        <v>0.9164501804757326</v>
      </c>
      <c r="BM85" s="7" t="n">
        <v>0.9748271292764178</v>
      </c>
      <c r="BN85" s="7" t="n">
        <v>0.682781181366375</v>
      </c>
      <c r="BO85" s="7" t="n">
        <v>0.7542715566339373</v>
      </c>
      <c r="BP85" s="7" t="n">
        <v>0.632283834250192</v>
      </c>
      <c r="BQ85" s="7" t="n">
        <v>0.7082889334947229</v>
      </c>
      <c r="BR85" s="7" t="n">
        <v>0.937141285881649</v>
      </c>
      <c r="BS85" s="7" t="n">
        <v>0.9069875381256479</v>
      </c>
      <c r="BT85" s="7" t="n">
        <v>0.8172249630692751</v>
      </c>
      <c r="BU85" s="7" t="n">
        <v>0.4011159243200075</v>
      </c>
      <c r="BV85" s="7" t="n">
        <v>0.8389296333864699</v>
      </c>
      <c r="BW85" s="7" t="n">
        <v>0.9097103584475291</v>
      </c>
      <c r="BX85" s="7" t="n">
        <v>0.6791326593146811</v>
      </c>
      <c r="BY85" s="7" t="n">
        <v>0.8850084517155672</v>
      </c>
      <c r="BZ85" s="7" t="n">
        <v>0.5639591966575864</v>
      </c>
      <c r="CA85" s="7" t="n">
        <v>0.8226829597992263</v>
      </c>
      <c r="CB85" s="7" t="n">
        <v>0.772062061695259</v>
      </c>
      <c r="CC85" s="7" t="n">
        <v>0.6192522423147913</v>
      </c>
      <c r="CD85" s="7" t="n">
        <v>0.7100574418129796</v>
      </c>
      <c r="CE85" s="7" t="n">
        <v>0.7982747448033266</v>
      </c>
      <c r="CF85" s="7" t="n">
        <v>0.9321215983174246</v>
      </c>
      <c r="CG85" s="7" t="n">
        <v>0.9595705535342066</v>
      </c>
      <c r="CH85" s="7" t="n">
        <v>1</v>
      </c>
      <c r="CI85" s="7" t="n">
        <v>0.6634374790163152</v>
      </c>
      <c r="CJ85" s="7" t="n">
        <v>0.8229781636473653</v>
      </c>
      <c r="CK85" s="7" t="n">
        <v>0.7295870256682094</v>
      </c>
      <c r="CL85" s="7" t="n">
        <v>0.8266591440496859</v>
      </c>
      <c r="CM85" s="7" t="n">
        <v>0.9111976056239234</v>
      </c>
      <c r="CN85" s="7" t="n">
        <v>0.8258967642297464</v>
      </c>
      <c r="CO85" s="7" t="n">
        <v>0.9712113539242215</v>
      </c>
      <c r="CP85" s="7" t="n">
        <v>0.8152579131362637</v>
      </c>
      <c r="CQ85" s="7" t="n">
        <v>0.9740586004077141</v>
      </c>
      <c r="CR85" s="7" t="n">
        <v>0.9380336993431038</v>
      </c>
      <c r="CS85" s="7" t="n">
        <v>0.7229904905304499</v>
      </c>
      <c r="CT85" s="7" t="n">
        <v>0.7941170930709606</v>
      </c>
      <c r="CU85" s="7" t="n">
        <v>0.5179917666806048</v>
      </c>
      <c r="CV85" s="7" t="n">
        <v>0.6938474595811909</v>
      </c>
      <c r="CW85" s="7" t="n">
        <v>0.8123246054713833</v>
      </c>
      <c r="CX85" s="7" t="n">
        <v>0.9557335240847655</v>
      </c>
      <c r="CY85" s="7" t="n">
        <v>0.9415623139953584</v>
      </c>
      <c r="CZ85" s="7" t="n">
        <v>0.7276671163108502</v>
      </c>
      <c r="DA85" s="7" t="n">
        <v>0.9568131577786696</v>
      </c>
      <c r="DB85" s="7" t="n">
        <v>0.29014275970973</v>
      </c>
      <c r="DC85" s="7" t="n">
        <v>0.952816110207393</v>
      </c>
      <c r="DD85" s="7" t="n">
        <v>0.8155318648740559</v>
      </c>
      <c r="DE85" s="7" t="n">
        <v>0.201554669183751</v>
      </c>
      <c r="DF85" s="7" t="n">
        <v>0.7147330157526068</v>
      </c>
      <c r="DG85" s="7" t="n">
        <v>0.9419823847827015</v>
      </c>
      <c r="DH85" s="7" t="n">
        <v>0.3109989279654222</v>
      </c>
      <c r="DI85" s="7" t="n">
        <v>0.8870845462705998</v>
      </c>
      <c r="DJ85" s="7" t="n">
        <v>0.8450130776917189</v>
      </c>
      <c r="DK85" s="7" t="n">
        <v>0.3559249202958903</v>
      </c>
      <c r="DL85" s="7" t="n">
        <v>0.8491870901342472</v>
      </c>
      <c r="DM85" s="7" t="n">
        <v>0.3602636607475931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0.6961454887440446</v>
      </c>
      <c r="D86" s="7" t="n">
        <v>0.8505897567526665</v>
      </c>
      <c r="E86" s="7" t="n">
        <v>0.3211917179667461</v>
      </c>
      <c r="F86" s="7" t="n">
        <v>0.8640954258922026</v>
      </c>
      <c r="G86" s="7" t="n">
        <v>0.7146567567646012</v>
      </c>
      <c r="H86" s="7" t="n">
        <v>0.8643943764764812</v>
      </c>
      <c r="I86" s="7" t="n">
        <v>0.860002780486909</v>
      </c>
      <c r="J86" s="7" t="n">
        <v>0.623113597304242</v>
      </c>
      <c r="K86" s="7" t="n">
        <v>0.573996913484454</v>
      </c>
      <c r="L86" s="7" t="n">
        <v>0.6749445116204367</v>
      </c>
      <c r="M86" s="7" t="n">
        <v>0.7671682756357902</v>
      </c>
      <c r="N86" s="7" t="n">
        <v>0.9120301125873693</v>
      </c>
      <c r="O86" s="7" t="n">
        <v>0.6259104113987576</v>
      </c>
      <c r="P86" s="7" t="n">
        <v>0.5231960774746701</v>
      </c>
      <c r="Q86" s="7" t="n">
        <v>0.6721811283639192</v>
      </c>
      <c r="R86" s="7" t="n">
        <v>0.5931652140111749</v>
      </c>
      <c r="S86" s="7" t="n">
        <v>0.8603107476107837</v>
      </c>
      <c r="T86" s="7" t="n">
        <v>0.6501597546665936</v>
      </c>
      <c r="U86" s="7" t="n">
        <v>0.8215467906903758</v>
      </c>
      <c r="V86" s="7" t="n">
        <v>0.6781947491822512</v>
      </c>
      <c r="W86" s="7" t="n">
        <v>0.7729071837967582</v>
      </c>
      <c r="X86" s="7" t="n">
        <v>0.4637667905294781</v>
      </c>
      <c r="Y86" s="7" t="n">
        <v>0.1467581296993188</v>
      </c>
      <c r="Z86" s="7" t="n">
        <v>0.9444526564668722</v>
      </c>
      <c r="AA86" s="7" t="n">
        <v>0.6811997294240568</v>
      </c>
      <c r="AB86" s="7" t="n">
        <v>0.6461126083132476</v>
      </c>
      <c r="AC86" s="7" t="n">
        <v>0.693735492462767</v>
      </c>
      <c r="AD86" s="7" t="n">
        <v>0.6159354328697825</v>
      </c>
      <c r="AE86" s="7" t="n">
        <v>0.6768797704845169</v>
      </c>
      <c r="AF86" s="7" t="n">
        <v>0.599360166704203</v>
      </c>
      <c r="AG86" s="7" t="n">
        <v>0.7166848368979949</v>
      </c>
      <c r="AH86" s="7" t="n">
        <v>0.7133864198212339</v>
      </c>
      <c r="AI86" s="7" t="n">
        <v>0.6903631308066988</v>
      </c>
      <c r="AJ86" s="7" t="n">
        <v>0.6044073887194128</v>
      </c>
      <c r="AK86" s="7" t="n">
        <v>0.4017885763239223</v>
      </c>
      <c r="AL86" s="7" t="n">
        <v>0.9034901812533996</v>
      </c>
      <c r="AM86" s="7" t="n">
        <v>0.8212836953064504</v>
      </c>
      <c r="AN86" s="7" t="n">
        <v>0.6900072191504243</v>
      </c>
      <c r="AO86" s="7" t="n">
        <v>0.3141534123923165</v>
      </c>
      <c r="AP86" s="7" t="n">
        <v>0.629831627638467</v>
      </c>
      <c r="AQ86" s="7" t="n">
        <v>0.6818039989622061</v>
      </c>
      <c r="AR86" s="7" t="n">
        <v>0.6164499958633479</v>
      </c>
      <c r="AS86" s="7" t="n">
        <v>0.6461128138179857</v>
      </c>
      <c r="AT86" s="7" t="n">
        <v>0.5783681719552375</v>
      </c>
      <c r="AU86" s="7" t="n">
        <v>0.3831580821446365</v>
      </c>
      <c r="AV86" s="7" t="n">
        <v>0.6026202956375426</v>
      </c>
      <c r="AW86" s="7" t="n">
        <v>0.6695170527849343</v>
      </c>
      <c r="AX86" s="7" t="n">
        <v>0.6809821618456116</v>
      </c>
      <c r="AY86" s="7" t="n">
        <v>0.5178999521129718</v>
      </c>
      <c r="AZ86" s="7" t="n">
        <v>0.8729456400872248</v>
      </c>
      <c r="BA86" s="7" t="n">
        <v>0.6692019141525494</v>
      </c>
      <c r="BB86" s="7" t="n">
        <v>0.5300945993269474</v>
      </c>
      <c r="BC86" s="7" t="n">
        <v>0.1287522477836459</v>
      </c>
      <c r="BD86" s="7" t="n">
        <v>0.8522766993622065</v>
      </c>
      <c r="BE86" s="7" t="n">
        <v>0.6176115121655439</v>
      </c>
      <c r="BF86" s="7" t="n">
        <v>0.5297811785634799</v>
      </c>
      <c r="BG86" s="7" t="n">
        <v>0.4951765648486232</v>
      </c>
      <c r="BH86" s="7" t="n">
        <v>0.5715035929548061</v>
      </c>
      <c r="BI86" s="7" t="n">
        <v>0.6199771143722492</v>
      </c>
      <c r="BJ86" s="7" t="n">
        <v>0.6686584496297313</v>
      </c>
      <c r="BK86" s="7" t="n">
        <v>0.6018011005875907</v>
      </c>
      <c r="BL86" s="7" t="n">
        <v>0.534744176485186</v>
      </c>
      <c r="BM86" s="7" t="n">
        <v>0.6174220947768604</v>
      </c>
      <c r="BN86" s="7" t="n">
        <v>0.9014229662127879</v>
      </c>
      <c r="BO86" s="7" t="n">
        <v>0.6822646682266319</v>
      </c>
      <c r="BP86" s="7" t="n">
        <v>0.6370545709428332</v>
      </c>
      <c r="BQ86" s="7" t="n">
        <v>0.6191634233005644</v>
      </c>
      <c r="BR86" s="7" t="n">
        <v>0.5249131315471802</v>
      </c>
      <c r="BS86" s="7" t="n">
        <v>0.5696901226924398</v>
      </c>
      <c r="BT86" s="7" t="n">
        <v>0.6245125779688211</v>
      </c>
      <c r="BU86" s="7" t="n">
        <v>0.5161824240444516</v>
      </c>
      <c r="BV86" s="7" t="n">
        <v>0.6269185697010642</v>
      </c>
      <c r="BW86" s="7" t="n">
        <v>0.4822317648586088</v>
      </c>
      <c r="BX86" s="7" t="n">
        <v>0.2867750597970163</v>
      </c>
      <c r="BY86" s="7" t="n">
        <v>0.4864309828605975</v>
      </c>
      <c r="BZ86" s="7" t="n">
        <v>0.5454750376031855</v>
      </c>
      <c r="CA86" s="7" t="n">
        <v>0.4641543287343277</v>
      </c>
      <c r="CB86" s="7" t="n">
        <v>0.669905958221466</v>
      </c>
      <c r="CC86" s="7" t="n">
        <v>0.6315010419306736</v>
      </c>
      <c r="CD86" s="7" t="n">
        <v>0.5932122305346849</v>
      </c>
      <c r="CE86" s="7" t="n">
        <v>0.6149960846272522</v>
      </c>
      <c r="CF86" s="7" t="n">
        <v>0.5179207014433868</v>
      </c>
      <c r="CG86" s="7" t="n">
        <v>0.5166766845635834</v>
      </c>
      <c r="CH86" s="7" t="n">
        <v>0.6634374790163152</v>
      </c>
      <c r="CI86" s="7" t="n">
        <v>1</v>
      </c>
      <c r="CJ86" s="7" t="n">
        <v>0.680815975205151</v>
      </c>
      <c r="CK86" s="7" t="n">
        <v>0.5507238162641553</v>
      </c>
      <c r="CL86" s="7" t="n">
        <v>0.5943548402447298</v>
      </c>
      <c r="CM86" s="7" t="n">
        <v>0.4625104277525013</v>
      </c>
      <c r="CN86" s="7" t="n">
        <v>0.68290327611285</v>
      </c>
      <c r="CO86" s="7" t="n">
        <v>0.6353680909221082</v>
      </c>
      <c r="CP86" s="7" t="n">
        <v>0.6038509574008648</v>
      </c>
      <c r="CQ86" s="7" t="n">
        <v>0.6268088539369177</v>
      </c>
      <c r="CR86" s="7" t="n">
        <v>0.6813763024515619</v>
      </c>
      <c r="CS86" s="7" t="n">
        <v>0.6141815474812405</v>
      </c>
      <c r="CT86" s="7" t="n">
        <v>0.725035090514574</v>
      </c>
      <c r="CU86" s="7" t="n">
        <v>0.5225742340080111</v>
      </c>
      <c r="CV86" s="7" t="n">
        <v>0.529311191999154</v>
      </c>
      <c r="CW86" s="7" t="n">
        <v>0.484898382625858</v>
      </c>
      <c r="CX86" s="7" t="n">
        <v>0.5922445035951942</v>
      </c>
      <c r="CY86" s="7" t="n">
        <v>0.6447451654356067</v>
      </c>
      <c r="CZ86" s="7" t="n">
        <v>0.6572065874971326</v>
      </c>
      <c r="DA86" s="7" t="n">
        <v>0.5957440689800199</v>
      </c>
      <c r="DB86" s="7" t="n">
        <v>0.3025319702256019</v>
      </c>
      <c r="DC86" s="7" t="n">
        <v>0.5917456970810649</v>
      </c>
      <c r="DD86" s="7" t="n">
        <v>0.7104696743107117</v>
      </c>
      <c r="DE86" s="7" t="n">
        <v>0.5076613383897915</v>
      </c>
      <c r="DF86" s="7" t="n">
        <v>0.7653764966962131</v>
      </c>
      <c r="DG86" s="7" t="n">
        <v>0.5756986350807054</v>
      </c>
      <c r="DH86" s="7" t="n">
        <v>0.1866984434956667</v>
      </c>
      <c r="DI86" s="7" t="n">
        <v>0.5038310779590588</v>
      </c>
      <c r="DJ86" s="7" t="n">
        <v>0.641419087630078</v>
      </c>
      <c r="DK86" s="7" t="n">
        <v>0.3583954736625328</v>
      </c>
      <c r="DL86" s="7" t="n">
        <v>0.4970812830994075</v>
      </c>
      <c r="DM86" s="7" t="n">
        <v>0.5181728814522556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0.6976337428422523</v>
      </c>
      <c r="D87" s="7" t="n">
        <v>0.7180925044531127</v>
      </c>
      <c r="E87" s="7" t="n">
        <v>0.2283680477745437</v>
      </c>
      <c r="F87" s="7" t="n">
        <v>0.6661669682569918</v>
      </c>
      <c r="G87" s="7" t="n">
        <v>0.3916256813995738</v>
      </c>
      <c r="H87" s="7" t="n">
        <v>0.9193238163760362</v>
      </c>
      <c r="I87" s="7" t="n">
        <v>0.7705739989457939</v>
      </c>
      <c r="J87" s="7" t="n">
        <v>0.7840934549245868</v>
      </c>
      <c r="K87" s="7" t="n">
        <v>0.7451813792104793</v>
      </c>
      <c r="L87" s="7" t="n">
        <v>0.8404414557950712</v>
      </c>
      <c r="M87" s="7" t="n">
        <v>0.8091723192346123</v>
      </c>
      <c r="N87" s="7" t="n">
        <v>0.6827910435183606</v>
      </c>
      <c r="O87" s="7" t="n">
        <v>0.6469234665846427</v>
      </c>
      <c r="P87" s="7" t="n">
        <v>0.7060066440078231</v>
      </c>
      <c r="Q87" s="7" t="n">
        <v>0.6566494519421638</v>
      </c>
      <c r="R87" s="7" t="n">
        <v>0.5602649197904965</v>
      </c>
      <c r="S87" s="7" t="n">
        <v>0.7796172448070614</v>
      </c>
      <c r="T87" s="7" t="n">
        <v>0.832108670267145</v>
      </c>
      <c r="U87" s="7" t="n">
        <v>0.8365218428718252</v>
      </c>
      <c r="V87" s="7" t="n">
        <v>0.9759667306003339</v>
      </c>
      <c r="W87" s="7" t="n">
        <v>0.825133277626463</v>
      </c>
      <c r="X87" s="7" t="n">
        <v>0.3794091048394797</v>
      </c>
      <c r="Y87" s="7" t="n">
        <v>0.04756455993528899</v>
      </c>
      <c r="Z87" s="7" t="n">
        <v>0.7033636673446089</v>
      </c>
      <c r="AA87" s="7" t="n">
        <v>0.9933767895009691</v>
      </c>
      <c r="AB87" s="7" t="n">
        <v>0.5069527227638791</v>
      </c>
      <c r="AC87" s="7" t="n">
        <v>0.7103576279394395</v>
      </c>
      <c r="AD87" s="7" t="n">
        <v>0.6984562653740017</v>
      </c>
      <c r="AE87" s="7" t="n">
        <v>0.9890132507189282</v>
      </c>
      <c r="AF87" s="7" t="n">
        <v>0.763763107582205</v>
      </c>
      <c r="AG87" s="7" t="n">
        <v>0.8447579661947816</v>
      </c>
      <c r="AH87" s="7" t="n">
        <v>0.8633207869175946</v>
      </c>
      <c r="AI87" s="7" t="n">
        <v>0.8339023032980563</v>
      </c>
      <c r="AJ87" s="7" t="n">
        <v>0.8219944378843468</v>
      </c>
      <c r="AK87" s="7" t="n">
        <v>0.5742067829035568</v>
      </c>
      <c r="AL87" s="7" t="n">
        <v>0.6734675121303574</v>
      </c>
      <c r="AM87" s="7" t="n">
        <v>0.8142668788899147</v>
      </c>
      <c r="AN87" s="7" t="n">
        <v>0.7133406680264018</v>
      </c>
      <c r="AO87" s="7" t="n">
        <v>0.401135213935517</v>
      </c>
      <c r="AP87" s="7" t="n">
        <v>0.9575216348821208</v>
      </c>
      <c r="AQ87" s="7" t="n">
        <v>0.8175841742629237</v>
      </c>
      <c r="AR87" s="7" t="n">
        <v>0.7325325650100494</v>
      </c>
      <c r="AS87" s="7" t="n">
        <v>0.5069528320789976</v>
      </c>
      <c r="AT87" s="7" t="n">
        <v>0.7323443094130694</v>
      </c>
      <c r="AU87" s="7" t="n">
        <v>0.5924403225048712</v>
      </c>
      <c r="AV87" s="7" t="n">
        <v>0.7678545060972458</v>
      </c>
      <c r="AW87" s="7" t="n">
        <v>0.7145225766284777</v>
      </c>
      <c r="AX87" s="7" t="n">
        <v>0.7785667607854738</v>
      </c>
      <c r="AY87" s="7" t="n">
        <v>0.09619686280974594</v>
      </c>
      <c r="AZ87" s="7" t="n">
        <v>0.6419399968173751</v>
      </c>
      <c r="BA87" s="7" t="n">
        <v>0.9717906061156343</v>
      </c>
      <c r="BB87" s="7" t="n">
        <v>0.4336957290745065</v>
      </c>
      <c r="BC87" s="7" t="n">
        <v>0.1054593832650721</v>
      </c>
      <c r="BD87" s="7" t="n">
        <v>0.7353224040092009</v>
      </c>
      <c r="BE87" s="7" t="n">
        <v>0.7153340124826777</v>
      </c>
      <c r="BF87" s="7" t="n">
        <v>0.6963804294709646</v>
      </c>
      <c r="BG87" s="7" t="n">
        <v>0.4839279330189118</v>
      </c>
      <c r="BH87" s="7" t="n">
        <v>0.4631209708465324</v>
      </c>
      <c r="BI87" s="7" t="n">
        <v>0.7245105589967696</v>
      </c>
      <c r="BJ87" s="7" t="n">
        <v>0.6071193690278769</v>
      </c>
      <c r="BK87" s="7" t="n">
        <v>0.8313488579719797</v>
      </c>
      <c r="BL87" s="7" t="n">
        <v>0.6900631173675738</v>
      </c>
      <c r="BM87" s="7" t="n">
        <v>0.7720417033639548</v>
      </c>
      <c r="BN87" s="7" t="n">
        <v>0.7039573182521952</v>
      </c>
      <c r="BO87" s="7" t="n">
        <v>0.6454636395282065</v>
      </c>
      <c r="BP87" s="7" t="n">
        <v>0.6368869474110407</v>
      </c>
      <c r="BQ87" s="7" t="n">
        <v>0.6411919982590765</v>
      </c>
      <c r="BR87" s="7" t="n">
        <v>0.6966137661915667</v>
      </c>
      <c r="BS87" s="7" t="n">
        <v>0.755183383349734</v>
      </c>
      <c r="BT87" s="7" t="n">
        <v>0.982428001902715</v>
      </c>
      <c r="BU87" s="7" t="n">
        <v>0.2771824626326951</v>
      </c>
      <c r="BV87" s="7" t="n">
        <v>0.9758180263984453</v>
      </c>
      <c r="BW87" s="7" t="n">
        <v>0.6506682239451892</v>
      </c>
      <c r="BX87" s="7" t="n">
        <v>0.5132986007831777</v>
      </c>
      <c r="BY87" s="7" t="n">
        <v>0.6472380185998386</v>
      </c>
      <c r="BZ87" s="7" t="n">
        <v>0.5452429397105223</v>
      </c>
      <c r="CA87" s="7" t="n">
        <v>0.6300998157325951</v>
      </c>
      <c r="CB87" s="7" t="n">
        <v>0.771459100834521</v>
      </c>
      <c r="CC87" s="7" t="n">
        <v>0.5745687596818854</v>
      </c>
      <c r="CD87" s="7" t="n">
        <v>0.6385733155011024</v>
      </c>
      <c r="CE87" s="7" t="n">
        <v>0.7682304743016267</v>
      </c>
      <c r="CF87" s="7" t="n">
        <v>0.6902494901234375</v>
      </c>
      <c r="CG87" s="7" t="n">
        <v>0.7192637815668272</v>
      </c>
      <c r="CH87" s="7" t="n">
        <v>0.8229781636473653</v>
      </c>
      <c r="CI87" s="7" t="n">
        <v>0.680815975205151</v>
      </c>
      <c r="CJ87" s="7" t="n">
        <v>1</v>
      </c>
      <c r="CK87" s="7" t="n">
        <v>0.6815954601129129</v>
      </c>
      <c r="CL87" s="7" t="n">
        <v>0.9589536797681513</v>
      </c>
      <c r="CM87" s="7" t="n">
        <v>0.6418744307628367</v>
      </c>
      <c r="CN87" s="7" t="n">
        <v>0.9785322133063837</v>
      </c>
      <c r="CO87" s="7" t="n">
        <v>0.7956901578308495</v>
      </c>
      <c r="CP87" s="7" t="n">
        <v>0.7655658338046601</v>
      </c>
      <c r="CQ87" s="7" t="n">
        <v>0.7340610406819652</v>
      </c>
      <c r="CR87" s="7" t="n">
        <v>0.822041745637579</v>
      </c>
      <c r="CS87" s="7" t="n">
        <v>0.762166141704394</v>
      </c>
      <c r="CT87" s="7" t="n">
        <v>0.7343750987001861</v>
      </c>
      <c r="CU87" s="7" t="n">
        <v>0.4084374439586944</v>
      </c>
      <c r="CV87" s="7" t="n">
        <v>0.6557477648315494</v>
      </c>
      <c r="CW87" s="7" t="n">
        <v>0.6811421635644416</v>
      </c>
      <c r="CX87" s="7" t="n">
        <v>0.730150780657871</v>
      </c>
      <c r="CY87" s="7" t="n">
        <v>0.808292130389198</v>
      </c>
      <c r="CZ87" s="7" t="n">
        <v>0.7555084151525078</v>
      </c>
      <c r="DA87" s="7" t="n">
        <v>0.7538129673190573</v>
      </c>
      <c r="DB87" s="7" t="n">
        <v>0.1432804590156964</v>
      </c>
      <c r="DC87" s="7" t="n">
        <v>0.7488258859443513</v>
      </c>
      <c r="DD87" s="7" t="n">
        <v>0.7833317637951539</v>
      </c>
      <c r="DE87" s="7" t="n">
        <v>0.08094140288555871</v>
      </c>
      <c r="DF87" s="7" t="n">
        <v>0.6517465210154707</v>
      </c>
      <c r="DG87" s="7" t="n">
        <v>0.7442756120294327</v>
      </c>
      <c r="DH87" s="7" t="n">
        <v>0.2424478263741438</v>
      </c>
      <c r="DI87" s="7" t="n">
        <v>0.6653873577646092</v>
      </c>
      <c r="DJ87" s="7" t="n">
        <v>0.9364499777897537</v>
      </c>
      <c r="DK87" s="7" t="n">
        <v>0.2509262284807898</v>
      </c>
      <c r="DL87" s="7" t="n">
        <v>0.6544965565045998</v>
      </c>
      <c r="DM87" s="7" t="n">
        <v>0.2907625667565126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0.6644105483795235</v>
      </c>
      <c r="D88" s="7" t="n">
        <v>0.6707066410502653</v>
      </c>
      <c r="E88" s="7" t="n">
        <v>0.08789247516141591</v>
      </c>
      <c r="F88" s="7" t="n">
        <v>0.6065299431886596</v>
      </c>
      <c r="G88" s="7" t="n">
        <v>0.3418387086957272</v>
      </c>
      <c r="H88" s="7" t="n">
        <v>0.7229482118331734</v>
      </c>
      <c r="I88" s="7" t="n">
        <v>0.7423500856841931</v>
      </c>
      <c r="J88" s="7" t="n">
        <v>0.6893606479638176</v>
      </c>
      <c r="K88" s="7" t="n">
        <v>0.6885684443064128</v>
      </c>
      <c r="L88" s="7" t="n">
        <v>0.7660735321700241</v>
      </c>
      <c r="M88" s="7" t="n">
        <v>0.7774259928121338</v>
      </c>
      <c r="N88" s="7" t="n">
        <v>0.6039705022449408</v>
      </c>
      <c r="O88" s="7" t="n">
        <v>0.7309984367843967</v>
      </c>
      <c r="P88" s="7" t="n">
        <v>0.715884729187995</v>
      </c>
      <c r="Q88" s="7" t="n">
        <v>0.5796563386602132</v>
      </c>
      <c r="R88" s="7" t="n">
        <v>0.4846261180952172</v>
      </c>
      <c r="S88" s="7" t="n">
        <v>0.7562451871987732</v>
      </c>
      <c r="T88" s="7" t="n">
        <v>0.7269164377505304</v>
      </c>
      <c r="U88" s="7" t="n">
        <v>0.7758427048197644</v>
      </c>
      <c r="V88" s="7" t="n">
        <v>0.688154741825039</v>
      </c>
      <c r="W88" s="7" t="n">
        <v>0.8703820899101579</v>
      </c>
      <c r="X88" s="7" t="n">
        <v>0.2438481769237573</v>
      </c>
      <c r="Y88" s="7" t="n">
        <v>-0.03666189155690174</v>
      </c>
      <c r="Z88" s="7" t="n">
        <v>0.5695831231547702</v>
      </c>
      <c r="AA88" s="7" t="n">
        <v>0.6745200104465481</v>
      </c>
      <c r="AB88" s="7" t="n">
        <v>0.4985984014535707</v>
      </c>
      <c r="AC88" s="7" t="n">
        <v>0.5534419676895498</v>
      </c>
      <c r="AD88" s="7" t="n">
        <v>0.9364535761104024</v>
      </c>
      <c r="AE88" s="7" t="n">
        <v>0.6766680189476707</v>
      </c>
      <c r="AF88" s="7" t="n">
        <v>0.7397295210484346</v>
      </c>
      <c r="AG88" s="7" t="n">
        <v>0.8258750513143222</v>
      </c>
      <c r="AH88" s="7" t="n">
        <v>0.8503182069597822</v>
      </c>
      <c r="AI88" s="7" t="n">
        <v>0.8391836956726169</v>
      </c>
      <c r="AJ88" s="7" t="n">
        <v>0.7428687949808049</v>
      </c>
      <c r="AK88" s="7" t="n">
        <v>0.6607672207391165</v>
      </c>
      <c r="AL88" s="7" t="n">
        <v>0.5834116758060992</v>
      </c>
      <c r="AM88" s="7" t="n">
        <v>0.8097757605403149</v>
      </c>
      <c r="AN88" s="7" t="n">
        <v>0.6636107018226768</v>
      </c>
      <c r="AO88" s="7" t="n">
        <v>0.3922497448395872</v>
      </c>
      <c r="AP88" s="7" t="n">
        <v>0.7447232014126371</v>
      </c>
      <c r="AQ88" s="7" t="n">
        <v>0.850464533301829</v>
      </c>
      <c r="AR88" s="7" t="n">
        <v>0.9659697373904128</v>
      </c>
      <c r="AS88" s="7" t="n">
        <v>0.498598535388211</v>
      </c>
      <c r="AT88" s="7" t="n">
        <v>0.6855351269925531</v>
      </c>
      <c r="AU88" s="7" t="n">
        <v>0.5568400214321595</v>
      </c>
      <c r="AV88" s="7" t="n">
        <v>0.7002537123808782</v>
      </c>
      <c r="AW88" s="7" t="n">
        <v>0.6760166786505049</v>
      </c>
      <c r="AX88" s="7" t="n">
        <v>0.8713782574811882</v>
      </c>
      <c r="AY88" s="7" t="n">
        <v>0.05840955460570065</v>
      </c>
      <c r="AZ88" s="7" t="n">
        <v>0.6028823309378353</v>
      </c>
      <c r="BA88" s="7" t="n">
        <v>0.7488617965432726</v>
      </c>
      <c r="BB88" s="7" t="n">
        <v>0.4332438434848579</v>
      </c>
      <c r="BC88" s="7" t="n">
        <v>0.04877044494438493</v>
      </c>
      <c r="BD88" s="7" t="n">
        <v>0.6987812208700914</v>
      </c>
      <c r="BE88" s="7" t="n">
        <v>0.7294453601913605</v>
      </c>
      <c r="BF88" s="7" t="n">
        <v>0.7157794588599554</v>
      </c>
      <c r="BG88" s="7" t="n">
        <v>0.507940839857106</v>
      </c>
      <c r="BH88" s="7" t="n">
        <v>0.4532972196221264</v>
      </c>
      <c r="BI88" s="7" t="n">
        <v>0.8254105044917245</v>
      </c>
      <c r="BJ88" s="7" t="n">
        <v>0.6172677966641468</v>
      </c>
      <c r="BK88" s="7" t="n">
        <v>0.4901111107011082</v>
      </c>
      <c r="BL88" s="7" t="n">
        <v>0.7121038909152717</v>
      </c>
      <c r="BM88" s="7" t="n">
        <v>0.7322895307404548</v>
      </c>
      <c r="BN88" s="7" t="n">
        <v>0.640262106416349</v>
      </c>
      <c r="BO88" s="7" t="n">
        <v>0.5740269629254179</v>
      </c>
      <c r="BP88" s="7" t="n">
        <v>0.5403401191807834</v>
      </c>
      <c r="BQ88" s="7" t="n">
        <v>0.7050886190170015</v>
      </c>
      <c r="BR88" s="7" t="n">
        <v>0.6981918086167128</v>
      </c>
      <c r="BS88" s="7" t="n">
        <v>0.7489220869967583</v>
      </c>
      <c r="BT88" s="7" t="n">
        <v>0.6726963972070055</v>
      </c>
      <c r="BU88" s="7" t="n">
        <v>0.1756614154725885</v>
      </c>
      <c r="BV88" s="7" t="n">
        <v>0.7031102244215175</v>
      </c>
      <c r="BW88" s="7" t="n">
        <v>0.6878963411950002</v>
      </c>
      <c r="BX88" s="7" t="n">
        <v>0.5226502371492934</v>
      </c>
      <c r="BY88" s="7" t="n">
        <v>0.6985240614774082</v>
      </c>
      <c r="BZ88" s="7" t="n">
        <v>0.4263786155591543</v>
      </c>
      <c r="CA88" s="7" t="n">
        <v>0.7122897072544485</v>
      </c>
      <c r="CB88" s="7" t="n">
        <v>0.8739170199855713</v>
      </c>
      <c r="CC88" s="7" t="n">
        <v>0.6385318703371499</v>
      </c>
      <c r="CD88" s="7" t="n">
        <v>0.5265157737177156</v>
      </c>
      <c r="CE88" s="7" t="n">
        <v>0.6829873242196124</v>
      </c>
      <c r="CF88" s="7" t="n">
        <v>0.6936681770778557</v>
      </c>
      <c r="CG88" s="7" t="n">
        <v>0.713771252163128</v>
      </c>
      <c r="CH88" s="7" t="n">
        <v>0.7295870256682094</v>
      </c>
      <c r="CI88" s="7" t="n">
        <v>0.5507238162641553</v>
      </c>
      <c r="CJ88" s="7" t="n">
        <v>0.6815954601129129</v>
      </c>
      <c r="CK88" s="7" t="n">
        <v>1</v>
      </c>
      <c r="CL88" s="7" t="n">
        <v>0.6936396121782249</v>
      </c>
      <c r="CM88" s="7" t="n">
        <v>0.6997334746034943</v>
      </c>
      <c r="CN88" s="7" t="n">
        <v>0.7020694250981402</v>
      </c>
      <c r="CO88" s="7" t="n">
        <v>0.7424003910852249</v>
      </c>
      <c r="CP88" s="7" t="n">
        <v>0.6946504662486249</v>
      </c>
      <c r="CQ88" s="7" t="n">
        <v>0.7328255488959684</v>
      </c>
      <c r="CR88" s="7" t="n">
        <v>0.8117338070962762</v>
      </c>
      <c r="CS88" s="7" t="n">
        <v>0.9043940332186368</v>
      </c>
      <c r="CT88" s="7" t="n">
        <v>0.8802334730689065</v>
      </c>
      <c r="CU88" s="7" t="n">
        <v>0.4824232965313592</v>
      </c>
      <c r="CV88" s="7" t="n">
        <v>0.9930785114173954</v>
      </c>
      <c r="CW88" s="7" t="n">
        <v>0.7274645017404372</v>
      </c>
      <c r="CX88" s="7" t="n">
        <v>0.7127528381628658</v>
      </c>
      <c r="CY88" s="7" t="n">
        <v>0.7176558172086824</v>
      </c>
      <c r="CZ88" s="7" t="n">
        <v>0.8427666666233977</v>
      </c>
      <c r="DA88" s="7" t="n">
        <v>0.7203916055149899</v>
      </c>
      <c r="DB88" s="7" t="n">
        <v>0.0779549195741035</v>
      </c>
      <c r="DC88" s="7" t="n">
        <v>0.7158537750635331</v>
      </c>
      <c r="DD88" s="7" t="n">
        <v>0.703651710806164</v>
      </c>
      <c r="DE88" s="7" t="n">
        <v>0.04209000387131766</v>
      </c>
      <c r="DF88" s="7" t="n">
        <v>0.6235278187571297</v>
      </c>
      <c r="DG88" s="7" t="n">
        <v>0.7250253819623701</v>
      </c>
      <c r="DH88" s="7" t="n">
        <v>0.2069622334269919</v>
      </c>
      <c r="DI88" s="7" t="n">
        <v>0.7109649031065497</v>
      </c>
      <c r="DJ88" s="7" t="n">
        <v>0.6847483457489402</v>
      </c>
      <c r="DK88" s="7" t="n">
        <v>0.1559750201321564</v>
      </c>
      <c r="DL88" s="7" t="n">
        <v>0.7053567600916872</v>
      </c>
      <c r="DM88" s="7" t="n">
        <v>0.1374256763583424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0.7238647101308916</v>
      </c>
      <c r="D89" s="7" t="n">
        <v>0.6711037558252427</v>
      </c>
      <c r="E89" s="7" t="n">
        <v>0.2299089473142771</v>
      </c>
      <c r="F89" s="7" t="n">
        <v>0.5887252256959968</v>
      </c>
      <c r="G89" s="7" t="n">
        <v>0.3091021911004779</v>
      </c>
      <c r="H89" s="7" t="n">
        <v>0.8801477258046965</v>
      </c>
      <c r="I89" s="7" t="n">
        <v>0.7286059090049216</v>
      </c>
      <c r="J89" s="7" t="n">
        <v>0.8075885279208879</v>
      </c>
      <c r="K89" s="7" t="n">
        <v>0.7857487469851442</v>
      </c>
      <c r="L89" s="7" t="n">
        <v>0.8389282340129244</v>
      </c>
      <c r="M89" s="7" t="n">
        <v>0.815020659362705</v>
      </c>
      <c r="N89" s="7" t="n">
        <v>0.6166061779402804</v>
      </c>
      <c r="O89" s="7" t="n">
        <v>0.6796187198109809</v>
      </c>
      <c r="P89" s="7" t="n">
        <v>0.8017240935795672</v>
      </c>
      <c r="Q89" s="7" t="n">
        <v>0.6700464751937338</v>
      </c>
      <c r="R89" s="7" t="n">
        <v>0.5856398239277009</v>
      </c>
      <c r="S89" s="7" t="n">
        <v>0.7250824859036318</v>
      </c>
      <c r="T89" s="7" t="n">
        <v>0.8739923159121018</v>
      </c>
      <c r="U89" s="7" t="n">
        <v>0.8259312027503278</v>
      </c>
      <c r="V89" s="7" t="n">
        <v>0.9257115212140434</v>
      </c>
      <c r="W89" s="7" t="n">
        <v>0.7916143184773518</v>
      </c>
      <c r="X89" s="7" t="n">
        <v>0.3875385877908693</v>
      </c>
      <c r="Y89" s="7" t="n">
        <v>0.05059592304411133</v>
      </c>
      <c r="Z89" s="7" t="n">
        <v>0.6228224939815188</v>
      </c>
      <c r="AA89" s="7" t="n">
        <v>0.9721844415717948</v>
      </c>
      <c r="AB89" s="7" t="n">
        <v>0.5071479433528033</v>
      </c>
      <c r="AC89" s="7" t="n">
        <v>0.7272326246195482</v>
      </c>
      <c r="AD89" s="7" t="n">
        <v>0.6777359365890793</v>
      </c>
      <c r="AE89" s="7" t="n">
        <v>0.9776100468205516</v>
      </c>
      <c r="AF89" s="7" t="n">
        <v>0.8124228781264875</v>
      </c>
      <c r="AG89" s="7" t="n">
        <v>0.8706112428721378</v>
      </c>
      <c r="AH89" s="7" t="n">
        <v>0.8435069328482916</v>
      </c>
      <c r="AI89" s="7" t="n">
        <v>0.7997548281171384</v>
      </c>
      <c r="AJ89" s="7" t="n">
        <v>0.8276963653283744</v>
      </c>
      <c r="AK89" s="7" t="n">
        <v>0.6904791128260309</v>
      </c>
      <c r="AL89" s="7" t="n">
        <v>0.636173534233333</v>
      </c>
      <c r="AM89" s="7" t="n">
        <v>0.7806258994352953</v>
      </c>
      <c r="AN89" s="7" t="n">
        <v>0.706641273695907</v>
      </c>
      <c r="AO89" s="7" t="n">
        <v>0.4541623114727728</v>
      </c>
      <c r="AP89" s="7" t="n">
        <v>0.9877055782175446</v>
      </c>
      <c r="AQ89" s="7" t="n">
        <v>0.7884704226142515</v>
      </c>
      <c r="AR89" s="7" t="n">
        <v>0.7369515299898388</v>
      </c>
      <c r="AS89" s="7" t="n">
        <v>0.5071480043554213</v>
      </c>
      <c r="AT89" s="7" t="n">
        <v>0.799200779173072</v>
      </c>
      <c r="AU89" s="7" t="n">
        <v>0.667847118089347</v>
      </c>
      <c r="AV89" s="7" t="n">
        <v>0.8173909676568164</v>
      </c>
      <c r="AW89" s="7" t="n">
        <v>0.7169423772847439</v>
      </c>
      <c r="AX89" s="7" t="n">
        <v>0.783370229394392</v>
      </c>
      <c r="AY89" s="7" t="n">
        <v>0.01686342388709474</v>
      </c>
      <c r="AZ89" s="7" t="n">
        <v>0.5903286347078173</v>
      </c>
      <c r="BA89" s="7" t="n">
        <v>0.9572932007759571</v>
      </c>
      <c r="BB89" s="7" t="n">
        <v>0.47481896725223</v>
      </c>
      <c r="BC89" s="7" t="n">
        <v>0.1412854982716114</v>
      </c>
      <c r="BD89" s="7" t="n">
        <v>0.6544713455180134</v>
      </c>
      <c r="BE89" s="7" t="n">
        <v>0.7748034939079054</v>
      </c>
      <c r="BF89" s="7" t="n">
        <v>0.7671556586260124</v>
      </c>
      <c r="BG89" s="7" t="n">
        <v>0.533384149413337</v>
      </c>
      <c r="BH89" s="7" t="n">
        <v>0.4849864963637452</v>
      </c>
      <c r="BI89" s="7" t="n">
        <v>0.7701136359081635</v>
      </c>
      <c r="BJ89" s="7" t="n">
        <v>0.607465338536687</v>
      </c>
      <c r="BK89" s="7" t="n">
        <v>0.8376237968569902</v>
      </c>
      <c r="BL89" s="7" t="n">
        <v>0.7590815155073548</v>
      </c>
      <c r="BM89" s="7" t="n">
        <v>0.8083071052430868</v>
      </c>
      <c r="BN89" s="7" t="n">
        <v>0.6596858965775082</v>
      </c>
      <c r="BO89" s="7" t="n">
        <v>0.6980793631092922</v>
      </c>
      <c r="BP89" s="7" t="n">
        <v>0.6726797287246987</v>
      </c>
      <c r="BQ89" s="7" t="n">
        <v>0.679588080929849</v>
      </c>
      <c r="BR89" s="7" t="n">
        <v>0.7534969942347099</v>
      </c>
      <c r="BS89" s="7" t="n">
        <v>0.832486744150024</v>
      </c>
      <c r="BT89" s="7" t="n">
        <v>0.9654769349588562</v>
      </c>
      <c r="BU89" s="7" t="n">
        <v>0.2280110595269197</v>
      </c>
      <c r="BV89" s="7" t="n">
        <v>0.9909039406643453</v>
      </c>
      <c r="BW89" s="7" t="n">
        <v>0.7175660598382797</v>
      </c>
      <c r="BX89" s="7" t="n">
        <v>0.5877716434685754</v>
      </c>
      <c r="BY89" s="7" t="n">
        <v>0.7299438525482834</v>
      </c>
      <c r="BZ89" s="7" t="n">
        <v>0.5685640630030595</v>
      </c>
      <c r="CA89" s="7" t="n">
        <v>0.7189478394870336</v>
      </c>
      <c r="CB89" s="7" t="n">
        <v>0.782603683183956</v>
      </c>
      <c r="CC89" s="7" t="n">
        <v>0.6214542273826096</v>
      </c>
      <c r="CD89" s="7" t="n">
        <v>0.6759979415901931</v>
      </c>
      <c r="CE89" s="7" t="n">
        <v>0.8103716290090082</v>
      </c>
      <c r="CF89" s="7" t="n">
        <v>0.7475032314126285</v>
      </c>
      <c r="CG89" s="7" t="n">
        <v>0.75974456827834</v>
      </c>
      <c r="CH89" s="7" t="n">
        <v>0.8266591440496859</v>
      </c>
      <c r="CI89" s="7" t="n">
        <v>0.5943548402447298</v>
      </c>
      <c r="CJ89" s="7" t="n">
        <v>0.9589536797681513</v>
      </c>
      <c r="CK89" s="7" t="n">
        <v>0.6936396121782249</v>
      </c>
      <c r="CL89" s="7" t="n">
        <v>1</v>
      </c>
      <c r="CM89" s="7" t="n">
        <v>0.6837445094011088</v>
      </c>
      <c r="CN89" s="7" t="n">
        <v>0.9304967162676913</v>
      </c>
      <c r="CO89" s="7" t="n">
        <v>0.8255785099029934</v>
      </c>
      <c r="CP89" s="7" t="n">
        <v>0.8199358536834874</v>
      </c>
      <c r="CQ89" s="7" t="n">
        <v>0.7630476022432746</v>
      </c>
      <c r="CR89" s="7" t="n">
        <v>0.7903392294629532</v>
      </c>
      <c r="CS89" s="7" t="n">
        <v>0.7727161967449747</v>
      </c>
      <c r="CT89" s="7" t="n">
        <v>0.7146794903902474</v>
      </c>
      <c r="CU89" s="7" t="n">
        <v>0.4457691362759</v>
      </c>
      <c r="CV89" s="7" t="n">
        <v>0.6541256035668971</v>
      </c>
      <c r="CW89" s="7" t="n">
        <v>0.7675605733835202</v>
      </c>
      <c r="CX89" s="7" t="n">
        <v>0.7609288553222421</v>
      </c>
      <c r="CY89" s="7" t="n">
        <v>0.8475580810376034</v>
      </c>
      <c r="CZ89" s="7" t="n">
        <v>0.7575667801620055</v>
      </c>
      <c r="DA89" s="7" t="n">
        <v>0.7948967389781029</v>
      </c>
      <c r="DB89" s="7" t="n">
        <v>0.140912882206068</v>
      </c>
      <c r="DC89" s="7" t="n">
        <v>0.7927091669447227</v>
      </c>
      <c r="DD89" s="7" t="n">
        <v>0.8077917064106149</v>
      </c>
      <c r="DE89" s="7" t="n">
        <v>-0.001391260127724741</v>
      </c>
      <c r="DF89" s="7" t="n">
        <v>0.6060335303018435</v>
      </c>
      <c r="DG89" s="7" t="n">
        <v>0.801183373623703</v>
      </c>
      <c r="DH89" s="7" t="n">
        <v>0.2882516481195235</v>
      </c>
      <c r="DI89" s="7" t="n">
        <v>0.7461451100222123</v>
      </c>
      <c r="DJ89" s="7" t="n">
        <v>0.9311660757337361</v>
      </c>
      <c r="DK89" s="7" t="n">
        <v>0.254859004244596</v>
      </c>
      <c r="DL89" s="7" t="n">
        <v>0.7331023695715477</v>
      </c>
      <c r="DM89" s="7" t="n">
        <v>0.2431674581470836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0.7652011942881256</v>
      </c>
      <c r="D90" s="7" t="n">
        <v>0.6833381414716577</v>
      </c>
      <c r="E90" s="7" t="n">
        <v>0.3562904492478187</v>
      </c>
      <c r="F90" s="7" t="n">
        <v>0.562318137122843</v>
      </c>
      <c r="G90" s="7" t="n">
        <v>0.3609542992150138</v>
      </c>
      <c r="H90" s="7" t="n">
        <v>0.5991330808016522</v>
      </c>
      <c r="I90" s="7" t="n">
        <v>0.7479292189209957</v>
      </c>
      <c r="J90" s="7" t="n">
        <v>0.8943570382984828</v>
      </c>
      <c r="K90" s="7" t="n">
        <v>0.8838227366563161</v>
      </c>
      <c r="L90" s="7" t="n">
        <v>0.8640085119717005</v>
      </c>
      <c r="M90" s="7" t="n">
        <v>0.6521417023342597</v>
      </c>
      <c r="N90" s="7" t="n">
        <v>0.4191388926993127</v>
      </c>
      <c r="O90" s="7" t="n">
        <v>0.6463584982206027</v>
      </c>
      <c r="P90" s="7" t="n">
        <v>0.7591283453233871</v>
      </c>
      <c r="Q90" s="7" t="n">
        <v>0.7496549311676233</v>
      </c>
      <c r="R90" s="7" t="n">
        <v>0.6696916535736744</v>
      </c>
      <c r="S90" s="7" t="n">
        <v>0.7301344355363596</v>
      </c>
      <c r="T90" s="7" t="n">
        <v>0.7283470192840988</v>
      </c>
      <c r="U90" s="7" t="n">
        <v>0.7809742088988013</v>
      </c>
      <c r="V90" s="7" t="n">
        <v>0.6482286696074749</v>
      </c>
      <c r="W90" s="7" t="n">
        <v>0.7413813574951198</v>
      </c>
      <c r="X90" s="7" t="n">
        <v>0.4632765164309557</v>
      </c>
      <c r="Y90" s="7" t="n">
        <v>0.259488319019248</v>
      </c>
      <c r="Z90" s="7" t="n">
        <v>0.4131701272884322</v>
      </c>
      <c r="AA90" s="7" t="n">
        <v>0.6502976693349762</v>
      </c>
      <c r="AB90" s="7" t="n">
        <v>0.3838761984071118</v>
      </c>
      <c r="AC90" s="7" t="n">
        <v>0.5322925477073676</v>
      </c>
      <c r="AD90" s="7" t="n">
        <v>0.6469531289090471</v>
      </c>
      <c r="AE90" s="7" t="n">
        <v>0.6607278694116997</v>
      </c>
      <c r="AF90" s="7" t="n">
        <v>0.9177688496636448</v>
      </c>
      <c r="AG90" s="7" t="n">
        <v>0.8276253259579029</v>
      </c>
      <c r="AH90" s="7" t="n">
        <v>0.798249241491762</v>
      </c>
      <c r="AI90" s="7" t="n">
        <v>0.8086452467800509</v>
      </c>
      <c r="AJ90" s="7" t="n">
        <v>0.9340486664194982</v>
      </c>
      <c r="AK90" s="7" t="n">
        <v>0.744502562789439</v>
      </c>
      <c r="AL90" s="7" t="n">
        <v>0.6226348330070574</v>
      </c>
      <c r="AM90" s="7" t="n">
        <v>0.7708726387595076</v>
      </c>
      <c r="AN90" s="7" t="n">
        <v>0.6291793232916245</v>
      </c>
      <c r="AO90" s="7" t="n">
        <v>0.5080178669419426</v>
      </c>
      <c r="AP90" s="7" t="n">
        <v>0.6929482584711515</v>
      </c>
      <c r="AQ90" s="7" t="n">
        <v>0.7875355682744751</v>
      </c>
      <c r="AR90" s="7" t="n">
        <v>0.6630234783446883</v>
      </c>
      <c r="AS90" s="7" t="n">
        <v>0.3838763682635832</v>
      </c>
      <c r="AT90" s="7" t="n">
        <v>0.7367326180094321</v>
      </c>
      <c r="AU90" s="7" t="n">
        <v>0.7879190897084695</v>
      </c>
      <c r="AV90" s="7" t="n">
        <v>0.6864363941998117</v>
      </c>
      <c r="AW90" s="7" t="n">
        <v>0.6282118862579814</v>
      </c>
      <c r="AX90" s="7" t="n">
        <v>0.6330954940247971</v>
      </c>
      <c r="AY90" s="7" t="n">
        <v>0.1282868351850655</v>
      </c>
      <c r="AZ90" s="7" t="n">
        <v>0.4077389206177534</v>
      </c>
      <c r="BA90" s="7" t="n">
        <v>0.6598233236644302</v>
      </c>
      <c r="BB90" s="7" t="n">
        <v>0.4443512762958192</v>
      </c>
      <c r="BC90" s="7" t="n">
        <v>0.3235129422649809</v>
      </c>
      <c r="BD90" s="7" t="n">
        <v>0.6560020426105223</v>
      </c>
      <c r="BE90" s="7" t="n">
        <v>0.6683135225663569</v>
      </c>
      <c r="BF90" s="7" t="n">
        <v>0.8758256067376634</v>
      </c>
      <c r="BG90" s="7" t="n">
        <v>0.5583089850580786</v>
      </c>
      <c r="BH90" s="7" t="n">
        <v>0.4784558324458038</v>
      </c>
      <c r="BI90" s="7" t="n">
        <v>0.6712032863124101</v>
      </c>
      <c r="BJ90" s="7" t="n">
        <v>0.5175876737667543</v>
      </c>
      <c r="BK90" s="7" t="n">
        <v>0.5917155870057116</v>
      </c>
      <c r="BL90" s="7" t="n">
        <v>0.8999209066241967</v>
      </c>
      <c r="BM90" s="7" t="n">
        <v>0.9135784126248558</v>
      </c>
      <c r="BN90" s="7" t="n">
        <v>0.4720419676878096</v>
      </c>
      <c r="BO90" s="7" t="n">
        <v>0.6979168825603641</v>
      </c>
      <c r="BP90" s="7" t="n">
        <v>0.5297499781378272</v>
      </c>
      <c r="BQ90" s="7" t="n">
        <v>0.6464867456376474</v>
      </c>
      <c r="BR90" s="7" t="n">
        <v>0.9551437345679132</v>
      </c>
      <c r="BS90" s="7" t="n">
        <v>0.8405751555940817</v>
      </c>
      <c r="BT90" s="7" t="n">
        <v>0.6482467427468255</v>
      </c>
      <c r="BU90" s="7" t="n">
        <v>0.382005383338889</v>
      </c>
      <c r="BV90" s="7" t="n">
        <v>0.6800015694083487</v>
      </c>
      <c r="BW90" s="7" t="n">
        <v>0.9469635312136031</v>
      </c>
      <c r="BX90" s="7" t="n">
        <v>0.7440047072077677</v>
      </c>
      <c r="BY90" s="7" t="n">
        <v>0.9003339256388521</v>
      </c>
      <c r="BZ90" s="7" t="n">
        <v>0.4984203273798842</v>
      </c>
      <c r="CA90" s="7" t="n">
        <v>0.8233065375462391</v>
      </c>
      <c r="CB90" s="7" t="n">
        <v>0.6450439311726309</v>
      </c>
      <c r="CC90" s="7" t="n">
        <v>0.504131595767616</v>
      </c>
      <c r="CD90" s="7" t="n">
        <v>0.6694095956520771</v>
      </c>
      <c r="CE90" s="7" t="n">
        <v>0.6737317103605351</v>
      </c>
      <c r="CF90" s="7" t="n">
        <v>0.955522838217121</v>
      </c>
      <c r="CG90" s="7" t="n">
        <v>0.9709591829984442</v>
      </c>
      <c r="CH90" s="7" t="n">
        <v>0.9111976056239234</v>
      </c>
      <c r="CI90" s="7" t="n">
        <v>0.4625104277525013</v>
      </c>
      <c r="CJ90" s="7" t="n">
        <v>0.6418744307628367</v>
      </c>
      <c r="CK90" s="7" t="n">
        <v>0.6997334746034943</v>
      </c>
      <c r="CL90" s="7" t="n">
        <v>0.6837445094011088</v>
      </c>
      <c r="CM90" s="7" t="n">
        <v>1</v>
      </c>
      <c r="CN90" s="7" t="n">
        <v>0.6457947863089691</v>
      </c>
      <c r="CO90" s="7" t="n">
        <v>0.8879169025974276</v>
      </c>
      <c r="CP90" s="7" t="n">
        <v>0.7077232193958898</v>
      </c>
      <c r="CQ90" s="7" t="n">
        <v>0.9120255597018297</v>
      </c>
      <c r="CR90" s="7" t="n">
        <v>0.8485524911336698</v>
      </c>
      <c r="CS90" s="7" t="n">
        <v>0.6089773230734115</v>
      </c>
      <c r="CT90" s="7" t="n">
        <v>0.7002035965945719</v>
      </c>
      <c r="CU90" s="7" t="n">
        <v>0.4306634761649542</v>
      </c>
      <c r="CV90" s="7" t="n">
        <v>0.6655939230084998</v>
      </c>
      <c r="CW90" s="7" t="n">
        <v>0.7907204295245572</v>
      </c>
      <c r="CX90" s="7" t="n">
        <v>0.8879785422156168</v>
      </c>
      <c r="CY90" s="7" t="n">
        <v>0.8280238020348363</v>
      </c>
      <c r="CZ90" s="7" t="n">
        <v>0.5848446836093242</v>
      </c>
      <c r="DA90" s="7" t="n">
        <v>0.8876193441898016</v>
      </c>
      <c r="DB90" s="7" t="n">
        <v>0.3156507581502167</v>
      </c>
      <c r="DC90" s="7" t="n">
        <v>0.8843582841146344</v>
      </c>
      <c r="DD90" s="7" t="n">
        <v>0.6694430885169261</v>
      </c>
      <c r="DE90" s="7" t="n">
        <v>0.1154797524738998</v>
      </c>
      <c r="DF90" s="7" t="n">
        <v>0.5569441993418494</v>
      </c>
      <c r="DG90" s="7" t="n">
        <v>0.8833542877277486</v>
      </c>
      <c r="DH90" s="7" t="n">
        <v>0.3773849727667024</v>
      </c>
      <c r="DI90" s="7" t="n">
        <v>0.8795114579149999</v>
      </c>
      <c r="DJ90" s="7" t="n">
        <v>0.6964287648245374</v>
      </c>
      <c r="DK90" s="7" t="n">
        <v>0.3842090069248003</v>
      </c>
      <c r="DL90" s="7" t="n">
        <v>0.836680613516429</v>
      </c>
      <c r="DM90" s="7" t="n">
        <v>0.327759535076051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0.6572940430876789</v>
      </c>
      <c r="D91" s="7" t="n">
        <v>0.7107548452198649</v>
      </c>
      <c r="E91" s="7" t="n">
        <v>0.1403974169573154</v>
      </c>
      <c r="F91" s="7" t="n">
        <v>0.6759627070399801</v>
      </c>
      <c r="G91" s="7" t="n">
        <v>0.3920033867926739</v>
      </c>
      <c r="H91" s="7" t="n">
        <v>0.9110625937441122</v>
      </c>
      <c r="I91" s="7" t="n">
        <v>0.77425646134127</v>
      </c>
      <c r="J91" s="7" t="n">
        <v>0.774473047513862</v>
      </c>
      <c r="K91" s="7" t="n">
        <v>0.7353167229294597</v>
      </c>
      <c r="L91" s="7" t="n">
        <v>0.8352943703772125</v>
      </c>
      <c r="M91" s="7" t="n">
        <v>0.7690145925212799</v>
      </c>
      <c r="N91" s="7" t="n">
        <v>0.6949536278446087</v>
      </c>
      <c r="O91" s="7" t="n">
        <v>0.597696000295123</v>
      </c>
      <c r="P91" s="7" t="n">
        <v>0.6560427100932624</v>
      </c>
      <c r="Q91" s="7" t="n">
        <v>0.6128642390854412</v>
      </c>
      <c r="R91" s="7" t="n">
        <v>0.5035412411940422</v>
      </c>
      <c r="S91" s="7" t="n">
        <v>0.7922776560233827</v>
      </c>
      <c r="T91" s="7" t="n">
        <v>0.7707552964683987</v>
      </c>
      <c r="U91" s="7" t="n">
        <v>0.8144584085841857</v>
      </c>
      <c r="V91" s="7" t="n">
        <v>0.9859850600210009</v>
      </c>
      <c r="W91" s="7" t="n">
        <v>0.852042069280612</v>
      </c>
      <c r="X91" s="7" t="n">
        <v>0.2900120929083229</v>
      </c>
      <c r="Y91" s="7" t="n">
        <v>-0.009974278315544689</v>
      </c>
      <c r="Z91" s="7" t="n">
        <v>0.7118128919089967</v>
      </c>
      <c r="AA91" s="7" t="n">
        <v>0.9665031523424794</v>
      </c>
      <c r="AB91" s="7" t="n">
        <v>0.4804440371057834</v>
      </c>
      <c r="AC91" s="7" t="n">
        <v>0.655786601371503</v>
      </c>
      <c r="AD91" s="7" t="n">
        <v>0.7206420398846916</v>
      </c>
      <c r="AE91" s="7" t="n">
        <v>0.9569548398757667</v>
      </c>
      <c r="AF91" s="7" t="n">
        <v>0.7500130579907414</v>
      </c>
      <c r="AG91" s="7" t="n">
        <v>0.830797227220355</v>
      </c>
      <c r="AH91" s="7" t="n">
        <v>0.8761909241095781</v>
      </c>
      <c r="AI91" s="7" t="n">
        <v>0.8617824811462428</v>
      </c>
      <c r="AJ91" s="7" t="n">
        <v>0.8182528698765849</v>
      </c>
      <c r="AK91" s="7" t="n">
        <v>0.5386808301508557</v>
      </c>
      <c r="AL91" s="7" t="n">
        <v>0.6631602485742673</v>
      </c>
      <c r="AM91" s="7" t="n">
        <v>0.833259956131555</v>
      </c>
      <c r="AN91" s="7" t="n">
        <v>0.6918072311568458</v>
      </c>
      <c r="AO91" s="7" t="n">
        <v>0.3136889311835976</v>
      </c>
      <c r="AP91" s="7" t="n">
        <v>0.9496326855556046</v>
      </c>
      <c r="AQ91" s="7" t="n">
        <v>0.8450192831210919</v>
      </c>
      <c r="AR91" s="7" t="n">
        <v>0.748302698211184</v>
      </c>
      <c r="AS91" s="7" t="n">
        <v>0.4804441804610805</v>
      </c>
      <c r="AT91" s="7" t="n">
        <v>0.6846065138308157</v>
      </c>
      <c r="AU91" s="7" t="n">
        <v>0.5542958307532241</v>
      </c>
      <c r="AV91" s="7" t="n">
        <v>0.7278884695840727</v>
      </c>
      <c r="AW91" s="7" t="n">
        <v>0.6886530068497219</v>
      </c>
      <c r="AX91" s="7" t="n">
        <v>0.7862122495695284</v>
      </c>
      <c r="AY91" s="7" t="n">
        <v>0.09001921057800762</v>
      </c>
      <c r="AZ91" s="7" t="n">
        <v>0.6557023876339075</v>
      </c>
      <c r="BA91" s="7" t="n">
        <v>0.9705723548052479</v>
      </c>
      <c r="BB91" s="7" t="n">
        <v>0.370230540680055</v>
      </c>
      <c r="BC91" s="7" t="n">
        <v>0.0405561459317834</v>
      </c>
      <c r="BD91" s="7" t="n">
        <v>0.7608560355935943</v>
      </c>
      <c r="BE91" s="7" t="n">
        <v>0.6563379912455728</v>
      </c>
      <c r="BF91" s="7" t="n">
        <v>0.6899950854987761</v>
      </c>
      <c r="BG91" s="7" t="n">
        <v>0.4062962373424829</v>
      </c>
      <c r="BH91" s="7" t="n">
        <v>0.4000843356512711</v>
      </c>
      <c r="BI91" s="7" t="n">
        <v>0.6924143532794966</v>
      </c>
      <c r="BJ91" s="7" t="n">
        <v>0.5819289945688149</v>
      </c>
      <c r="BK91" s="7" t="n">
        <v>0.7577099499350631</v>
      </c>
      <c r="BL91" s="7" t="n">
        <v>0.6822345608343727</v>
      </c>
      <c r="BM91" s="7" t="n">
        <v>0.7604383270461611</v>
      </c>
      <c r="BN91" s="7" t="n">
        <v>0.7059554747901189</v>
      </c>
      <c r="BO91" s="7" t="n">
        <v>0.6116277841087164</v>
      </c>
      <c r="BP91" s="7" t="n">
        <v>0.5889124138234111</v>
      </c>
      <c r="BQ91" s="7" t="n">
        <v>0.587754303630651</v>
      </c>
      <c r="BR91" s="7" t="n">
        <v>0.6954099911744686</v>
      </c>
      <c r="BS91" s="7" t="n">
        <v>0.7461174695582277</v>
      </c>
      <c r="BT91" s="7" t="n">
        <v>0.9695101018210611</v>
      </c>
      <c r="BU91" s="7" t="n">
        <v>0.2276079898429247</v>
      </c>
      <c r="BV91" s="7" t="n">
        <v>0.9553846891164895</v>
      </c>
      <c r="BW91" s="7" t="n">
        <v>0.6480451599998142</v>
      </c>
      <c r="BX91" s="7" t="n">
        <v>0.4871378716430468</v>
      </c>
      <c r="BY91" s="7" t="n">
        <v>0.636450305722958</v>
      </c>
      <c r="BZ91" s="7" t="n">
        <v>0.448580161386224</v>
      </c>
      <c r="CA91" s="7" t="n">
        <v>0.6144456452550955</v>
      </c>
      <c r="CB91" s="7" t="n">
        <v>0.7783917956723941</v>
      </c>
      <c r="CC91" s="7" t="n">
        <v>0.5263828030408019</v>
      </c>
      <c r="CD91" s="7" t="n">
        <v>0.5587103925499975</v>
      </c>
      <c r="CE91" s="7" t="n">
        <v>0.7267135630081293</v>
      </c>
      <c r="CF91" s="7" t="n">
        <v>0.6898776499516962</v>
      </c>
      <c r="CG91" s="7" t="n">
        <v>0.7169314870030532</v>
      </c>
      <c r="CH91" s="7" t="n">
        <v>0.8258967642297464</v>
      </c>
      <c r="CI91" s="7" t="n">
        <v>0.68290327611285</v>
      </c>
      <c r="CJ91" s="7" t="n">
        <v>0.9785322133063837</v>
      </c>
      <c r="CK91" s="7" t="n">
        <v>0.7020694250981402</v>
      </c>
      <c r="CL91" s="7" t="n">
        <v>0.9304967162676913</v>
      </c>
      <c r="CM91" s="7" t="n">
        <v>0.6457947863089691</v>
      </c>
      <c r="CN91" s="7" t="n">
        <v>1</v>
      </c>
      <c r="CO91" s="7" t="n">
        <v>0.7853117288717535</v>
      </c>
      <c r="CP91" s="7" t="n">
        <v>0.7237098772915544</v>
      </c>
      <c r="CQ91" s="7" t="n">
        <v>0.7430692096182373</v>
      </c>
      <c r="CR91" s="7" t="n">
        <v>0.8475340890832829</v>
      </c>
      <c r="CS91" s="7" t="n">
        <v>0.7636167420443035</v>
      </c>
      <c r="CT91" s="7" t="n">
        <v>0.7355293369779453</v>
      </c>
      <c r="CU91" s="7" t="n">
        <v>0.3824275938328948</v>
      </c>
      <c r="CV91" s="7" t="n">
        <v>0.6877499816038775</v>
      </c>
      <c r="CW91" s="7" t="n">
        <v>0.6546551759138012</v>
      </c>
      <c r="CX91" s="7" t="n">
        <v>0.730453264710057</v>
      </c>
      <c r="CY91" s="7" t="n">
        <v>0.7871852578872295</v>
      </c>
      <c r="CZ91" s="7" t="n">
        <v>0.765300350345272</v>
      </c>
      <c r="DA91" s="7" t="n">
        <v>0.7459857058812994</v>
      </c>
      <c r="DB91" s="7" t="n">
        <v>0.09435066681612478</v>
      </c>
      <c r="DC91" s="7" t="n">
        <v>0.7385195603244923</v>
      </c>
      <c r="DD91" s="7" t="n">
        <v>0.7783079135740149</v>
      </c>
      <c r="DE91" s="7" t="n">
        <v>0.07704821812010212</v>
      </c>
      <c r="DF91" s="7" t="n">
        <v>0.6505436902987108</v>
      </c>
      <c r="DG91" s="7" t="n">
        <v>0.7302764398130931</v>
      </c>
      <c r="DH91" s="7" t="n">
        <v>0.1495853049357507</v>
      </c>
      <c r="DI91" s="7" t="n">
        <v>0.6598052504230112</v>
      </c>
      <c r="DJ91" s="7" t="n">
        <v>0.903185849884238</v>
      </c>
      <c r="DK91" s="7" t="n">
        <v>0.1681663761789672</v>
      </c>
      <c r="DL91" s="7" t="n">
        <v>0.6498668389864389</v>
      </c>
      <c r="DM91" s="7" t="n">
        <v>0.215384603808857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0.8329348956019653</v>
      </c>
      <c r="D92" s="7" t="n">
        <v>0.7799416837886288</v>
      </c>
      <c r="E92" s="7" t="n">
        <v>0.2864652959657852</v>
      </c>
      <c r="F92" s="7" t="n">
        <v>0.6828038445458788</v>
      </c>
      <c r="G92" s="7" t="n">
        <v>0.4466100397691911</v>
      </c>
      <c r="H92" s="7" t="n">
        <v>0.7934404784869593</v>
      </c>
      <c r="I92" s="7" t="n">
        <v>0.8527060337029977</v>
      </c>
      <c r="J92" s="7" t="n">
        <v>0.9577452308335995</v>
      </c>
      <c r="K92" s="7" t="n">
        <v>0.9496375688954782</v>
      </c>
      <c r="L92" s="7" t="n">
        <v>0.9492202608215226</v>
      </c>
      <c r="M92" s="7" t="n">
        <v>0.807510538312518</v>
      </c>
      <c r="N92" s="7" t="n">
        <v>0.6268818343427103</v>
      </c>
      <c r="O92" s="7" t="n">
        <v>0.7492186608401249</v>
      </c>
      <c r="P92" s="7" t="n">
        <v>0.8514077749236587</v>
      </c>
      <c r="Q92" s="7" t="n">
        <v>0.8056312839147045</v>
      </c>
      <c r="R92" s="7" t="n">
        <v>0.7116185550649236</v>
      </c>
      <c r="S92" s="7" t="n">
        <v>0.8516312752468715</v>
      </c>
      <c r="T92" s="7" t="n">
        <v>0.8497420146352074</v>
      </c>
      <c r="U92" s="7" t="n">
        <v>0.8980734735848604</v>
      </c>
      <c r="V92" s="7" t="n">
        <v>0.7804099182654243</v>
      </c>
      <c r="W92" s="7" t="n">
        <v>0.8724961733549778</v>
      </c>
      <c r="X92" s="7" t="n">
        <v>0.4424040393719647</v>
      </c>
      <c r="Y92" s="7" t="n">
        <v>0.1257537315660341</v>
      </c>
      <c r="Z92" s="7" t="n">
        <v>0.6284577446733239</v>
      </c>
      <c r="AA92" s="7" t="n">
        <v>0.8039872807896818</v>
      </c>
      <c r="AB92" s="7" t="n">
        <v>0.5601266211768086</v>
      </c>
      <c r="AC92" s="7" t="n">
        <v>0.7083607557692669</v>
      </c>
      <c r="AD92" s="7" t="n">
        <v>0.7248550688923183</v>
      </c>
      <c r="AE92" s="7" t="n">
        <v>0.8147145867635825</v>
      </c>
      <c r="AF92" s="7" t="n">
        <v>0.9831739445503244</v>
      </c>
      <c r="AG92" s="7" t="n">
        <v>0.9486965700411916</v>
      </c>
      <c r="AH92" s="7" t="n">
        <v>0.9014312359906299</v>
      </c>
      <c r="AI92" s="7" t="n">
        <v>0.8772342498565723</v>
      </c>
      <c r="AJ92" s="7" t="n">
        <v>0.9309292890193344</v>
      </c>
      <c r="AK92" s="7" t="n">
        <v>0.7966772806521842</v>
      </c>
      <c r="AL92" s="7" t="n">
        <v>0.7516945190451897</v>
      </c>
      <c r="AM92" s="7" t="n">
        <v>0.8980091583919024</v>
      </c>
      <c r="AN92" s="7" t="n">
        <v>0.7393281278757958</v>
      </c>
      <c r="AO92" s="7" t="n">
        <v>0.4636392557798928</v>
      </c>
      <c r="AP92" s="7" t="n">
        <v>0.8312600262956813</v>
      </c>
      <c r="AQ92" s="7" t="n">
        <v>0.8721570812928231</v>
      </c>
      <c r="AR92" s="7" t="n">
        <v>0.7673210866798055</v>
      </c>
      <c r="AS92" s="7" t="n">
        <v>0.5601267682518869</v>
      </c>
      <c r="AT92" s="7" t="n">
        <v>0.8513959610551999</v>
      </c>
      <c r="AU92" s="7" t="n">
        <v>0.7541961504830789</v>
      </c>
      <c r="AV92" s="7" t="n">
        <v>0.8298498973977109</v>
      </c>
      <c r="AW92" s="7" t="n">
        <v>0.7379991624457558</v>
      </c>
      <c r="AX92" s="7" t="n">
        <v>0.8051097094253079</v>
      </c>
      <c r="AY92" s="7" t="n">
        <v>0.1555682801764623</v>
      </c>
      <c r="AZ92" s="7" t="n">
        <v>0.6162528098574177</v>
      </c>
      <c r="BA92" s="7" t="n">
        <v>0.8112330060469607</v>
      </c>
      <c r="BB92" s="7" t="n">
        <v>0.5311749704497689</v>
      </c>
      <c r="BC92" s="7" t="n">
        <v>0.1957679573530939</v>
      </c>
      <c r="BD92" s="7" t="n">
        <v>0.7809238187210008</v>
      </c>
      <c r="BE92" s="7" t="n">
        <v>0.7999221547211725</v>
      </c>
      <c r="BF92" s="7" t="n">
        <v>0.9024453440293747</v>
      </c>
      <c r="BG92" s="7" t="n">
        <v>0.6014315617157326</v>
      </c>
      <c r="BH92" s="7" t="n">
        <v>0.5473655806578083</v>
      </c>
      <c r="BI92" s="7" t="n">
        <v>0.8023549062382772</v>
      </c>
      <c r="BJ92" s="7" t="n">
        <v>0.6265354402400707</v>
      </c>
      <c r="BK92" s="7" t="n">
        <v>0.7178433870690675</v>
      </c>
      <c r="BL92" s="7" t="n">
        <v>0.9162713008354696</v>
      </c>
      <c r="BM92" s="7" t="n">
        <v>0.991487013721529</v>
      </c>
      <c r="BN92" s="7" t="n">
        <v>0.6747121161309649</v>
      </c>
      <c r="BO92" s="7" t="n">
        <v>0.7875926482252442</v>
      </c>
      <c r="BP92" s="7" t="n">
        <v>0.6797033164882339</v>
      </c>
      <c r="BQ92" s="7" t="n">
        <v>0.7541818441890238</v>
      </c>
      <c r="BR92" s="7" t="n">
        <v>0.9215876694852049</v>
      </c>
      <c r="BS92" s="7" t="n">
        <v>0.938280469065838</v>
      </c>
      <c r="BT92" s="7" t="n">
        <v>0.7854191565302315</v>
      </c>
      <c r="BU92" s="7" t="n">
        <v>0.3333611735089614</v>
      </c>
      <c r="BV92" s="7" t="n">
        <v>0.8262939773628282</v>
      </c>
      <c r="BW92" s="7" t="n">
        <v>0.8924560778600685</v>
      </c>
      <c r="BX92" s="7" t="n">
        <v>0.6790154339425353</v>
      </c>
      <c r="BY92" s="7" t="n">
        <v>0.8885789382868136</v>
      </c>
      <c r="BZ92" s="7" t="n">
        <v>0.5673491896299374</v>
      </c>
      <c r="CA92" s="7" t="n">
        <v>0.8465592650509903</v>
      </c>
      <c r="CB92" s="7" t="n">
        <v>0.8133333583605203</v>
      </c>
      <c r="CC92" s="7" t="n">
        <v>0.6617985439150492</v>
      </c>
      <c r="CD92" s="7" t="n">
        <v>0.7271885030935811</v>
      </c>
      <c r="CE92" s="7" t="n">
        <v>0.8195379234643548</v>
      </c>
      <c r="CF92" s="7" t="n">
        <v>0.9112003913809186</v>
      </c>
      <c r="CG92" s="7" t="n">
        <v>0.953330966079318</v>
      </c>
      <c r="CH92" s="7" t="n">
        <v>0.9712113539242215</v>
      </c>
      <c r="CI92" s="7" t="n">
        <v>0.6353680909221082</v>
      </c>
      <c r="CJ92" s="7" t="n">
        <v>0.7956901578308495</v>
      </c>
      <c r="CK92" s="7" t="n">
        <v>0.7424003910852249</v>
      </c>
      <c r="CL92" s="7" t="n">
        <v>0.8255785099029934</v>
      </c>
      <c r="CM92" s="7" t="n">
        <v>0.8879169025974276</v>
      </c>
      <c r="CN92" s="7" t="n">
        <v>0.7853117288717535</v>
      </c>
      <c r="CO92" s="7" t="n">
        <v>1</v>
      </c>
      <c r="CP92" s="7" t="n">
        <v>0.8449908079251561</v>
      </c>
      <c r="CQ92" s="7" t="n">
        <v>0.959065268138299</v>
      </c>
      <c r="CR92" s="7" t="n">
        <v>0.9136418437617344</v>
      </c>
      <c r="CS92" s="7" t="n">
        <v>0.7692443068734476</v>
      </c>
      <c r="CT92" s="7" t="n">
        <v>0.8011127886891304</v>
      </c>
      <c r="CU92" s="7" t="n">
        <v>0.5428823922337712</v>
      </c>
      <c r="CV92" s="7" t="n">
        <v>0.6985324417895626</v>
      </c>
      <c r="CW92" s="7" t="n">
        <v>0.8558930572766945</v>
      </c>
      <c r="CX92" s="7" t="n">
        <v>0.9655035454611174</v>
      </c>
      <c r="CY92" s="7" t="n">
        <v>0.9784993764664409</v>
      </c>
      <c r="CZ92" s="7" t="n">
        <v>0.7713789623358966</v>
      </c>
      <c r="DA92" s="7" t="n">
        <v>0.9743738906884001</v>
      </c>
      <c r="DB92" s="7" t="n">
        <v>0.2502942185893162</v>
      </c>
      <c r="DC92" s="7" t="n">
        <v>0.9720126903230298</v>
      </c>
      <c r="DD92" s="7" t="n">
        <v>0.8304531028358521</v>
      </c>
      <c r="DE92" s="7" t="n">
        <v>0.1396537379745461</v>
      </c>
      <c r="DF92" s="7" t="n">
        <v>0.6872954793104361</v>
      </c>
      <c r="DG92" s="7" t="n">
        <v>0.9689608215120321</v>
      </c>
      <c r="DH92" s="7" t="n">
        <v>0.2963363563743831</v>
      </c>
      <c r="DI92" s="7" t="n">
        <v>0.8919059573680773</v>
      </c>
      <c r="DJ92" s="7" t="n">
        <v>0.842839554522634</v>
      </c>
      <c r="DK92" s="7" t="n">
        <v>0.3302236193208428</v>
      </c>
      <c r="DL92" s="7" t="n">
        <v>0.8770077839598126</v>
      </c>
      <c r="DM92" s="7" t="n">
        <v>0.3174216953480803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0.8292591928438638</v>
      </c>
      <c r="D93" s="7" t="n">
        <v>0.7242354912656269</v>
      </c>
      <c r="E93" s="7" t="n">
        <v>0.3145087239315055</v>
      </c>
      <c r="F93" s="7" t="n">
        <v>0.6175851979936728</v>
      </c>
      <c r="G93" s="7" t="n">
        <v>0.3977892439630956</v>
      </c>
      <c r="H93" s="7" t="n">
        <v>0.7902427495947915</v>
      </c>
      <c r="I93" s="7" t="n">
        <v>0.7633499935108355</v>
      </c>
      <c r="J93" s="7" t="n">
        <v>0.8108972372210029</v>
      </c>
      <c r="K93" s="7" t="n">
        <v>0.7871220345310402</v>
      </c>
      <c r="L93" s="7" t="n">
        <v>0.8312761992308089</v>
      </c>
      <c r="M93" s="7" t="n">
        <v>0.8744562479643776</v>
      </c>
      <c r="N93" s="7" t="n">
        <v>0.615133445993687</v>
      </c>
      <c r="O93" s="7" t="n">
        <v>0.8136829753468561</v>
      </c>
      <c r="P93" s="7" t="n">
        <v>0.8988615785351705</v>
      </c>
      <c r="Q93" s="7" t="n">
        <v>0.8167224023898487</v>
      </c>
      <c r="R93" s="7" t="n">
        <v>0.7542767426935876</v>
      </c>
      <c r="S93" s="7" t="n">
        <v>0.7449431942998945</v>
      </c>
      <c r="T93" s="7" t="n">
        <v>0.9020668087943046</v>
      </c>
      <c r="U93" s="7" t="n">
        <v>0.8606057060282857</v>
      </c>
      <c r="V93" s="7" t="n">
        <v>0.7155687345433122</v>
      </c>
      <c r="W93" s="7" t="n">
        <v>0.7701054258556006</v>
      </c>
      <c r="X93" s="7" t="n">
        <v>0.4931250332652949</v>
      </c>
      <c r="Y93" s="7" t="n">
        <v>0.1481518252995812</v>
      </c>
      <c r="Z93" s="7" t="n">
        <v>0.6338369162167152</v>
      </c>
      <c r="AA93" s="7" t="n">
        <v>0.7963327144757015</v>
      </c>
      <c r="AB93" s="7" t="n">
        <v>0.6447838073920535</v>
      </c>
      <c r="AC93" s="7" t="n">
        <v>0.831649545434097</v>
      </c>
      <c r="AD93" s="7" t="n">
        <v>0.6590310724145071</v>
      </c>
      <c r="AE93" s="7" t="n">
        <v>0.8142046245415989</v>
      </c>
      <c r="AF93" s="7" t="n">
        <v>0.8568221638646785</v>
      </c>
      <c r="AG93" s="7" t="n">
        <v>0.8864141472070337</v>
      </c>
      <c r="AH93" s="7" t="n">
        <v>0.7929077437652005</v>
      </c>
      <c r="AI93" s="7" t="n">
        <v>0.7246846903088895</v>
      </c>
      <c r="AJ93" s="7" t="n">
        <v>0.7744126115479496</v>
      </c>
      <c r="AK93" s="7" t="n">
        <v>0.8179396352030222</v>
      </c>
      <c r="AL93" s="7" t="n">
        <v>0.6967620604077511</v>
      </c>
      <c r="AM93" s="7" t="n">
        <v>0.779881859025871</v>
      </c>
      <c r="AN93" s="7" t="n">
        <v>0.7493938142702252</v>
      </c>
      <c r="AO93" s="7" t="n">
        <v>0.5567523291609656</v>
      </c>
      <c r="AP93" s="7" t="n">
        <v>0.8054773944595683</v>
      </c>
      <c r="AQ93" s="7" t="n">
        <v>0.7261017929358331</v>
      </c>
      <c r="AR93" s="7" t="n">
        <v>0.7377487217486687</v>
      </c>
      <c r="AS93" s="7" t="n">
        <v>0.6447838903588938</v>
      </c>
      <c r="AT93" s="7" t="n">
        <v>0.9876721289691912</v>
      </c>
      <c r="AU93" s="7" t="n">
        <v>0.6670557690810074</v>
      </c>
      <c r="AV93" s="7" t="n">
        <v>0.9961944435562117</v>
      </c>
      <c r="AW93" s="7" t="n">
        <v>0.7550228857680713</v>
      </c>
      <c r="AX93" s="7" t="n">
        <v>0.7934461431184184</v>
      </c>
      <c r="AY93" s="7" t="n">
        <v>0.09079896666805928</v>
      </c>
      <c r="AZ93" s="7" t="n">
        <v>0.6082704499659712</v>
      </c>
      <c r="BA93" s="7" t="n">
        <v>0.7754188642146634</v>
      </c>
      <c r="BB93" s="7" t="n">
        <v>0.6599520512512562</v>
      </c>
      <c r="BC93" s="7" t="n">
        <v>0.2470612153453039</v>
      </c>
      <c r="BD93" s="7" t="n">
        <v>0.6469009283230351</v>
      </c>
      <c r="BE93" s="7" t="n">
        <v>0.9019276471982283</v>
      </c>
      <c r="BF93" s="7" t="n">
        <v>0.8439469067614148</v>
      </c>
      <c r="BG93" s="7" t="n">
        <v>0.7325485405116391</v>
      </c>
      <c r="BH93" s="7" t="n">
        <v>0.655824475310109</v>
      </c>
      <c r="BI93" s="7" t="n">
        <v>0.8619147508925384</v>
      </c>
      <c r="BJ93" s="7" t="n">
        <v>0.6396330143348219</v>
      </c>
      <c r="BK93" s="7" t="n">
        <v>0.7846964080337409</v>
      </c>
      <c r="BL93" s="7" t="n">
        <v>0.8367787630213137</v>
      </c>
      <c r="BM93" s="7" t="n">
        <v>0.8392800379008288</v>
      </c>
      <c r="BN93" s="7" t="n">
        <v>0.6734240522120866</v>
      </c>
      <c r="BO93" s="7" t="n">
        <v>0.733614329191827</v>
      </c>
      <c r="BP93" s="7" t="n">
        <v>0.8053778020341875</v>
      </c>
      <c r="BQ93" s="7" t="n">
        <v>0.8263622985586623</v>
      </c>
      <c r="BR93" s="7" t="n">
        <v>0.7948295867597511</v>
      </c>
      <c r="BS93" s="7" t="n">
        <v>0.8999150610714283</v>
      </c>
      <c r="BT93" s="7" t="n">
        <v>0.7573687003379549</v>
      </c>
      <c r="BU93" s="7" t="n">
        <v>0.320061490326649</v>
      </c>
      <c r="BV93" s="7" t="n">
        <v>0.8110181656964136</v>
      </c>
      <c r="BW93" s="7" t="n">
        <v>0.7803800002078606</v>
      </c>
      <c r="BX93" s="7" t="n">
        <v>0.5705868477305199</v>
      </c>
      <c r="BY93" s="7" t="n">
        <v>0.8147352478669584</v>
      </c>
      <c r="BZ93" s="7" t="n">
        <v>0.681372251522263</v>
      </c>
      <c r="CA93" s="7" t="n">
        <v>0.8190270570952216</v>
      </c>
      <c r="CB93" s="7" t="n">
        <v>0.8023392203183122</v>
      </c>
      <c r="CC93" s="7" t="n">
        <v>0.755705294059289</v>
      </c>
      <c r="CD93" s="7" t="n">
        <v>0.755760619532804</v>
      </c>
      <c r="CE93" s="7" t="n">
        <v>0.9943639015262447</v>
      </c>
      <c r="CF93" s="7" t="n">
        <v>0.7862214285363144</v>
      </c>
      <c r="CG93" s="7" t="n">
        <v>0.771533611754321</v>
      </c>
      <c r="CH93" s="7" t="n">
        <v>0.8152579131362637</v>
      </c>
      <c r="CI93" s="7" t="n">
        <v>0.6038509574008648</v>
      </c>
      <c r="CJ93" s="7" t="n">
        <v>0.7655658338046601</v>
      </c>
      <c r="CK93" s="7" t="n">
        <v>0.6946504662486249</v>
      </c>
      <c r="CL93" s="7" t="n">
        <v>0.8199358536834874</v>
      </c>
      <c r="CM93" s="7" t="n">
        <v>0.7077232193958898</v>
      </c>
      <c r="CN93" s="7" t="n">
        <v>0.7237098772915544</v>
      </c>
      <c r="CO93" s="7" t="n">
        <v>0.8449908079251561</v>
      </c>
      <c r="CP93" s="7" t="n">
        <v>1</v>
      </c>
      <c r="CQ93" s="7" t="n">
        <v>0.8087246409030809</v>
      </c>
      <c r="CR93" s="7" t="n">
        <v>0.7416649247507564</v>
      </c>
      <c r="CS93" s="7" t="n">
        <v>0.7621643446047002</v>
      </c>
      <c r="CT93" s="7" t="n">
        <v>0.7577888163447004</v>
      </c>
      <c r="CU93" s="7" t="n">
        <v>0.6241123350847585</v>
      </c>
      <c r="CV93" s="7" t="n">
        <v>0.6364287800339291</v>
      </c>
      <c r="CW93" s="7" t="n">
        <v>0.8639692048921443</v>
      </c>
      <c r="CX93" s="7" t="n">
        <v>0.7746226637491997</v>
      </c>
      <c r="CY93" s="7" t="n">
        <v>0.8796600684616731</v>
      </c>
      <c r="CZ93" s="7" t="n">
        <v>0.7500957457042156</v>
      </c>
      <c r="DA93" s="7" t="n">
        <v>0.8098173524280746</v>
      </c>
      <c r="DB93" s="7" t="n">
        <v>0.2840493683264557</v>
      </c>
      <c r="DC93" s="7" t="n">
        <v>0.8130785946104632</v>
      </c>
      <c r="DD93" s="7" t="n">
        <v>0.8610549008237309</v>
      </c>
      <c r="DE93" s="7" t="n">
        <v>0.07192458567408733</v>
      </c>
      <c r="DF93" s="7" t="n">
        <v>0.6794721021911728</v>
      </c>
      <c r="DG93" s="7" t="n">
        <v>0.8339499060104265</v>
      </c>
      <c r="DH93" s="7" t="n">
        <v>0.3762775842070334</v>
      </c>
      <c r="DI93" s="7" t="n">
        <v>0.8353223951674549</v>
      </c>
      <c r="DJ93" s="7" t="n">
        <v>0.8435069466125149</v>
      </c>
      <c r="DK93" s="7" t="n">
        <v>0.3646755325018921</v>
      </c>
      <c r="DL93" s="7" t="n">
        <v>0.8396242283048709</v>
      </c>
      <c r="DM93" s="7" t="n">
        <v>0.3351257799588953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0.8239731709673589</v>
      </c>
      <c r="D94" s="7" t="n">
        <v>0.778325242097183</v>
      </c>
      <c r="E94" s="7" t="n">
        <v>0.2806440551102604</v>
      </c>
      <c r="F94" s="7" t="n">
        <v>0.6805701594270863</v>
      </c>
      <c r="G94" s="7" t="n">
        <v>0.4769945632915283</v>
      </c>
      <c r="H94" s="7" t="n">
        <v>0.7509160506186702</v>
      </c>
      <c r="I94" s="7" t="n">
        <v>0.8561048148082934</v>
      </c>
      <c r="J94" s="7" t="n">
        <v>0.9635599890868244</v>
      </c>
      <c r="K94" s="7" t="n">
        <v>0.9479224233597505</v>
      </c>
      <c r="L94" s="7" t="n">
        <v>0.9444205831097156</v>
      </c>
      <c r="M94" s="7" t="n">
        <v>0.77387778996039</v>
      </c>
      <c r="N94" s="7" t="n">
        <v>0.6179197676175258</v>
      </c>
      <c r="O94" s="7" t="n">
        <v>0.7028766455497906</v>
      </c>
      <c r="P94" s="7" t="n">
        <v>0.8265505126077323</v>
      </c>
      <c r="Q94" s="7" t="n">
        <v>0.8019571541082012</v>
      </c>
      <c r="R94" s="7" t="n">
        <v>0.6981186576469163</v>
      </c>
      <c r="S94" s="7" t="n">
        <v>0.8472380498418308</v>
      </c>
      <c r="T94" s="7" t="n">
        <v>0.8021392612345293</v>
      </c>
      <c r="U94" s="7" t="n">
        <v>0.8812274689945474</v>
      </c>
      <c r="V94" s="7" t="n">
        <v>0.7398009764754319</v>
      </c>
      <c r="W94" s="7" t="n">
        <v>0.8598295413226752</v>
      </c>
      <c r="X94" s="7" t="n">
        <v>0.4291940324356489</v>
      </c>
      <c r="Y94" s="7" t="n">
        <v>0.1303345513707486</v>
      </c>
      <c r="Z94" s="7" t="n">
        <v>0.6119588506972061</v>
      </c>
      <c r="AA94" s="7" t="n">
        <v>0.7415395111365845</v>
      </c>
      <c r="AB94" s="7" t="n">
        <v>0.5573993027635036</v>
      </c>
      <c r="AC94" s="7" t="n">
        <v>0.659602310385361</v>
      </c>
      <c r="AD94" s="7" t="n">
        <v>0.7042525646624902</v>
      </c>
      <c r="AE94" s="7" t="n">
        <v>0.7529351727672906</v>
      </c>
      <c r="AF94" s="7" t="n">
        <v>0.9772025301271831</v>
      </c>
      <c r="AG94" s="7" t="n">
        <v>0.9316543189608139</v>
      </c>
      <c r="AH94" s="7" t="n">
        <v>0.8851828095445619</v>
      </c>
      <c r="AI94" s="7" t="n">
        <v>0.8765855738375944</v>
      </c>
      <c r="AJ94" s="7" t="n">
        <v>0.9289301797528052</v>
      </c>
      <c r="AK94" s="7" t="n">
        <v>0.7902166325437872</v>
      </c>
      <c r="AL94" s="7" t="n">
        <v>0.7700273397541936</v>
      </c>
      <c r="AM94" s="7" t="n">
        <v>0.8997133273101149</v>
      </c>
      <c r="AN94" s="7" t="n">
        <v>0.7697460896758025</v>
      </c>
      <c r="AO94" s="7" t="n">
        <v>0.4436955514888116</v>
      </c>
      <c r="AP94" s="7" t="n">
        <v>0.7811668656036899</v>
      </c>
      <c r="AQ94" s="7" t="n">
        <v>0.86585553323262</v>
      </c>
      <c r="AR94" s="7" t="n">
        <v>0.7432620994130162</v>
      </c>
      <c r="AS94" s="7" t="n">
        <v>0.5573994513764446</v>
      </c>
      <c r="AT94" s="7" t="n">
        <v>0.8187981481017119</v>
      </c>
      <c r="AU94" s="7" t="n">
        <v>0.7816841666520639</v>
      </c>
      <c r="AV94" s="7" t="n">
        <v>0.7940774401516477</v>
      </c>
      <c r="AW94" s="7" t="n">
        <v>0.7660946512949097</v>
      </c>
      <c r="AX94" s="7" t="n">
        <v>0.7692618230704823</v>
      </c>
      <c r="AY94" s="7" t="n">
        <v>0.1829237997613238</v>
      </c>
      <c r="AZ94" s="7" t="n">
        <v>0.6121343292650011</v>
      </c>
      <c r="BA94" s="7" t="n">
        <v>0.7562554035879416</v>
      </c>
      <c r="BB94" s="7" t="n">
        <v>0.5211417443466742</v>
      </c>
      <c r="BC94" s="7" t="n">
        <v>0.2166652149983262</v>
      </c>
      <c r="BD94" s="7" t="n">
        <v>0.7683958846109293</v>
      </c>
      <c r="BE94" s="7" t="n">
        <v>0.754958526453265</v>
      </c>
      <c r="BF94" s="7" t="n">
        <v>0.9435610374402036</v>
      </c>
      <c r="BG94" s="7" t="n">
        <v>0.5902279917802807</v>
      </c>
      <c r="BH94" s="7" t="n">
        <v>0.541590035512722</v>
      </c>
      <c r="BI94" s="7" t="n">
        <v>0.7668767679785666</v>
      </c>
      <c r="BJ94" s="7" t="n">
        <v>0.6188648893020943</v>
      </c>
      <c r="BK94" s="7" t="n">
        <v>0.6671741536280332</v>
      </c>
      <c r="BL94" s="7" t="n">
        <v>0.9565539945091416</v>
      </c>
      <c r="BM94" s="7" t="n">
        <v>0.974268613344733</v>
      </c>
      <c r="BN94" s="7" t="n">
        <v>0.6648709741075646</v>
      </c>
      <c r="BO94" s="7" t="n">
        <v>0.7660046710209528</v>
      </c>
      <c r="BP94" s="7" t="n">
        <v>0.642874999487018</v>
      </c>
      <c r="BQ94" s="7" t="n">
        <v>0.7078794486230572</v>
      </c>
      <c r="BR94" s="7" t="n">
        <v>0.9603403270913659</v>
      </c>
      <c r="BS94" s="7" t="n">
        <v>0.9250702002522889</v>
      </c>
      <c r="BT94" s="7" t="n">
        <v>0.7252952932299036</v>
      </c>
      <c r="BU94" s="7" t="n">
        <v>0.3556513530221442</v>
      </c>
      <c r="BV94" s="7" t="n">
        <v>0.7665738182843941</v>
      </c>
      <c r="BW94" s="7" t="n">
        <v>0.9449633283498982</v>
      </c>
      <c r="BX94" s="7" t="n">
        <v>0.7323850998602472</v>
      </c>
      <c r="BY94" s="7" t="n">
        <v>0.9316551416435845</v>
      </c>
      <c r="BZ94" s="7" t="n">
        <v>0.539502768018168</v>
      </c>
      <c r="CA94" s="7" t="n">
        <v>0.878183144239545</v>
      </c>
      <c r="CB94" s="7" t="n">
        <v>0.7794794985977996</v>
      </c>
      <c r="CC94" s="7" t="n">
        <v>0.6515660966777167</v>
      </c>
      <c r="CD94" s="7" t="n">
        <v>0.6920059176458851</v>
      </c>
      <c r="CE94" s="7" t="n">
        <v>0.7835411963858568</v>
      </c>
      <c r="CF94" s="7" t="n">
        <v>0.9553880518867367</v>
      </c>
      <c r="CG94" s="7" t="n">
        <v>0.9537205643672151</v>
      </c>
      <c r="CH94" s="7" t="n">
        <v>0.9740586004077141</v>
      </c>
      <c r="CI94" s="7" t="n">
        <v>0.6268088539369177</v>
      </c>
      <c r="CJ94" s="7" t="n">
        <v>0.7340610406819652</v>
      </c>
      <c r="CK94" s="7" t="n">
        <v>0.7328255488959684</v>
      </c>
      <c r="CL94" s="7" t="n">
        <v>0.7630476022432746</v>
      </c>
      <c r="CM94" s="7" t="n">
        <v>0.9120255597018297</v>
      </c>
      <c r="CN94" s="7" t="n">
        <v>0.7430692096182373</v>
      </c>
      <c r="CO94" s="7" t="n">
        <v>0.959065268138299</v>
      </c>
      <c r="CP94" s="7" t="n">
        <v>0.8087246409030809</v>
      </c>
      <c r="CQ94" s="7" t="n">
        <v>1</v>
      </c>
      <c r="CR94" s="7" t="n">
        <v>0.911546949947433</v>
      </c>
      <c r="CS94" s="7" t="n">
        <v>0.7200529163013795</v>
      </c>
      <c r="CT94" s="7" t="n">
        <v>0.777152652296369</v>
      </c>
      <c r="CU94" s="7" t="n">
        <v>0.5646926831899031</v>
      </c>
      <c r="CV94" s="7" t="n">
        <v>0.6932206066776387</v>
      </c>
      <c r="CW94" s="7" t="n">
        <v>0.8387117552977675</v>
      </c>
      <c r="CX94" s="7" t="n">
        <v>0.9670683138228553</v>
      </c>
      <c r="CY94" s="7" t="n">
        <v>0.9238020662387286</v>
      </c>
      <c r="CZ94" s="7" t="n">
        <v>0.7296255968400824</v>
      </c>
      <c r="DA94" s="7" t="n">
        <v>0.9665925753955993</v>
      </c>
      <c r="DB94" s="7" t="n">
        <v>0.239027107022956</v>
      </c>
      <c r="DC94" s="7" t="n">
        <v>0.9642605782518627</v>
      </c>
      <c r="DD94" s="7" t="n">
        <v>0.8152185537360924</v>
      </c>
      <c r="DE94" s="7" t="n">
        <v>0.1676816460296547</v>
      </c>
      <c r="DF94" s="7" t="n">
        <v>0.715973061451969</v>
      </c>
      <c r="DG94" s="7" t="n">
        <v>0.9582886331313017</v>
      </c>
      <c r="DH94" s="7" t="n">
        <v>0.2805396589025162</v>
      </c>
      <c r="DI94" s="7" t="n">
        <v>0.9351897546113173</v>
      </c>
      <c r="DJ94" s="7" t="n">
        <v>0.7837483808747874</v>
      </c>
      <c r="DK94" s="7" t="n">
        <v>0.3193059271827169</v>
      </c>
      <c r="DL94" s="7" t="n">
        <v>0.8860324969417731</v>
      </c>
      <c r="DM94" s="7" t="n">
        <v>0.3066997070772973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0.7605584942557123</v>
      </c>
      <c r="D95" s="7" t="n">
        <v>0.7970770125676485</v>
      </c>
      <c r="E95" s="7" t="n">
        <v>0.2140165647557334</v>
      </c>
      <c r="F95" s="7" t="n">
        <v>0.7354157488456118</v>
      </c>
      <c r="G95" s="7" t="n">
        <v>0.4826515357242947</v>
      </c>
      <c r="H95" s="7" t="n">
        <v>0.818259386463621</v>
      </c>
      <c r="I95" s="7" t="n">
        <v>0.8829939157305751</v>
      </c>
      <c r="J95" s="7" t="n">
        <v>0.9100914999721633</v>
      </c>
      <c r="K95" s="7" t="n">
        <v>0.884928929338476</v>
      </c>
      <c r="L95" s="7" t="n">
        <v>0.9506179162564861</v>
      </c>
      <c r="M95" s="7" t="n">
        <v>0.78813993231803</v>
      </c>
      <c r="N95" s="7" t="n">
        <v>0.6824742188278866</v>
      </c>
      <c r="O95" s="7" t="n">
        <v>0.6714689532910414</v>
      </c>
      <c r="P95" s="7" t="n">
        <v>0.7138626017026373</v>
      </c>
      <c r="Q95" s="7" t="n">
        <v>0.725463083194293</v>
      </c>
      <c r="R95" s="7" t="n">
        <v>0.6080010629504582</v>
      </c>
      <c r="S95" s="7" t="n">
        <v>0.9033455530973881</v>
      </c>
      <c r="T95" s="7" t="n">
        <v>0.7711336866146991</v>
      </c>
      <c r="U95" s="7" t="n">
        <v>0.886278977247959</v>
      </c>
      <c r="V95" s="7" t="n">
        <v>0.8437970661301967</v>
      </c>
      <c r="W95" s="7" t="n">
        <v>0.9528539889176745</v>
      </c>
      <c r="X95" s="7" t="n">
        <v>0.3560825580906478</v>
      </c>
      <c r="Y95" s="7" t="n">
        <v>0.07273327684638276</v>
      </c>
      <c r="Z95" s="7" t="n">
        <v>0.6840886069213278</v>
      </c>
      <c r="AA95" s="7" t="n">
        <v>0.8115827993938597</v>
      </c>
      <c r="AB95" s="7" t="n">
        <v>0.5009534806145512</v>
      </c>
      <c r="AC95" s="7" t="n">
        <v>0.6187751346437262</v>
      </c>
      <c r="AD95" s="7" t="n">
        <v>0.8610416402893694</v>
      </c>
      <c r="AE95" s="7" t="n">
        <v>0.8097188720101451</v>
      </c>
      <c r="AF95" s="7" t="n">
        <v>0.8867692838685405</v>
      </c>
      <c r="AG95" s="7" t="n">
        <v>0.9094860301475121</v>
      </c>
      <c r="AH95" s="7" t="n">
        <v>0.9763248694677447</v>
      </c>
      <c r="AI95" s="7" t="n">
        <v>0.9834154313511209</v>
      </c>
      <c r="AJ95" s="7" t="n">
        <v>0.9398845035039869</v>
      </c>
      <c r="AK95" s="7" t="n">
        <v>0.6462870732119703</v>
      </c>
      <c r="AL95" s="7" t="n">
        <v>0.7340723846684338</v>
      </c>
      <c r="AM95" s="7" t="n">
        <v>0.9484709401147061</v>
      </c>
      <c r="AN95" s="7" t="n">
        <v>0.7215222048967433</v>
      </c>
      <c r="AO95" s="7" t="n">
        <v>0.3988642891050251</v>
      </c>
      <c r="AP95" s="7" t="n">
        <v>0.8253239785541399</v>
      </c>
      <c r="AQ95" s="7" t="n">
        <v>0.9782393793821027</v>
      </c>
      <c r="AR95" s="7" t="n">
        <v>0.8495959879897789</v>
      </c>
      <c r="AS95" s="7" t="n">
        <v>0.5009536823268614</v>
      </c>
      <c r="AT95" s="7" t="n">
        <v>0.729938487266185</v>
      </c>
      <c r="AU95" s="7" t="n">
        <v>0.6637779146857787</v>
      </c>
      <c r="AV95" s="7" t="n">
        <v>0.7353053247189142</v>
      </c>
      <c r="AW95" s="7" t="n">
        <v>0.7089178576765812</v>
      </c>
      <c r="AX95" s="7" t="n">
        <v>0.8615828561852166</v>
      </c>
      <c r="AY95" s="7" t="n">
        <v>0.1884225159495906</v>
      </c>
      <c r="AZ95" s="7" t="n">
        <v>0.6603423148314654</v>
      </c>
      <c r="BA95" s="7" t="n">
        <v>0.8395625852383463</v>
      </c>
      <c r="BB95" s="7" t="n">
        <v>0.4221444489102287</v>
      </c>
      <c r="BC95" s="7" t="n">
        <v>0.1159542458038643</v>
      </c>
      <c r="BD95" s="7" t="n">
        <v>0.864826983408067</v>
      </c>
      <c r="BE95" s="7" t="n">
        <v>0.696965555862507</v>
      </c>
      <c r="BF95" s="7" t="n">
        <v>0.8058760345533216</v>
      </c>
      <c r="BG95" s="7" t="n">
        <v>0.4938477139257544</v>
      </c>
      <c r="BH95" s="7" t="n">
        <v>0.4607808556639113</v>
      </c>
      <c r="BI95" s="7" t="n">
        <v>0.7446298843705964</v>
      </c>
      <c r="BJ95" s="7" t="n">
        <v>0.5978615014948067</v>
      </c>
      <c r="BK95" s="7" t="n">
        <v>0.6145345931158952</v>
      </c>
      <c r="BL95" s="7" t="n">
        <v>0.820470599760302</v>
      </c>
      <c r="BM95" s="7" t="n">
        <v>0.9034354300148373</v>
      </c>
      <c r="BN95" s="7" t="n">
        <v>0.7055167442752034</v>
      </c>
      <c r="BO95" s="7" t="n">
        <v>0.665969629536576</v>
      </c>
      <c r="BP95" s="7" t="n">
        <v>0.5761829181363917</v>
      </c>
      <c r="BQ95" s="7" t="n">
        <v>0.6626230336062309</v>
      </c>
      <c r="BR95" s="7" t="n">
        <v>0.8488392177579512</v>
      </c>
      <c r="BS95" s="7" t="n">
        <v>0.822152575363075</v>
      </c>
      <c r="BT95" s="7" t="n">
        <v>0.8186542650246232</v>
      </c>
      <c r="BU95" s="7" t="n">
        <v>0.334327850518574</v>
      </c>
      <c r="BV95" s="7" t="n">
        <v>0.8215136136769381</v>
      </c>
      <c r="BW95" s="7" t="n">
        <v>0.8152159231157482</v>
      </c>
      <c r="BX95" s="7" t="n">
        <v>0.6005885137613874</v>
      </c>
      <c r="BY95" s="7" t="n">
        <v>0.7819141233872894</v>
      </c>
      <c r="BZ95" s="7" t="n">
        <v>0.469215111048144</v>
      </c>
      <c r="CA95" s="7" t="n">
        <v>0.7332866999697308</v>
      </c>
      <c r="CB95" s="7" t="n">
        <v>0.8608655628224875</v>
      </c>
      <c r="CC95" s="7" t="n">
        <v>0.5748937947876879</v>
      </c>
      <c r="CD95" s="7" t="n">
        <v>0.6118348125119367</v>
      </c>
      <c r="CE95" s="7" t="n">
        <v>0.7263368176557958</v>
      </c>
      <c r="CF95" s="7" t="n">
        <v>0.843487004710221</v>
      </c>
      <c r="CG95" s="7" t="n">
        <v>0.8820297760472626</v>
      </c>
      <c r="CH95" s="7" t="n">
        <v>0.9380336993431038</v>
      </c>
      <c r="CI95" s="7" t="n">
        <v>0.6813763024515619</v>
      </c>
      <c r="CJ95" s="7" t="n">
        <v>0.822041745637579</v>
      </c>
      <c r="CK95" s="7" t="n">
        <v>0.8117338070962762</v>
      </c>
      <c r="CL95" s="7" t="n">
        <v>0.7903392294629532</v>
      </c>
      <c r="CM95" s="7" t="n">
        <v>0.8485524911336698</v>
      </c>
      <c r="CN95" s="7" t="n">
        <v>0.8475340890832829</v>
      </c>
      <c r="CO95" s="7" t="n">
        <v>0.9136418437617344</v>
      </c>
      <c r="CP95" s="7" t="n">
        <v>0.7416649247507564</v>
      </c>
      <c r="CQ95" s="7" t="n">
        <v>0.911546949947433</v>
      </c>
      <c r="CR95" s="7" t="n">
        <v>1</v>
      </c>
      <c r="CS95" s="7" t="n">
        <v>0.8330481415696362</v>
      </c>
      <c r="CT95" s="7" t="n">
        <v>0.8809335808334304</v>
      </c>
      <c r="CU95" s="7" t="n">
        <v>0.4525746325763298</v>
      </c>
      <c r="CV95" s="7" t="n">
        <v>0.7950625293561548</v>
      </c>
      <c r="CW95" s="7" t="n">
        <v>0.7414615276209483</v>
      </c>
      <c r="CX95" s="7" t="n">
        <v>0.9048650238657657</v>
      </c>
      <c r="CY95" s="7" t="n">
        <v>0.8586437512553668</v>
      </c>
      <c r="CZ95" s="7" t="n">
        <v>0.8470594892721374</v>
      </c>
      <c r="DA95" s="7" t="n">
        <v>0.8965048413588553</v>
      </c>
      <c r="DB95" s="7" t="n">
        <v>0.1830860145035515</v>
      </c>
      <c r="DC95" s="7" t="n">
        <v>0.8911571256885485</v>
      </c>
      <c r="DD95" s="7" t="n">
        <v>0.7973709514191111</v>
      </c>
      <c r="DE95" s="7" t="n">
        <v>0.1760779709902532</v>
      </c>
      <c r="DF95" s="7" t="n">
        <v>0.7069278949850603</v>
      </c>
      <c r="DG95" s="7" t="n">
        <v>0.8736685264189104</v>
      </c>
      <c r="DH95" s="7" t="n">
        <v>0.2395062422325559</v>
      </c>
      <c r="DI95" s="7" t="n">
        <v>0.7900812721465417</v>
      </c>
      <c r="DJ95" s="7" t="n">
        <v>0.8151507634198363</v>
      </c>
      <c r="DK95" s="7" t="n">
        <v>0.2588183353597448</v>
      </c>
      <c r="DL95" s="7" t="n">
        <v>0.7730271135799746</v>
      </c>
      <c r="DM95" s="7" t="n">
        <v>0.2944761992254161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0.6773419949287198</v>
      </c>
      <c r="D96" s="7" t="n">
        <v>0.6709544015895134</v>
      </c>
      <c r="E96" s="7" t="n">
        <v>0.06367256049245956</v>
      </c>
      <c r="F96" s="7" t="n">
        <v>0.6093196641575611</v>
      </c>
      <c r="G96" s="7" t="n">
        <v>0.3547813942856634</v>
      </c>
      <c r="H96" s="7" t="n">
        <v>0.804357410119921</v>
      </c>
      <c r="I96" s="7" t="n">
        <v>0.7557522727678483</v>
      </c>
      <c r="J96" s="7" t="n">
        <v>0.7182334035924296</v>
      </c>
      <c r="K96" s="7" t="n">
        <v>0.7071353133646442</v>
      </c>
      <c r="L96" s="7" t="n">
        <v>0.8005015689744319</v>
      </c>
      <c r="M96" s="7" t="n">
        <v>0.8295607899646693</v>
      </c>
      <c r="N96" s="7" t="n">
        <v>0.6844403657332155</v>
      </c>
      <c r="O96" s="7" t="n">
        <v>0.746140957204716</v>
      </c>
      <c r="P96" s="7" t="n">
        <v>0.7581337651340142</v>
      </c>
      <c r="Q96" s="7" t="n">
        <v>0.590604026280786</v>
      </c>
      <c r="R96" s="7" t="n">
        <v>0.4980467351873271</v>
      </c>
      <c r="S96" s="7" t="n">
        <v>0.7761036184287686</v>
      </c>
      <c r="T96" s="7" t="n">
        <v>0.7954477172387427</v>
      </c>
      <c r="U96" s="7" t="n">
        <v>0.8123393046928836</v>
      </c>
      <c r="V96" s="7" t="n">
        <v>0.7442690603567714</v>
      </c>
      <c r="W96" s="7" t="n">
        <v>0.8997772964681303</v>
      </c>
      <c r="X96" s="7" t="n">
        <v>0.2394473837215152</v>
      </c>
      <c r="Y96" s="7" t="n">
        <v>-0.1241156830748624</v>
      </c>
      <c r="Z96" s="7" t="n">
        <v>0.6664445291180104</v>
      </c>
      <c r="AA96" s="7" t="n">
        <v>0.7596918929666099</v>
      </c>
      <c r="AB96" s="7" t="n">
        <v>0.5830006085598077</v>
      </c>
      <c r="AC96" s="7" t="n">
        <v>0.6655159168795267</v>
      </c>
      <c r="AD96" s="7" t="n">
        <v>0.9332838259902566</v>
      </c>
      <c r="AE96" s="7" t="n">
        <v>0.7662813318430788</v>
      </c>
      <c r="AF96" s="7" t="n">
        <v>0.7430727932350031</v>
      </c>
      <c r="AG96" s="7" t="n">
        <v>0.8633275809766185</v>
      </c>
      <c r="AH96" s="7" t="n">
        <v>0.9078161015523049</v>
      </c>
      <c r="AI96" s="7" t="n">
        <v>0.8694664828533266</v>
      </c>
      <c r="AJ96" s="7" t="n">
        <v>0.735994497714559</v>
      </c>
      <c r="AK96" s="7" t="n">
        <v>0.676526422071928</v>
      </c>
      <c r="AL96" s="7" t="n">
        <v>0.624717137495914</v>
      </c>
      <c r="AM96" s="7" t="n">
        <v>0.8500670587650838</v>
      </c>
      <c r="AN96" s="7" t="n">
        <v>0.7083927554968553</v>
      </c>
      <c r="AO96" s="7" t="n">
        <v>0.3728041177371685</v>
      </c>
      <c r="AP96" s="7" t="n">
        <v>0.8137285218016794</v>
      </c>
      <c r="AQ96" s="7" t="n">
        <v>0.8951970929812139</v>
      </c>
      <c r="AR96" s="7" t="n">
        <v>0.9701349318041819</v>
      </c>
      <c r="AS96" s="7" t="n">
        <v>0.5830007435411871</v>
      </c>
      <c r="AT96" s="7" t="n">
        <v>0.7414191830599453</v>
      </c>
      <c r="AU96" s="7" t="n">
        <v>0.5642087113713717</v>
      </c>
      <c r="AV96" s="7" t="n">
        <v>0.7650148369074443</v>
      </c>
      <c r="AW96" s="7" t="n">
        <v>0.720068337712325</v>
      </c>
      <c r="AX96" s="7" t="n">
        <v>0.9802030962630183</v>
      </c>
      <c r="AY96" s="7" t="n">
        <v>0.04260688800440977</v>
      </c>
      <c r="AZ96" s="7" t="n">
        <v>0.6834764677487349</v>
      </c>
      <c r="BA96" s="7" t="n">
        <v>0.8284711812514927</v>
      </c>
      <c r="BB96" s="7" t="n">
        <v>0.4713731050597504</v>
      </c>
      <c r="BC96" s="7" t="n">
        <v>-0.04108761701667126</v>
      </c>
      <c r="BD96" s="7" t="n">
        <v>0.7237158729006941</v>
      </c>
      <c r="BE96" s="7" t="n">
        <v>0.7912870341484979</v>
      </c>
      <c r="BF96" s="7" t="n">
        <v>0.7141504077827812</v>
      </c>
      <c r="BG96" s="7" t="n">
        <v>0.5304292846173736</v>
      </c>
      <c r="BH96" s="7" t="n">
        <v>0.4688816470444245</v>
      </c>
      <c r="BI96" s="7" t="n">
        <v>0.8749783362811753</v>
      </c>
      <c r="BJ96" s="7" t="n">
        <v>0.6389234071054829</v>
      </c>
      <c r="BK96" s="7" t="n">
        <v>0.5629831964223031</v>
      </c>
      <c r="BL96" s="7" t="n">
        <v>0.707553914872883</v>
      </c>
      <c r="BM96" s="7" t="n">
        <v>0.7370828515501169</v>
      </c>
      <c r="BN96" s="7" t="n">
        <v>0.7236062520764923</v>
      </c>
      <c r="BO96" s="7" t="n">
        <v>0.6195109258546518</v>
      </c>
      <c r="BP96" s="7" t="n">
        <v>0.6425836811102886</v>
      </c>
      <c r="BQ96" s="7" t="n">
        <v>0.7297591523100571</v>
      </c>
      <c r="BR96" s="7" t="n">
        <v>0.6622170652614547</v>
      </c>
      <c r="BS96" s="7" t="n">
        <v>0.7714622609133978</v>
      </c>
      <c r="BT96" s="7" t="n">
        <v>0.7539552559090638</v>
      </c>
      <c r="BU96" s="7" t="n">
        <v>0.1415044336726109</v>
      </c>
      <c r="BV96" s="7" t="n">
        <v>0.7899653048159476</v>
      </c>
      <c r="BW96" s="7" t="n">
        <v>0.6452712623155342</v>
      </c>
      <c r="BX96" s="7" t="n">
        <v>0.4958563780429475</v>
      </c>
      <c r="BY96" s="7" t="n">
        <v>0.6803092465273223</v>
      </c>
      <c r="BZ96" s="7" t="n">
        <v>0.4659450892610382</v>
      </c>
      <c r="CA96" s="7" t="n">
        <v>0.7073717926755781</v>
      </c>
      <c r="CB96" s="7" t="n">
        <v>0.9793736630658709</v>
      </c>
      <c r="CC96" s="7" t="n">
        <v>0.6828688352448756</v>
      </c>
      <c r="CD96" s="7" t="n">
        <v>0.5498012824368244</v>
      </c>
      <c r="CE96" s="7" t="n">
        <v>0.7478963930237182</v>
      </c>
      <c r="CF96" s="7" t="n">
        <v>0.6521684442912554</v>
      </c>
      <c r="CG96" s="7" t="n">
        <v>0.6636801699829943</v>
      </c>
      <c r="CH96" s="7" t="n">
        <v>0.7229904905304499</v>
      </c>
      <c r="CI96" s="7" t="n">
        <v>0.6141815474812405</v>
      </c>
      <c r="CJ96" s="7" t="n">
        <v>0.762166141704394</v>
      </c>
      <c r="CK96" s="7" t="n">
        <v>0.9043940332186368</v>
      </c>
      <c r="CL96" s="7" t="n">
        <v>0.7727161967449747</v>
      </c>
      <c r="CM96" s="7" t="n">
        <v>0.6089773230734115</v>
      </c>
      <c r="CN96" s="7" t="n">
        <v>0.7636167420443035</v>
      </c>
      <c r="CO96" s="7" t="n">
        <v>0.7692443068734476</v>
      </c>
      <c r="CP96" s="7" t="n">
        <v>0.7621643446047002</v>
      </c>
      <c r="CQ96" s="7" t="n">
        <v>0.7200529163013795</v>
      </c>
      <c r="CR96" s="7" t="n">
        <v>0.8330481415696362</v>
      </c>
      <c r="CS96" s="7" t="n">
        <v>1</v>
      </c>
      <c r="CT96" s="7" t="n">
        <v>0.8982806191025466</v>
      </c>
      <c r="CU96" s="7" t="n">
        <v>0.530190623787967</v>
      </c>
      <c r="CV96" s="7" t="n">
        <v>0.8821742873295182</v>
      </c>
      <c r="CW96" s="7" t="n">
        <v>0.7359718245731277</v>
      </c>
      <c r="CX96" s="7" t="n">
        <v>0.7098909287632079</v>
      </c>
      <c r="CY96" s="7" t="n">
        <v>0.7566754175562737</v>
      </c>
      <c r="CZ96" s="7" t="n">
        <v>0.9797128800931975</v>
      </c>
      <c r="DA96" s="7" t="n">
        <v>0.728221098420457</v>
      </c>
      <c r="DB96" s="7" t="n">
        <v>0.02596984508957034</v>
      </c>
      <c r="DC96" s="7" t="n">
        <v>0.7265171182707333</v>
      </c>
      <c r="DD96" s="7" t="n">
        <v>0.7963510917726302</v>
      </c>
      <c r="DE96" s="7" t="n">
        <v>0.02565972042004758</v>
      </c>
      <c r="DF96" s="7" t="n">
        <v>0.6646945055614999</v>
      </c>
      <c r="DG96" s="7" t="n">
        <v>0.7356141339490661</v>
      </c>
      <c r="DH96" s="7" t="n">
        <v>0.1772793679863022</v>
      </c>
      <c r="DI96" s="7" t="n">
        <v>0.701749547739017</v>
      </c>
      <c r="DJ96" s="7" t="n">
        <v>0.7852763145342047</v>
      </c>
      <c r="DK96" s="7" t="n">
        <v>0.1360403536192624</v>
      </c>
      <c r="DL96" s="7" t="n">
        <v>0.6998057420862215</v>
      </c>
      <c r="DM96" s="7" t="n">
        <v>0.1419018534318769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0.8374839443222241</v>
      </c>
      <c r="D97" s="7" t="n">
        <v>0.8628822130292831</v>
      </c>
      <c r="E97" s="7" t="n">
        <v>0.370860721299608</v>
      </c>
      <c r="F97" s="7" t="n">
        <v>0.8016404197755249</v>
      </c>
      <c r="G97" s="7" t="n">
        <v>0.5899695443776757</v>
      </c>
      <c r="H97" s="7" t="n">
        <v>0.8101480139566209</v>
      </c>
      <c r="I97" s="7" t="n">
        <v>0.9054803441771999</v>
      </c>
      <c r="J97" s="7" t="n">
        <v>0.7557642645441</v>
      </c>
      <c r="K97" s="7" t="n">
        <v>0.7346311682686303</v>
      </c>
      <c r="L97" s="7" t="n">
        <v>0.8342897165067459</v>
      </c>
      <c r="M97" s="7" t="n">
        <v>0.8880123118893737</v>
      </c>
      <c r="N97" s="7" t="n">
        <v>0.7279091192834192</v>
      </c>
      <c r="O97" s="7" t="n">
        <v>0.8549258080206487</v>
      </c>
      <c r="P97" s="7" t="n">
        <v>0.750019568936178</v>
      </c>
      <c r="Q97" s="7" t="n">
        <v>0.7818641921262973</v>
      </c>
      <c r="R97" s="7" t="n">
        <v>0.7046109777212646</v>
      </c>
      <c r="S97" s="7" t="n">
        <v>0.914928088220291</v>
      </c>
      <c r="T97" s="7" t="n">
        <v>0.8051665514876283</v>
      </c>
      <c r="U97" s="7" t="n">
        <v>0.9143521000538788</v>
      </c>
      <c r="V97" s="7" t="n">
        <v>0.7319591200425206</v>
      </c>
      <c r="W97" s="7" t="n">
        <v>0.9393286786199797</v>
      </c>
      <c r="X97" s="7" t="n">
        <v>0.514465718240843</v>
      </c>
      <c r="Y97" s="7" t="n">
        <v>0.1967588527188575</v>
      </c>
      <c r="Z97" s="7" t="n">
        <v>0.7319645017550297</v>
      </c>
      <c r="AA97" s="7" t="n">
        <v>0.737456850232648</v>
      </c>
      <c r="AB97" s="7" t="n">
        <v>0.6234102877596731</v>
      </c>
      <c r="AC97" s="7" t="n">
        <v>0.6992429560783786</v>
      </c>
      <c r="AD97" s="7" t="n">
        <v>0.9512622113891928</v>
      </c>
      <c r="AE97" s="7" t="n">
        <v>0.741224552906345</v>
      </c>
      <c r="AF97" s="7" t="n">
        <v>0.7756695174372523</v>
      </c>
      <c r="AG97" s="7" t="n">
        <v>0.8770651965404009</v>
      </c>
      <c r="AH97" s="7" t="n">
        <v>0.914908097388044</v>
      </c>
      <c r="AI97" s="7" t="n">
        <v>0.8947469423294621</v>
      </c>
      <c r="AJ97" s="7" t="n">
        <v>0.7976159427238521</v>
      </c>
      <c r="AK97" s="7" t="n">
        <v>0.6777053964495748</v>
      </c>
      <c r="AL97" s="7" t="n">
        <v>0.7694453502444302</v>
      </c>
      <c r="AM97" s="7" t="n">
        <v>0.9106610766504429</v>
      </c>
      <c r="AN97" s="7" t="n">
        <v>0.7709213421789923</v>
      </c>
      <c r="AO97" s="7" t="n">
        <v>0.6006818717505807</v>
      </c>
      <c r="AP97" s="7" t="n">
        <v>0.7523037468682751</v>
      </c>
      <c r="AQ97" s="7" t="n">
        <v>0.9064378575953811</v>
      </c>
      <c r="AR97" s="7" t="n">
        <v>0.9332024313024903</v>
      </c>
      <c r="AS97" s="7" t="n">
        <v>0.6234104825397305</v>
      </c>
      <c r="AT97" s="7" t="n">
        <v>0.7571032996497057</v>
      </c>
      <c r="AU97" s="7" t="n">
        <v>0.6046825263789074</v>
      </c>
      <c r="AV97" s="7" t="n">
        <v>0.753815742768317</v>
      </c>
      <c r="AW97" s="7" t="n">
        <v>0.7616183500834675</v>
      </c>
      <c r="AX97" s="7" t="n">
        <v>0.9135007927668596</v>
      </c>
      <c r="AY97" s="7" t="n">
        <v>0.325886111119457</v>
      </c>
      <c r="AZ97" s="7" t="n">
        <v>0.7114267493233263</v>
      </c>
      <c r="BA97" s="7" t="n">
        <v>0.7706702326435887</v>
      </c>
      <c r="BB97" s="7" t="n">
        <v>0.6220720514582053</v>
      </c>
      <c r="BC97" s="7" t="n">
        <v>0.2378394880399149</v>
      </c>
      <c r="BD97" s="7" t="n">
        <v>0.8764384551587076</v>
      </c>
      <c r="BE97" s="7" t="n">
        <v>0.7982849268759086</v>
      </c>
      <c r="BF97" s="7" t="n">
        <v>0.7228194651669075</v>
      </c>
      <c r="BG97" s="7" t="n">
        <v>0.6849486019607184</v>
      </c>
      <c r="BH97" s="7" t="n">
        <v>0.6483072671039295</v>
      </c>
      <c r="BI97" s="7" t="n">
        <v>0.8654306425211754</v>
      </c>
      <c r="BJ97" s="7" t="n">
        <v>0.6927543793964193</v>
      </c>
      <c r="BK97" s="7" t="n">
        <v>0.5912032579607962</v>
      </c>
      <c r="BL97" s="7" t="n">
        <v>0.7298476640962416</v>
      </c>
      <c r="BM97" s="7" t="n">
        <v>0.7786488423035096</v>
      </c>
      <c r="BN97" s="7" t="n">
        <v>0.7618189395031093</v>
      </c>
      <c r="BO97" s="7" t="n">
        <v>0.6611701147625214</v>
      </c>
      <c r="BP97" s="7" t="n">
        <v>0.6608899951850468</v>
      </c>
      <c r="BQ97" s="7" t="n">
        <v>0.8410612362369729</v>
      </c>
      <c r="BR97" s="7" t="n">
        <v>0.7045700709550066</v>
      </c>
      <c r="BS97" s="7" t="n">
        <v>0.7504466401083821</v>
      </c>
      <c r="BT97" s="7" t="n">
        <v>0.7147375607643796</v>
      </c>
      <c r="BU97" s="7" t="n">
        <v>0.4845846534573066</v>
      </c>
      <c r="BV97" s="7" t="n">
        <v>0.7391358856265021</v>
      </c>
      <c r="BW97" s="7" t="n">
        <v>0.6919730292557302</v>
      </c>
      <c r="BX97" s="7" t="n">
        <v>0.5172353902386015</v>
      </c>
      <c r="BY97" s="7" t="n">
        <v>0.7014341606796354</v>
      </c>
      <c r="BZ97" s="7" t="n">
        <v>0.6454296471377015</v>
      </c>
      <c r="CA97" s="7" t="n">
        <v>0.716017646273862</v>
      </c>
      <c r="CB97" s="7" t="n">
        <v>0.9118829610161683</v>
      </c>
      <c r="CC97" s="7" t="n">
        <v>0.7179142131773543</v>
      </c>
      <c r="CD97" s="7" t="n">
        <v>0.7045795774826776</v>
      </c>
      <c r="CE97" s="7" t="n">
        <v>0.7494855685843305</v>
      </c>
      <c r="CF97" s="7" t="n">
        <v>0.6969668705506924</v>
      </c>
      <c r="CG97" s="7" t="n">
        <v>0.7249800203486977</v>
      </c>
      <c r="CH97" s="7" t="n">
        <v>0.7941170930709606</v>
      </c>
      <c r="CI97" s="7" t="n">
        <v>0.725035090514574</v>
      </c>
      <c r="CJ97" s="7" t="n">
        <v>0.7343750987001861</v>
      </c>
      <c r="CK97" s="7" t="n">
        <v>0.8802334730689065</v>
      </c>
      <c r="CL97" s="7" t="n">
        <v>0.7146794903902474</v>
      </c>
      <c r="CM97" s="7" t="n">
        <v>0.7002035965945719</v>
      </c>
      <c r="CN97" s="7" t="n">
        <v>0.7355293369779453</v>
      </c>
      <c r="CO97" s="7" t="n">
        <v>0.8011127886891304</v>
      </c>
      <c r="CP97" s="7" t="n">
        <v>0.7577888163447004</v>
      </c>
      <c r="CQ97" s="7" t="n">
        <v>0.777152652296369</v>
      </c>
      <c r="CR97" s="7" t="n">
        <v>0.8809335808334304</v>
      </c>
      <c r="CS97" s="7" t="n">
        <v>0.8982806191025466</v>
      </c>
      <c r="CT97" s="7" t="n">
        <v>1</v>
      </c>
      <c r="CU97" s="7" t="n">
        <v>0.5778236820768472</v>
      </c>
      <c r="CV97" s="7" t="n">
        <v>0.8565498120273209</v>
      </c>
      <c r="CW97" s="7" t="n">
        <v>0.7138593090078144</v>
      </c>
      <c r="CX97" s="7" t="n">
        <v>0.7556193058054625</v>
      </c>
      <c r="CY97" s="7" t="n">
        <v>0.7683759834353395</v>
      </c>
      <c r="CZ97" s="7" t="n">
        <v>0.8951440792400959</v>
      </c>
      <c r="DA97" s="7" t="n">
        <v>0.7601022393066686</v>
      </c>
      <c r="DB97" s="7" t="n">
        <v>0.3453912103830933</v>
      </c>
      <c r="DC97" s="7" t="n">
        <v>0.7588287281171936</v>
      </c>
      <c r="DD97" s="7" t="n">
        <v>0.7722326867100688</v>
      </c>
      <c r="DE97" s="7" t="n">
        <v>0.3101157106400826</v>
      </c>
      <c r="DF97" s="7" t="n">
        <v>0.7747321879269317</v>
      </c>
      <c r="DG97" s="7" t="n">
        <v>0.7579102512897646</v>
      </c>
      <c r="DH97" s="7" t="n">
        <v>0.4440781442379095</v>
      </c>
      <c r="DI97" s="7" t="n">
        <v>0.7119281116636267</v>
      </c>
      <c r="DJ97" s="7" t="n">
        <v>0.7648214228732261</v>
      </c>
      <c r="DK97" s="7" t="n">
        <v>0.4367561492399311</v>
      </c>
      <c r="DL97" s="7" t="n">
        <v>0.6973023193477033</v>
      </c>
      <c r="DM97" s="7" t="n">
        <v>0.4611357526734713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0.7560904434210129</v>
      </c>
      <c r="D98" s="7" t="n">
        <v>0.6404243934388408</v>
      </c>
      <c r="E98" s="7" t="n">
        <v>0.3445862919720213</v>
      </c>
      <c r="F98" s="7" t="n">
        <v>0.5815392438671875</v>
      </c>
      <c r="G98" s="7" t="n">
        <v>0.5637771783541917</v>
      </c>
      <c r="H98" s="7" t="n">
        <v>0.5713961450059988</v>
      </c>
      <c r="I98" s="7" t="n">
        <v>0.647554209694384</v>
      </c>
      <c r="J98" s="7" t="n">
        <v>0.50417899637339</v>
      </c>
      <c r="K98" s="7" t="n">
        <v>0.5210040675242172</v>
      </c>
      <c r="L98" s="7" t="n">
        <v>0.5029163484716506</v>
      </c>
      <c r="M98" s="7" t="n">
        <v>0.6324833741123637</v>
      </c>
      <c r="N98" s="7" t="n">
        <v>0.6083527276472102</v>
      </c>
      <c r="O98" s="7" t="n">
        <v>0.6111810168862467</v>
      </c>
      <c r="P98" s="7" t="n">
        <v>0.7427005765477197</v>
      </c>
      <c r="Q98" s="7" t="n">
        <v>0.6741888133680832</v>
      </c>
      <c r="R98" s="7" t="n">
        <v>0.6445135722021839</v>
      </c>
      <c r="S98" s="7" t="n">
        <v>0.6096080506376882</v>
      </c>
      <c r="T98" s="7" t="n">
        <v>0.6121182778274503</v>
      </c>
      <c r="U98" s="7" t="n">
        <v>0.6689778936796182</v>
      </c>
      <c r="V98" s="7" t="n">
        <v>0.4047201935315796</v>
      </c>
      <c r="W98" s="7" t="n">
        <v>0.5604031051678425</v>
      </c>
      <c r="X98" s="7" t="n">
        <v>0.4965639257718725</v>
      </c>
      <c r="Y98" s="7" t="n">
        <v>0.1072452841382117</v>
      </c>
      <c r="Z98" s="7" t="n">
        <v>0.5842208354005395</v>
      </c>
      <c r="AA98" s="7" t="n">
        <v>0.4447842380263461</v>
      </c>
      <c r="AB98" s="7" t="n">
        <v>0.9544534992919919</v>
      </c>
      <c r="AC98" s="7" t="n">
        <v>0.6590261781060432</v>
      </c>
      <c r="AD98" s="7" t="n">
        <v>0.4749689514480129</v>
      </c>
      <c r="AE98" s="7" t="n">
        <v>0.4644362145827665</v>
      </c>
      <c r="AF98" s="7" t="n">
        <v>0.5684186683590339</v>
      </c>
      <c r="AG98" s="7" t="n">
        <v>0.6533234289160621</v>
      </c>
      <c r="AH98" s="7" t="n">
        <v>0.5210444334859325</v>
      </c>
      <c r="AI98" s="7" t="n">
        <v>0.473772531199964</v>
      </c>
      <c r="AJ98" s="7" t="n">
        <v>0.459210352578061</v>
      </c>
      <c r="AK98" s="7" t="n">
        <v>0.771899808446128</v>
      </c>
      <c r="AL98" s="7" t="n">
        <v>0.6874962152738602</v>
      </c>
      <c r="AM98" s="7" t="n">
        <v>0.6043481451091508</v>
      </c>
      <c r="AN98" s="7" t="n">
        <v>0.698267152638877</v>
      </c>
      <c r="AO98" s="7" t="n">
        <v>0.4594308550443601</v>
      </c>
      <c r="AP98" s="7" t="n">
        <v>0.455685406962625</v>
      </c>
      <c r="AQ98" s="7" t="n">
        <v>0.4869325013177094</v>
      </c>
      <c r="AR98" s="7" t="n">
        <v>0.5487885011159034</v>
      </c>
      <c r="AS98" s="7" t="n">
        <v>0.9544534840010717</v>
      </c>
      <c r="AT98" s="7" t="n">
        <v>0.6442886909954109</v>
      </c>
      <c r="AU98" s="7" t="n">
        <v>0.6315742816629687</v>
      </c>
      <c r="AV98" s="7" t="n">
        <v>0.608411558925934</v>
      </c>
      <c r="AW98" s="7" t="n">
        <v>0.6985504660028893</v>
      </c>
      <c r="AX98" s="7" t="n">
        <v>0.5877164601366299</v>
      </c>
      <c r="AY98" s="7" t="n">
        <v>0.3560791799357273</v>
      </c>
      <c r="AZ98" s="7" t="n">
        <v>0.6362665960622371</v>
      </c>
      <c r="BA98" s="7" t="n">
        <v>0.442659410871045</v>
      </c>
      <c r="BB98" s="7" t="n">
        <v>0.7933135668712766</v>
      </c>
      <c r="BC98" s="7" t="n">
        <v>0.1813362066971573</v>
      </c>
      <c r="BD98" s="7" t="n">
        <v>0.5406029161379075</v>
      </c>
      <c r="BE98" s="7" t="n">
        <v>0.6490011581791375</v>
      </c>
      <c r="BF98" s="7" t="n">
        <v>0.6115629361684782</v>
      </c>
      <c r="BG98" s="7" t="n">
        <v>0.6892790906998414</v>
      </c>
      <c r="BH98" s="7" t="n">
        <v>0.743111306194732</v>
      </c>
      <c r="BI98" s="7" t="n">
        <v>0.6525096184248779</v>
      </c>
      <c r="BJ98" s="7" t="n">
        <v>0.809239129076632</v>
      </c>
      <c r="BK98" s="7" t="n">
        <v>0.594734039868682</v>
      </c>
      <c r="BL98" s="7" t="n">
        <v>0.5996231386028992</v>
      </c>
      <c r="BM98" s="7" t="n">
        <v>0.533988204524924</v>
      </c>
      <c r="BN98" s="7" t="n">
        <v>0.6816366064875984</v>
      </c>
      <c r="BO98" s="7" t="n">
        <v>0.5478715877385034</v>
      </c>
      <c r="BP98" s="7" t="n">
        <v>0.7011169807508746</v>
      </c>
      <c r="BQ98" s="7" t="n">
        <v>0.6264348890412839</v>
      </c>
      <c r="BR98" s="7" t="n">
        <v>0.5200640306972008</v>
      </c>
      <c r="BS98" s="7" t="n">
        <v>0.6221551221339581</v>
      </c>
      <c r="BT98" s="7" t="n">
        <v>0.3759412619071801</v>
      </c>
      <c r="BU98" s="7" t="n">
        <v>0.3736727231470585</v>
      </c>
      <c r="BV98" s="7" t="n">
        <v>0.4442912938144427</v>
      </c>
      <c r="BW98" s="7" t="n">
        <v>0.5463996405256961</v>
      </c>
      <c r="BX98" s="7" t="n">
        <v>0.5898694904061506</v>
      </c>
      <c r="BY98" s="7" t="n">
        <v>0.619265719795883</v>
      </c>
      <c r="BZ98" s="7" t="n">
        <v>0.6505177209426976</v>
      </c>
      <c r="CA98" s="7" t="n">
        <v>0.7257151635102173</v>
      </c>
      <c r="CB98" s="7" t="n">
        <v>0.6087150552247664</v>
      </c>
      <c r="CC98" s="7" t="n">
        <v>0.9015510390343959</v>
      </c>
      <c r="CD98" s="7" t="n">
        <v>0.6606452923723363</v>
      </c>
      <c r="CE98" s="7" t="n">
        <v>0.6070632233717643</v>
      </c>
      <c r="CF98" s="7" t="n">
        <v>0.5131290767243781</v>
      </c>
      <c r="CG98" s="7" t="n">
        <v>0.4625525875673612</v>
      </c>
      <c r="CH98" s="7" t="n">
        <v>0.5179917666806048</v>
      </c>
      <c r="CI98" s="7" t="n">
        <v>0.5225742340080111</v>
      </c>
      <c r="CJ98" s="7" t="n">
        <v>0.4084374439586944</v>
      </c>
      <c r="CK98" s="7" t="n">
        <v>0.4824232965313592</v>
      </c>
      <c r="CL98" s="7" t="n">
        <v>0.4457691362759</v>
      </c>
      <c r="CM98" s="7" t="n">
        <v>0.4306634761649542</v>
      </c>
      <c r="CN98" s="7" t="n">
        <v>0.3824275938328948</v>
      </c>
      <c r="CO98" s="7" t="n">
        <v>0.5428823922337712</v>
      </c>
      <c r="CP98" s="7" t="n">
        <v>0.6241123350847585</v>
      </c>
      <c r="CQ98" s="7" t="n">
        <v>0.5646926831899031</v>
      </c>
      <c r="CR98" s="7" t="n">
        <v>0.4525746325763298</v>
      </c>
      <c r="CS98" s="7" t="n">
        <v>0.530190623787967</v>
      </c>
      <c r="CT98" s="7" t="n">
        <v>0.5778236820768472</v>
      </c>
      <c r="CU98" s="7" t="n">
        <v>1</v>
      </c>
      <c r="CV98" s="7" t="n">
        <v>0.4428539735944358</v>
      </c>
      <c r="CW98" s="7" t="n">
        <v>0.614667302454215</v>
      </c>
      <c r="CX98" s="7" t="n">
        <v>0.5236206573905724</v>
      </c>
      <c r="CY98" s="7" t="n">
        <v>0.5581612300179939</v>
      </c>
      <c r="CZ98" s="7" t="n">
        <v>0.5612991956726768</v>
      </c>
      <c r="DA98" s="7" t="n">
        <v>0.5401380229285806</v>
      </c>
      <c r="DB98" s="7" t="n">
        <v>0.3660455529918398</v>
      </c>
      <c r="DC98" s="7" t="n">
        <v>0.5482067732391591</v>
      </c>
      <c r="DD98" s="7" t="n">
        <v>0.5868250592768224</v>
      </c>
      <c r="DE98" s="7" t="n">
        <v>0.33792614219733</v>
      </c>
      <c r="DF98" s="7" t="n">
        <v>0.7001737015544532</v>
      </c>
      <c r="DG98" s="7" t="n">
        <v>0.5820290043535306</v>
      </c>
      <c r="DH98" s="7" t="n">
        <v>0.3224308362559192</v>
      </c>
      <c r="DI98" s="7" t="n">
        <v>0.6286834197303864</v>
      </c>
      <c r="DJ98" s="7" t="n">
        <v>0.5607530223430266</v>
      </c>
      <c r="DK98" s="7" t="n">
        <v>0.4094669086853801</v>
      </c>
      <c r="DL98" s="7" t="n">
        <v>0.6252184823631769</v>
      </c>
      <c r="DM98" s="7" t="n">
        <v>0.3471686720915449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0.6092941936446631</v>
      </c>
      <c r="D99" s="7" t="n">
        <v>0.6437533067066187</v>
      </c>
      <c r="E99" s="7" t="n">
        <v>0.03145119554836562</v>
      </c>
      <c r="F99" s="7" t="n">
        <v>0.5961791628949568</v>
      </c>
      <c r="G99" s="7" t="n">
        <v>0.3234578486622458</v>
      </c>
      <c r="H99" s="7" t="n">
        <v>0.6993554100135745</v>
      </c>
      <c r="I99" s="7" t="n">
        <v>0.7149613475868194</v>
      </c>
      <c r="J99" s="7" t="n">
        <v>0.6438201642375002</v>
      </c>
      <c r="K99" s="7" t="n">
        <v>0.6455490150201236</v>
      </c>
      <c r="L99" s="7" t="n">
        <v>0.7286433100242403</v>
      </c>
      <c r="M99" s="7" t="n">
        <v>0.7300711170615499</v>
      </c>
      <c r="N99" s="7" t="n">
        <v>0.5938048908825516</v>
      </c>
      <c r="O99" s="7" t="n">
        <v>0.6720761056563974</v>
      </c>
      <c r="P99" s="7" t="n">
        <v>0.6485144683184951</v>
      </c>
      <c r="Q99" s="7" t="n">
        <v>0.5254843250106636</v>
      </c>
      <c r="R99" s="7" t="n">
        <v>0.4235016663558497</v>
      </c>
      <c r="S99" s="7" t="n">
        <v>0.7356031773939726</v>
      </c>
      <c r="T99" s="7" t="n">
        <v>0.6639032575585938</v>
      </c>
      <c r="U99" s="7" t="n">
        <v>0.7326693599872668</v>
      </c>
      <c r="V99" s="7" t="n">
        <v>0.6765560636008002</v>
      </c>
      <c r="W99" s="7" t="n">
        <v>0.8574094914103568</v>
      </c>
      <c r="X99" s="7" t="n">
        <v>0.1799938840939682</v>
      </c>
      <c r="Y99" s="7" t="n">
        <v>-0.0702604974920291</v>
      </c>
      <c r="Z99" s="7" t="n">
        <v>0.5557592943750076</v>
      </c>
      <c r="AA99" s="7" t="n">
        <v>0.6426478000463082</v>
      </c>
      <c r="AB99" s="7" t="n">
        <v>0.4662881917554113</v>
      </c>
      <c r="AC99" s="7" t="n">
        <v>0.4938672874808925</v>
      </c>
      <c r="AD99" s="7" t="n">
        <v>0.9349937588139484</v>
      </c>
      <c r="AE99" s="7" t="n">
        <v>0.6410349529572025</v>
      </c>
      <c r="AF99" s="7" t="n">
        <v>0.6886518920497475</v>
      </c>
      <c r="AG99" s="7" t="n">
        <v>0.7817286478091057</v>
      </c>
      <c r="AH99" s="7" t="n">
        <v>0.8282936804360406</v>
      </c>
      <c r="AI99" s="7" t="n">
        <v>0.8276520835893951</v>
      </c>
      <c r="AJ99" s="7" t="n">
        <v>0.7082064222442384</v>
      </c>
      <c r="AK99" s="7" t="n">
        <v>0.5976833548417592</v>
      </c>
      <c r="AL99" s="7" t="n">
        <v>0.5390386286215519</v>
      </c>
      <c r="AM99" s="7" t="n">
        <v>0.7852990019878817</v>
      </c>
      <c r="AN99" s="7" t="n">
        <v>0.6214138846180794</v>
      </c>
      <c r="AO99" s="7" t="n">
        <v>0.3346327000998428</v>
      </c>
      <c r="AP99" s="7" t="n">
        <v>0.7136894492067051</v>
      </c>
      <c r="AQ99" s="7" t="n">
        <v>0.8385457302163938</v>
      </c>
      <c r="AR99" s="7" t="n">
        <v>0.9544661380960874</v>
      </c>
      <c r="AS99" s="7" t="n">
        <v>0.4662883380773897</v>
      </c>
      <c r="AT99" s="7" t="n">
        <v>0.6214726569170526</v>
      </c>
      <c r="AU99" s="7" t="n">
        <v>0.5026659158255699</v>
      </c>
      <c r="AV99" s="7" t="n">
        <v>0.6449619196069529</v>
      </c>
      <c r="AW99" s="7" t="n">
        <v>0.6304285471386771</v>
      </c>
      <c r="AX99" s="7" t="n">
        <v>0.8430772227582409</v>
      </c>
      <c r="AY99" s="7" t="n">
        <v>0.04334999774162598</v>
      </c>
      <c r="AZ99" s="7" t="n">
        <v>0.5924622967750985</v>
      </c>
      <c r="BA99" s="7" t="n">
        <v>0.7233915976614042</v>
      </c>
      <c r="BB99" s="7" t="n">
        <v>0.3724735981096474</v>
      </c>
      <c r="BC99" s="7" t="n">
        <v>0.002220945841334167</v>
      </c>
      <c r="BD99" s="7" t="n">
        <v>0.6933373666413312</v>
      </c>
      <c r="BE99" s="7" t="n">
        <v>0.6631568627166993</v>
      </c>
      <c r="BF99" s="7" t="n">
        <v>0.6615755726219187</v>
      </c>
      <c r="BG99" s="7" t="n">
        <v>0.43694652617755</v>
      </c>
      <c r="BH99" s="7" t="n">
        <v>0.3961282726634943</v>
      </c>
      <c r="BI99" s="7" t="n">
        <v>0.7736749830704981</v>
      </c>
      <c r="BJ99" s="7" t="n">
        <v>0.5890580308105317</v>
      </c>
      <c r="BK99" s="7" t="n">
        <v>0.4358186943011055</v>
      </c>
      <c r="BL99" s="7" t="n">
        <v>0.6574352987156061</v>
      </c>
      <c r="BM99" s="7" t="n">
        <v>0.6851150093891739</v>
      </c>
      <c r="BN99" s="7" t="n">
        <v>0.6208810660612082</v>
      </c>
      <c r="BO99" s="7" t="n">
        <v>0.5063198463135437</v>
      </c>
      <c r="BP99" s="7" t="n">
        <v>0.4803461928315579</v>
      </c>
      <c r="BQ99" s="7" t="n">
        <v>0.6429100026631673</v>
      </c>
      <c r="BR99" s="7" t="n">
        <v>0.6525980002380599</v>
      </c>
      <c r="BS99" s="7" t="n">
        <v>0.6964318726214966</v>
      </c>
      <c r="BT99" s="7" t="n">
        <v>0.6459485407005651</v>
      </c>
      <c r="BU99" s="7" t="n">
        <v>0.1340845228970299</v>
      </c>
      <c r="BV99" s="7" t="n">
        <v>0.6686763612774989</v>
      </c>
      <c r="BW99" s="7" t="n">
        <v>0.6400154012975787</v>
      </c>
      <c r="BX99" s="7" t="n">
        <v>0.4791691337874992</v>
      </c>
      <c r="BY99" s="7" t="n">
        <v>0.6433637625893097</v>
      </c>
      <c r="BZ99" s="7" t="n">
        <v>0.3545136980387442</v>
      </c>
      <c r="CA99" s="7" t="n">
        <v>0.6534704419790074</v>
      </c>
      <c r="CB99" s="7" t="n">
        <v>0.8438842773646281</v>
      </c>
      <c r="CC99" s="7" t="n">
        <v>0.5871241676421309</v>
      </c>
      <c r="CD99" s="7" t="n">
        <v>0.457216844011372</v>
      </c>
      <c r="CE99" s="7" t="n">
        <v>0.6291578771327833</v>
      </c>
      <c r="CF99" s="7" t="n">
        <v>0.649048132600011</v>
      </c>
      <c r="CG99" s="7" t="n">
        <v>0.6770033574619375</v>
      </c>
      <c r="CH99" s="7" t="n">
        <v>0.6938474595811909</v>
      </c>
      <c r="CI99" s="7" t="n">
        <v>0.529311191999154</v>
      </c>
      <c r="CJ99" s="7" t="n">
        <v>0.6557477648315494</v>
      </c>
      <c r="CK99" s="7" t="n">
        <v>0.9930785114173954</v>
      </c>
      <c r="CL99" s="7" t="n">
        <v>0.6541256035668971</v>
      </c>
      <c r="CM99" s="7" t="n">
        <v>0.6655939230084998</v>
      </c>
      <c r="CN99" s="7" t="n">
        <v>0.6877499816038775</v>
      </c>
      <c r="CO99" s="7" t="n">
        <v>0.6985324417895626</v>
      </c>
      <c r="CP99" s="7" t="n">
        <v>0.6364287800339291</v>
      </c>
      <c r="CQ99" s="7" t="n">
        <v>0.6932206066776387</v>
      </c>
      <c r="CR99" s="7" t="n">
        <v>0.7950625293561548</v>
      </c>
      <c r="CS99" s="7" t="n">
        <v>0.8821742873295182</v>
      </c>
      <c r="CT99" s="7" t="n">
        <v>0.8565498120273209</v>
      </c>
      <c r="CU99" s="7" t="n">
        <v>0.4428539735944358</v>
      </c>
      <c r="CV99" s="7" t="n">
        <v>1</v>
      </c>
      <c r="CW99" s="7" t="n">
        <v>0.6674510461268273</v>
      </c>
      <c r="CX99" s="7" t="n">
        <v>0.6765678128655588</v>
      </c>
      <c r="CY99" s="7" t="n">
        <v>0.6640206702708477</v>
      </c>
      <c r="CZ99" s="7" t="n">
        <v>0.8187407430171304</v>
      </c>
      <c r="DA99" s="7" t="n">
        <v>0.6779211814627676</v>
      </c>
      <c r="DB99" s="7" t="n">
        <v>0.04408988643439797</v>
      </c>
      <c r="DC99" s="7" t="n">
        <v>0.6720712914052547</v>
      </c>
      <c r="DD99" s="7" t="n">
        <v>0.6564442628897615</v>
      </c>
      <c r="DE99" s="7" t="n">
        <v>0.02916902292321967</v>
      </c>
      <c r="DF99" s="7" t="n">
        <v>0.5964120744045356</v>
      </c>
      <c r="DG99" s="7" t="n">
        <v>0.6781972246514948</v>
      </c>
      <c r="DH99" s="7" t="n">
        <v>0.1561989080670608</v>
      </c>
      <c r="DI99" s="7" t="n">
        <v>0.6558074821517967</v>
      </c>
      <c r="DJ99" s="7" t="n">
        <v>0.6406498828618321</v>
      </c>
      <c r="DK99" s="7" t="n">
        <v>0.09665328227000461</v>
      </c>
      <c r="DL99" s="7" t="n">
        <v>0.6496590047563093</v>
      </c>
      <c r="DM99" s="7" t="n">
        <v>0.08727792725615797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0.8036830231045089</v>
      </c>
      <c r="D100" s="7" t="n">
        <v>0.6201389746721708</v>
      </c>
      <c r="E100" s="7" t="n">
        <v>0.2876734782058689</v>
      </c>
      <c r="F100" s="7" t="n">
        <v>0.4821435647410265</v>
      </c>
      <c r="G100" s="7" t="n">
        <v>0.2658977883876812</v>
      </c>
      <c r="H100" s="7" t="n">
        <v>0.6731882505193889</v>
      </c>
      <c r="I100" s="7" t="n">
        <v>0.693635278696645</v>
      </c>
      <c r="J100" s="7" t="n">
        <v>0.8351742368689088</v>
      </c>
      <c r="K100" s="7" t="n">
        <v>0.8351447327169493</v>
      </c>
      <c r="L100" s="7" t="n">
        <v>0.8240116236040297</v>
      </c>
      <c r="M100" s="7" t="n">
        <v>0.783558054898687</v>
      </c>
      <c r="N100" s="7" t="n">
        <v>0.484011139972167</v>
      </c>
      <c r="O100" s="7" t="n">
        <v>0.7952498632675242</v>
      </c>
      <c r="P100" s="7" t="n">
        <v>0.9352168798354674</v>
      </c>
      <c r="Q100" s="7" t="n">
        <v>0.7321095725428574</v>
      </c>
      <c r="R100" s="7" t="n">
        <v>0.6784919530313659</v>
      </c>
      <c r="S100" s="7" t="n">
        <v>0.6706254927605626</v>
      </c>
      <c r="T100" s="7" t="n">
        <v>0.8567169573484132</v>
      </c>
      <c r="U100" s="7" t="n">
        <v>0.7971910601979376</v>
      </c>
      <c r="V100" s="7" t="n">
        <v>0.6313706114887108</v>
      </c>
      <c r="W100" s="7" t="n">
        <v>0.7306404951449745</v>
      </c>
      <c r="X100" s="7" t="n">
        <v>0.4572620953943888</v>
      </c>
      <c r="Y100" s="7" t="n">
        <v>0.1256872104363562</v>
      </c>
      <c r="Z100" s="7" t="n">
        <v>0.4755022590412878</v>
      </c>
      <c r="AA100" s="7" t="n">
        <v>0.7049894975001971</v>
      </c>
      <c r="AB100" s="7" t="n">
        <v>0.5588272202632706</v>
      </c>
      <c r="AC100" s="7" t="n">
        <v>0.7425776794293454</v>
      </c>
      <c r="AD100" s="7" t="n">
        <v>0.6363824973891937</v>
      </c>
      <c r="AE100" s="7" t="n">
        <v>0.7307416825927068</v>
      </c>
      <c r="AF100" s="7" t="n">
        <v>0.8849567263257305</v>
      </c>
      <c r="AG100" s="7" t="n">
        <v>0.8811372845227887</v>
      </c>
      <c r="AH100" s="7" t="n">
        <v>0.770695428813626</v>
      </c>
      <c r="AI100" s="7" t="n">
        <v>0.7198169350607097</v>
      </c>
      <c r="AJ100" s="7" t="n">
        <v>0.8090400807369754</v>
      </c>
      <c r="AK100" s="7" t="n">
        <v>0.9169813027737028</v>
      </c>
      <c r="AL100" s="7" t="n">
        <v>0.6399308177070923</v>
      </c>
      <c r="AM100" s="7" t="n">
        <v>0.7491043473001604</v>
      </c>
      <c r="AN100" s="7" t="n">
        <v>0.6966396272120999</v>
      </c>
      <c r="AO100" s="7" t="n">
        <v>0.5192950593673028</v>
      </c>
      <c r="AP100" s="7" t="n">
        <v>0.7568587605494241</v>
      </c>
      <c r="AQ100" s="7" t="n">
        <v>0.7171450500547709</v>
      </c>
      <c r="AR100" s="7" t="n">
        <v>0.732669682469845</v>
      </c>
      <c r="AS100" s="7" t="n">
        <v>0.5588272005022014</v>
      </c>
      <c r="AT100" s="7" t="n">
        <v>0.8874919028041059</v>
      </c>
      <c r="AU100" s="7" t="n">
        <v>0.7650146871018356</v>
      </c>
      <c r="AV100" s="7" t="n">
        <v>0.85994494435682</v>
      </c>
      <c r="AW100" s="7" t="n">
        <v>0.7135381045852942</v>
      </c>
      <c r="AX100" s="7" t="n">
        <v>0.7662949772214325</v>
      </c>
      <c r="AY100" s="7" t="n">
        <v>-0.01659776287010333</v>
      </c>
      <c r="AZ100" s="7" t="n">
        <v>0.4969001483385316</v>
      </c>
      <c r="BA100" s="7" t="n">
        <v>0.7289290378723744</v>
      </c>
      <c r="BB100" s="7" t="n">
        <v>0.574781611794839</v>
      </c>
      <c r="BC100" s="7" t="n">
        <v>0.2570417650489552</v>
      </c>
      <c r="BD100" s="7" t="n">
        <v>0.5418052753047278</v>
      </c>
      <c r="BE100" s="7" t="n">
        <v>0.8773816783720151</v>
      </c>
      <c r="BF100" s="7" t="n">
        <v>0.8743611865497838</v>
      </c>
      <c r="BG100" s="7" t="n">
        <v>0.7356528328040683</v>
      </c>
      <c r="BH100" s="7" t="n">
        <v>0.5834235936454961</v>
      </c>
      <c r="BI100" s="7" t="n">
        <v>0.8527143399736443</v>
      </c>
      <c r="BJ100" s="7" t="n">
        <v>0.6607497244067682</v>
      </c>
      <c r="BK100" s="7" t="n">
        <v>0.7210850824152379</v>
      </c>
      <c r="BL100" s="7" t="n">
        <v>0.8719845403401149</v>
      </c>
      <c r="BM100" s="7" t="n">
        <v>0.863428460141708</v>
      </c>
      <c r="BN100" s="7" t="n">
        <v>0.5663113468660601</v>
      </c>
      <c r="BO100" s="7" t="n">
        <v>0.8240116057036257</v>
      </c>
      <c r="BP100" s="7" t="n">
        <v>0.7591984637716299</v>
      </c>
      <c r="BQ100" s="7" t="n">
        <v>0.8015185520583576</v>
      </c>
      <c r="BR100" s="7" t="n">
        <v>0.8503809684502426</v>
      </c>
      <c r="BS100" s="7" t="n">
        <v>0.9322813628262565</v>
      </c>
      <c r="BT100" s="7" t="n">
        <v>0.6744249204934361</v>
      </c>
      <c r="BU100" s="7" t="n">
        <v>0.2440371913599583</v>
      </c>
      <c r="BV100" s="7" t="n">
        <v>0.7439416916519461</v>
      </c>
      <c r="BW100" s="7" t="n">
        <v>0.8470918619770331</v>
      </c>
      <c r="BX100" s="7" t="n">
        <v>0.7066457326541298</v>
      </c>
      <c r="BY100" s="7" t="n">
        <v>0.8804070115845041</v>
      </c>
      <c r="BZ100" s="7" t="n">
        <v>0.6085323316280331</v>
      </c>
      <c r="CA100" s="7" t="n">
        <v>0.8913860779863424</v>
      </c>
      <c r="CB100" s="7" t="n">
        <v>0.7855134773182759</v>
      </c>
      <c r="CC100" s="7" t="n">
        <v>0.7529217898895061</v>
      </c>
      <c r="CD100" s="7" t="n">
        <v>0.7573724676430343</v>
      </c>
      <c r="CE100" s="7" t="n">
        <v>0.8331464122922285</v>
      </c>
      <c r="CF100" s="7" t="n">
        <v>0.8453836893430255</v>
      </c>
      <c r="CG100" s="7" t="n">
        <v>0.833637270443397</v>
      </c>
      <c r="CH100" s="7" t="n">
        <v>0.8123246054713833</v>
      </c>
      <c r="CI100" s="7" t="n">
        <v>0.484898382625858</v>
      </c>
      <c r="CJ100" s="7" t="n">
        <v>0.6811421635644416</v>
      </c>
      <c r="CK100" s="7" t="n">
        <v>0.7274645017404372</v>
      </c>
      <c r="CL100" s="7" t="n">
        <v>0.7675605733835202</v>
      </c>
      <c r="CM100" s="7" t="n">
        <v>0.7907204295245572</v>
      </c>
      <c r="CN100" s="7" t="n">
        <v>0.6546551759138012</v>
      </c>
      <c r="CO100" s="7" t="n">
        <v>0.8558930572766945</v>
      </c>
      <c r="CP100" s="7" t="n">
        <v>0.8639692048921443</v>
      </c>
      <c r="CQ100" s="7" t="n">
        <v>0.8387117552977675</v>
      </c>
      <c r="CR100" s="7" t="n">
        <v>0.7414615276209483</v>
      </c>
      <c r="CS100" s="7" t="n">
        <v>0.7359718245731277</v>
      </c>
      <c r="CT100" s="7" t="n">
        <v>0.7138593090078144</v>
      </c>
      <c r="CU100" s="7" t="n">
        <v>0.614667302454215</v>
      </c>
      <c r="CV100" s="7" t="n">
        <v>0.6674510461268273</v>
      </c>
      <c r="CW100" s="7" t="n">
        <v>1</v>
      </c>
      <c r="CX100" s="7" t="n">
        <v>0.8139756279285756</v>
      </c>
      <c r="CY100" s="7" t="n">
        <v>0.8764920876835204</v>
      </c>
      <c r="CZ100" s="7" t="n">
        <v>0.7173081225091434</v>
      </c>
      <c r="DA100" s="7" t="n">
        <v>0.8472900419129943</v>
      </c>
      <c r="DB100" s="7" t="n">
        <v>0.2123630429535811</v>
      </c>
      <c r="DC100" s="7" t="n">
        <v>0.8510408236575557</v>
      </c>
      <c r="DD100" s="7" t="n">
        <v>0.8245542252364267</v>
      </c>
      <c r="DE100" s="7" t="n">
        <v>-0.03824016759746204</v>
      </c>
      <c r="DF100" s="7" t="n">
        <v>0.5833871687522068</v>
      </c>
      <c r="DG100" s="7" t="n">
        <v>0.880075585911137</v>
      </c>
      <c r="DH100" s="7" t="n">
        <v>0.339422382152879</v>
      </c>
      <c r="DI100" s="7" t="n">
        <v>0.8782942864642593</v>
      </c>
      <c r="DJ100" s="7" t="n">
        <v>0.8184022514990343</v>
      </c>
      <c r="DK100" s="7" t="n">
        <v>0.3268423985346792</v>
      </c>
      <c r="DL100" s="7" t="n">
        <v>0.974402355379246</v>
      </c>
      <c r="DM100" s="7" t="n">
        <v>0.2435910455908289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0.7968294714324329</v>
      </c>
      <c r="D101" s="7" t="n">
        <v>0.7485889006355053</v>
      </c>
      <c r="E101" s="7" t="n">
        <v>0.2577012846888864</v>
      </c>
      <c r="F101" s="7" t="n">
        <v>0.6525027772698075</v>
      </c>
      <c r="G101" s="7" t="n">
        <v>0.4305683843689459</v>
      </c>
      <c r="H101" s="7" t="n">
        <v>0.7404342719000554</v>
      </c>
      <c r="I101" s="7" t="n">
        <v>0.8229945402183261</v>
      </c>
      <c r="J101" s="7" t="n">
        <v>0.9721116921878132</v>
      </c>
      <c r="K101" s="7" t="n">
        <v>0.9809071377823929</v>
      </c>
      <c r="L101" s="7" t="n">
        <v>0.9510456197876238</v>
      </c>
      <c r="M101" s="7" t="n">
        <v>0.7452162018546957</v>
      </c>
      <c r="N101" s="7" t="n">
        <v>0.6011678753395663</v>
      </c>
      <c r="O101" s="7" t="n">
        <v>0.6732863029835415</v>
      </c>
      <c r="P101" s="7" t="n">
        <v>0.8048375082854596</v>
      </c>
      <c r="Q101" s="7" t="n">
        <v>0.7633135455508709</v>
      </c>
      <c r="R101" s="7" t="n">
        <v>0.6610463046149285</v>
      </c>
      <c r="S101" s="7" t="n">
        <v>0.821391284962215</v>
      </c>
      <c r="T101" s="7" t="n">
        <v>0.7786955354651997</v>
      </c>
      <c r="U101" s="7" t="n">
        <v>0.8502037742929337</v>
      </c>
      <c r="V101" s="7" t="n">
        <v>0.7316944535490516</v>
      </c>
      <c r="W101" s="7" t="n">
        <v>0.847020012007871</v>
      </c>
      <c r="X101" s="7" t="n">
        <v>0.3997207533079953</v>
      </c>
      <c r="Y101" s="7" t="n">
        <v>0.1114847628794351</v>
      </c>
      <c r="Z101" s="7" t="n">
        <v>0.5901089370732722</v>
      </c>
      <c r="AA101" s="7" t="n">
        <v>0.7357843231350676</v>
      </c>
      <c r="AB101" s="7" t="n">
        <v>0.517968837991055</v>
      </c>
      <c r="AC101" s="7" t="n">
        <v>0.6338479886436742</v>
      </c>
      <c r="AD101" s="7" t="n">
        <v>0.692142635526384</v>
      </c>
      <c r="AE101" s="7" t="n">
        <v>0.7461728383357918</v>
      </c>
      <c r="AF101" s="7" t="n">
        <v>0.9626861114331006</v>
      </c>
      <c r="AG101" s="7" t="n">
        <v>0.9062451226681345</v>
      </c>
      <c r="AH101" s="7" t="n">
        <v>0.8633559305213554</v>
      </c>
      <c r="AI101" s="7" t="n">
        <v>0.8527072903809346</v>
      </c>
      <c r="AJ101" s="7" t="n">
        <v>0.9057764728579579</v>
      </c>
      <c r="AK101" s="7" t="n">
        <v>0.7735099022999691</v>
      </c>
      <c r="AL101" s="7" t="n">
        <v>0.7191419910565441</v>
      </c>
      <c r="AM101" s="7" t="n">
        <v>0.8673231483465369</v>
      </c>
      <c r="AN101" s="7" t="n">
        <v>0.69598925996866</v>
      </c>
      <c r="AO101" s="7" t="n">
        <v>0.4176680791135627</v>
      </c>
      <c r="AP101" s="7" t="n">
        <v>0.7747810961226632</v>
      </c>
      <c r="AQ101" s="7" t="n">
        <v>0.846936783269818</v>
      </c>
      <c r="AR101" s="7" t="n">
        <v>0.7272127675917952</v>
      </c>
      <c r="AS101" s="7" t="n">
        <v>0.5179689933195449</v>
      </c>
      <c r="AT101" s="7" t="n">
        <v>0.7843233599998659</v>
      </c>
      <c r="AU101" s="7" t="n">
        <v>0.7362976404408904</v>
      </c>
      <c r="AV101" s="7" t="n">
        <v>0.7573214890572975</v>
      </c>
      <c r="AW101" s="7" t="n">
        <v>0.6911058077560792</v>
      </c>
      <c r="AX101" s="7" t="n">
        <v>0.7485177966429596</v>
      </c>
      <c r="AY101" s="7" t="n">
        <v>0.1609823975560565</v>
      </c>
      <c r="AZ101" s="7" t="n">
        <v>0.5980628573321102</v>
      </c>
      <c r="BA101" s="7" t="n">
        <v>0.7454158690650808</v>
      </c>
      <c r="BB101" s="7" t="n">
        <v>0.4777518327950601</v>
      </c>
      <c r="BC101" s="7" t="n">
        <v>0.1812258095411142</v>
      </c>
      <c r="BD101" s="7" t="n">
        <v>0.7450226830791312</v>
      </c>
      <c r="BE101" s="7" t="n">
        <v>0.7274503688389159</v>
      </c>
      <c r="BF101" s="7" t="n">
        <v>0.8743859400810422</v>
      </c>
      <c r="BG101" s="7" t="n">
        <v>0.5470400682100056</v>
      </c>
      <c r="BH101" s="7" t="n">
        <v>0.5000866192674427</v>
      </c>
      <c r="BI101" s="7" t="n">
        <v>0.737460185088078</v>
      </c>
      <c r="BJ101" s="7" t="n">
        <v>0.6088806645035695</v>
      </c>
      <c r="BK101" s="7" t="n">
        <v>0.6667439527708847</v>
      </c>
      <c r="BL101" s="7" t="n">
        <v>0.8910570352580303</v>
      </c>
      <c r="BM101" s="7" t="n">
        <v>0.976448724384593</v>
      </c>
      <c r="BN101" s="7" t="n">
        <v>0.6482054141630538</v>
      </c>
      <c r="BO101" s="7" t="n">
        <v>0.7339892351583612</v>
      </c>
      <c r="BP101" s="7" t="n">
        <v>0.6233984400953508</v>
      </c>
      <c r="BQ101" s="7" t="n">
        <v>0.6774031378076614</v>
      </c>
      <c r="BR101" s="7" t="n">
        <v>0.911400095905866</v>
      </c>
      <c r="BS101" s="7" t="n">
        <v>0.9009223425791407</v>
      </c>
      <c r="BT101" s="7" t="n">
        <v>0.7176372550763183</v>
      </c>
      <c r="BU101" s="7" t="n">
        <v>0.3175994575439954</v>
      </c>
      <c r="BV101" s="7" t="n">
        <v>0.758743522570535</v>
      </c>
      <c r="BW101" s="7" t="n">
        <v>0.8827494577740612</v>
      </c>
      <c r="BX101" s="7" t="n">
        <v>0.6855633103680945</v>
      </c>
      <c r="BY101" s="7" t="n">
        <v>0.8704970958229966</v>
      </c>
      <c r="BZ101" s="7" t="n">
        <v>0.5123550030901506</v>
      </c>
      <c r="CA101" s="7" t="n">
        <v>0.8269713654041068</v>
      </c>
      <c r="CB101" s="7" t="n">
        <v>0.7583152193588328</v>
      </c>
      <c r="CC101" s="7" t="n">
        <v>0.6272048088614522</v>
      </c>
      <c r="CD101" s="7" t="n">
        <v>0.6809588508102026</v>
      </c>
      <c r="CE101" s="7" t="n">
        <v>0.7462428983969461</v>
      </c>
      <c r="CF101" s="7" t="n">
        <v>0.9023451026014974</v>
      </c>
      <c r="CG101" s="7" t="n">
        <v>0.9360887985026886</v>
      </c>
      <c r="CH101" s="7" t="n">
        <v>0.9557335240847655</v>
      </c>
      <c r="CI101" s="7" t="n">
        <v>0.5922445035951942</v>
      </c>
      <c r="CJ101" s="7" t="n">
        <v>0.730150780657871</v>
      </c>
      <c r="CK101" s="7" t="n">
        <v>0.7127528381628658</v>
      </c>
      <c r="CL101" s="7" t="n">
        <v>0.7609288553222421</v>
      </c>
      <c r="CM101" s="7" t="n">
        <v>0.8879785422156168</v>
      </c>
      <c r="CN101" s="7" t="n">
        <v>0.730453264710057</v>
      </c>
      <c r="CO101" s="7" t="n">
        <v>0.9655035454611174</v>
      </c>
      <c r="CP101" s="7" t="n">
        <v>0.7746226637491997</v>
      </c>
      <c r="CQ101" s="7" t="n">
        <v>0.9670683138228553</v>
      </c>
      <c r="CR101" s="7" t="n">
        <v>0.9048650238657657</v>
      </c>
      <c r="CS101" s="7" t="n">
        <v>0.7098909287632079</v>
      </c>
      <c r="CT101" s="7" t="n">
        <v>0.7556193058054625</v>
      </c>
      <c r="CU101" s="7" t="n">
        <v>0.5236206573905724</v>
      </c>
      <c r="CV101" s="7" t="n">
        <v>0.6765678128655588</v>
      </c>
      <c r="CW101" s="7" t="n">
        <v>0.8139756279285756</v>
      </c>
      <c r="CX101" s="7" t="n">
        <v>1</v>
      </c>
      <c r="CY101" s="7" t="n">
        <v>0.920547311225308</v>
      </c>
      <c r="CZ101" s="7" t="n">
        <v>0.7194044122028433</v>
      </c>
      <c r="DA101" s="7" t="n">
        <v>0.9948161712672934</v>
      </c>
      <c r="DB101" s="7" t="n">
        <v>0.2115997683519512</v>
      </c>
      <c r="DC101" s="7" t="n">
        <v>0.9942378081605439</v>
      </c>
      <c r="DD101" s="7" t="n">
        <v>0.7842604344479245</v>
      </c>
      <c r="DE101" s="7" t="n">
        <v>0.1454362428234436</v>
      </c>
      <c r="DF101" s="7" t="n">
        <v>0.6526333802616622</v>
      </c>
      <c r="DG101" s="7" t="n">
        <v>0.9837894118116848</v>
      </c>
      <c r="DH101" s="7" t="n">
        <v>0.2680080384054763</v>
      </c>
      <c r="DI101" s="7" t="n">
        <v>0.8670471715318059</v>
      </c>
      <c r="DJ101" s="7" t="n">
        <v>0.7705054952356831</v>
      </c>
      <c r="DK101" s="7" t="n">
        <v>0.2988449881188444</v>
      </c>
      <c r="DL101" s="7" t="n">
        <v>0.8457514878384128</v>
      </c>
      <c r="DM101" s="7" t="n">
        <v>0.2843063544487605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0.8272310930342884</v>
      </c>
      <c r="D102" s="7" t="n">
        <v>0.7558420085666103</v>
      </c>
      <c r="E102" s="7" t="n">
        <v>0.2906508208979112</v>
      </c>
      <c r="F102" s="7" t="n">
        <v>0.6582687150507474</v>
      </c>
      <c r="G102" s="7" t="n">
        <v>0.4291938331943226</v>
      </c>
      <c r="H102" s="7" t="n">
        <v>0.8113775539436442</v>
      </c>
      <c r="I102" s="7" t="n">
        <v>0.825453638795859</v>
      </c>
      <c r="J102" s="7" t="n">
        <v>0.9279171050031328</v>
      </c>
      <c r="K102" s="7" t="n">
        <v>0.9127104924677851</v>
      </c>
      <c r="L102" s="7" t="n">
        <v>0.9191788216725123</v>
      </c>
      <c r="M102" s="7" t="n">
        <v>0.824458214594033</v>
      </c>
      <c r="N102" s="7" t="n">
        <v>0.6379989803742521</v>
      </c>
      <c r="O102" s="7" t="n">
        <v>0.766295794383833</v>
      </c>
      <c r="P102" s="7" t="n">
        <v>0.8775561083487179</v>
      </c>
      <c r="Q102" s="7" t="n">
        <v>0.8009858177744296</v>
      </c>
      <c r="R102" s="7" t="n">
        <v>0.7181946105835347</v>
      </c>
      <c r="S102" s="7" t="n">
        <v>0.8179277679907579</v>
      </c>
      <c r="T102" s="7" t="n">
        <v>0.8840942658711266</v>
      </c>
      <c r="U102" s="7" t="n">
        <v>0.8940072655627758</v>
      </c>
      <c r="V102" s="7" t="n">
        <v>0.772285648225833</v>
      </c>
      <c r="W102" s="7" t="n">
        <v>0.839448904033581</v>
      </c>
      <c r="X102" s="7" t="n">
        <v>0.4583990864570399</v>
      </c>
      <c r="Y102" s="7" t="n">
        <v>0.1163680203097817</v>
      </c>
      <c r="Z102" s="7" t="n">
        <v>0.646893370176719</v>
      </c>
      <c r="AA102" s="7" t="n">
        <v>0.8225700051398531</v>
      </c>
      <c r="AB102" s="7" t="n">
        <v>0.5888328297355379</v>
      </c>
      <c r="AC102" s="7" t="n">
        <v>0.7625662625057581</v>
      </c>
      <c r="AD102" s="7" t="n">
        <v>0.675300245864712</v>
      </c>
      <c r="AE102" s="7" t="n">
        <v>0.835344350383598</v>
      </c>
      <c r="AF102" s="7" t="n">
        <v>0.9677010187209348</v>
      </c>
      <c r="AG102" s="7" t="n">
        <v>0.9497597405763349</v>
      </c>
      <c r="AH102" s="7" t="n">
        <v>0.8689004494257887</v>
      </c>
      <c r="AI102" s="7" t="n">
        <v>0.8268966601003388</v>
      </c>
      <c r="AJ102" s="7" t="n">
        <v>0.895735615042818</v>
      </c>
      <c r="AK102" s="7" t="n">
        <v>0.8054738255414292</v>
      </c>
      <c r="AL102" s="7" t="n">
        <v>0.7572104711944435</v>
      </c>
      <c r="AM102" s="7" t="n">
        <v>0.8715177086203072</v>
      </c>
      <c r="AN102" s="7" t="n">
        <v>0.744717438179246</v>
      </c>
      <c r="AO102" s="7" t="n">
        <v>0.4612990285387729</v>
      </c>
      <c r="AP102" s="7" t="n">
        <v>0.8432298516309451</v>
      </c>
      <c r="AQ102" s="7" t="n">
        <v>0.8219622781843641</v>
      </c>
      <c r="AR102" s="7" t="n">
        <v>0.7380426241113939</v>
      </c>
      <c r="AS102" s="7" t="n">
        <v>0.5888329390587433</v>
      </c>
      <c r="AT102" s="7" t="n">
        <v>0.8841755749738992</v>
      </c>
      <c r="AU102" s="7" t="n">
        <v>0.7425336336140197</v>
      </c>
      <c r="AV102" s="7" t="n">
        <v>0.867434873099531</v>
      </c>
      <c r="AW102" s="7" t="n">
        <v>0.7492667260686203</v>
      </c>
      <c r="AX102" s="7" t="n">
        <v>0.794486720668698</v>
      </c>
      <c r="AY102" s="7" t="n">
        <v>0.1410239693200233</v>
      </c>
      <c r="AZ102" s="7" t="n">
        <v>0.6267687071726544</v>
      </c>
      <c r="BA102" s="7" t="n">
        <v>0.8224716109760363</v>
      </c>
      <c r="BB102" s="7" t="n">
        <v>0.5603815135646347</v>
      </c>
      <c r="BC102" s="7" t="n">
        <v>0.2008699522482615</v>
      </c>
      <c r="BD102" s="7" t="n">
        <v>0.7337609498487061</v>
      </c>
      <c r="BE102" s="7" t="n">
        <v>0.8361378835963419</v>
      </c>
      <c r="BF102" s="7" t="n">
        <v>0.8971315083296745</v>
      </c>
      <c r="BG102" s="7" t="n">
        <v>0.6242429906155049</v>
      </c>
      <c r="BH102" s="7" t="n">
        <v>0.5729347677476098</v>
      </c>
      <c r="BI102" s="7" t="n">
        <v>0.8129638497429478</v>
      </c>
      <c r="BJ102" s="7" t="n">
        <v>0.6319799141412308</v>
      </c>
      <c r="BK102" s="7" t="n">
        <v>0.7503010048238828</v>
      </c>
      <c r="BL102" s="7" t="n">
        <v>0.9019664694701005</v>
      </c>
      <c r="BM102" s="7" t="n">
        <v>0.9708161230219861</v>
      </c>
      <c r="BN102" s="7" t="n">
        <v>0.6883402619133686</v>
      </c>
      <c r="BO102" s="7" t="n">
        <v>0.8072303746562511</v>
      </c>
      <c r="BP102" s="7" t="n">
        <v>0.7267505699145135</v>
      </c>
      <c r="BQ102" s="7" t="n">
        <v>0.7741586043096512</v>
      </c>
      <c r="BR102" s="7" t="n">
        <v>0.8894318013884398</v>
      </c>
      <c r="BS102" s="7" t="n">
        <v>0.954589691640184</v>
      </c>
      <c r="BT102" s="7" t="n">
        <v>0.7995207789225175</v>
      </c>
      <c r="BU102" s="7" t="n">
        <v>0.3131966133702532</v>
      </c>
      <c r="BV102" s="7" t="n">
        <v>0.8420209415345915</v>
      </c>
      <c r="BW102" s="7" t="n">
        <v>0.8595550952443951</v>
      </c>
      <c r="BX102" s="7" t="n">
        <v>0.6574922838180072</v>
      </c>
      <c r="BY102" s="7" t="n">
        <v>0.8715824798016568</v>
      </c>
      <c r="BZ102" s="7" t="n">
        <v>0.6036918645135358</v>
      </c>
      <c r="CA102" s="7" t="n">
        <v>0.8445785754510862</v>
      </c>
      <c r="CB102" s="7" t="n">
        <v>0.8031661712386493</v>
      </c>
      <c r="CC102" s="7" t="n">
        <v>0.6968814754921171</v>
      </c>
      <c r="CD102" s="7" t="n">
        <v>0.7497383010274986</v>
      </c>
      <c r="CE102" s="7" t="n">
        <v>0.8571292491463591</v>
      </c>
      <c r="CF102" s="7" t="n">
        <v>0.8779425848488293</v>
      </c>
      <c r="CG102" s="7" t="n">
        <v>0.913665718494258</v>
      </c>
      <c r="CH102" s="7" t="n">
        <v>0.9415623139953584</v>
      </c>
      <c r="CI102" s="7" t="n">
        <v>0.6447451654356067</v>
      </c>
      <c r="CJ102" s="7" t="n">
        <v>0.808292130389198</v>
      </c>
      <c r="CK102" s="7" t="n">
        <v>0.7176558172086824</v>
      </c>
      <c r="CL102" s="7" t="n">
        <v>0.8475580810376034</v>
      </c>
      <c r="CM102" s="7" t="n">
        <v>0.8280238020348363</v>
      </c>
      <c r="CN102" s="7" t="n">
        <v>0.7871852578872295</v>
      </c>
      <c r="CO102" s="7" t="n">
        <v>0.9784993764664409</v>
      </c>
      <c r="CP102" s="7" t="n">
        <v>0.8796600684616731</v>
      </c>
      <c r="CQ102" s="7" t="n">
        <v>0.9238020662387286</v>
      </c>
      <c r="CR102" s="7" t="n">
        <v>0.8586437512553668</v>
      </c>
      <c r="CS102" s="7" t="n">
        <v>0.7566754175562737</v>
      </c>
      <c r="CT102" s="7" t="n">
        <v>0.7683759834353395</v>
      </c>
      <c r="CU102" s="7" t="n">
        <v>0.5581612300179939</v>
      </c>
      <c r="CV102" s="7" t="n">
        <v>0.6640206702708477</v>
      </c>
      <c r="CW102" s="7" t="n">
        <v>0.8764920876835204</v>
      </c>
      <c r="CX102" s="7" t="n">
        <v>0.920547311225308</v>
      </c>
      <c r="CY102" s="7" t="n">
        <v>1</v>
      </c>
      <c r="CZ102" s="7" t="n">
        <v>0.7536338553526637</v>
      </c>
      <c r="DA102" s="7" t="n">
        <v>0.9436860605189586</v>
      </c>
      <c r="DB102" s="7" t="n">
        <v>0.2408934747918665</v>
      </c>
      <c r="DC102" s="7" t="n">
        <v>0.9415033803788714</v>
      </c>
      <c r="DD102" s="7" t="n">
        <v>0.8672046064520534</v>
      </c>
      <c r="DE102" s="7" t="n">
        <v>0.1232569372372763</v>
      </c>
      <c r="DF102" s="7" t="n">
        <v>0.6805280666324403</v>
      </c>
      <c r="DG102" s="7" t="n">
        <v>0.9472025256384625</v>
      </c>
      <c r="DH102" s="7" t="n">
        <v>0.2863556720940478</v>
      </c>
      <c r="DI102" s="7" t="n">
        <v>0.8841381295277649</v>
      </c>
      <c r="DJ102" s="7" t="n">
        <v>0.8647134585591887</v>
      </c>
      <c r="DK102" s="7" t="n">
        <v>0.3362984777710206</v>
      </c>
      <c r="DL102" s="7" t="n">
        <v>0.8883813798965674</v>
      </c>
      <c r="DM102" s="7" t="n">
        <v>0.3174575551700568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0.6824153451347237</v>
      </c>
      <c r="D103" s="7" t="n">
        <v>0.6935015292224315</v>
      </c>
      <c r="E103" s="7" t="n">
        <v>0.05309314352171092</v>
      </c>
      <c r="F103" s="7" t="n">
        <v>0.6453925151112906</v>
      </c>
      <c r="G103" s="7" t="n">
        <v>0.4136440305398945</v>
      </c>
      <c r="H103" s="7" t="n">
        <v>0.8183220252652231</v>
      </c>
      <c r="I103" s="7" t="n">
        <v>0.7830890207455554</v>
      </c>
      <c r="J103" s="7" t="n">
        <v>0.7277751447865323</v>
      </c>
      <c r="K103" s="7" t="n">
        <v>0.7154637975233865</v>
      </c>
      <c r="L103" s="7" t="n">
        <v>0.8052336639182934</v>
      </c>
      <c r="M103" s="7" t="n">
        <v>0.8209839624874818</v>
      </c>
      <c r="N103" s="7" t="n">
        <v>0.7305485978118337</v>
      </c>
      <c r="O103" s="7" t="n">
        <v>0.7215933539481324</v>
      </c>
      <c r="P103" s="7" t="n">
        <v>0.7381323612959094</v>
      </c>
      <c r="Q103" s="7" t="n">
        <v>0.596155940016341</v>
      </c>
      <c r="R103" s="7" t="n">
        <v>0.4979012998228928</v>
      </c>
      <c r="S103" s="7" t="n">
        <v>0.8079869254167934</v>
      </c>
      <c r="T103" s="7" t="n">
        <v>0.7690223110456711</v>
      </c>
      <c r="U103" s="7" t="n">
        <v>0.8196930154584944</v>
      </c>
      <c r="V103" s="7" t="n">
        <v>0.7506097366004185</v>
      </c>
      <c r="W103" s="7" t="n">
        <v>0.9161037065183921</v>
      </c>
      <c r="X103" s="7" t="n">
        <v>0.2300910400108611</v>
      </c>
      <c r="Y103" s="7" t="n">
        <v>-0.1390339430199201</v>
      </c>
      <c r="Z103" s="7" t="n">
        <v>0.7159548167753483</v>
      </c>
      <c r="AA103" s="7" t="n">
        <v>0.7521248404357047</v>
      </c>
      <c r="AB103" s="7" t="n">
        <v>0.6196930479639815</v>
      </c>
      <c r="AC103" s="7" t="n">
        <v>0.6751073781464836</v>
      </c>
      <c r="AD103" s="7" t="n">
        <v>0.9095110410558169</v>
      </c>
      <c r="AE103" s="7" t="n">
        <v>0.7579090161637956</v>
      </c>
      <c r="AF103" s="7" t="n">
        <v>0.7358405248849613</v>
      </c>
      <c r="AG103" s="7" t="n">
        <v>0.8645393831144264</v>
      </c>
      <c r="AH103" s="7" t="n">
        <v>0.9145378161705749</v>
      </c>
      <c r="AI103" s="7" t="n">
        <v>0.879031963278174</v>
      </c>
      <c r="AJ103" s="7" t="n">
        <v>0.7273655265264628</v>
      </c>
      <c r="AK103" s="7" t="n">
        <v>0.6631850537987718</v>
      </c>
      <c r="AL103" s="7" t="n">
        <v>0.6720450544508422</v>
      </c>
      <c r="AM103" s="7" t="n">
        <v>0.8794061821435558</v>
      </c>
      <c r="AN103" s="7" t="n">
        <v>0.7232660604378075</v>
      </c>
      <c r="AO103" s="7" t="n">
        <v>0.3272725580940599</v>
      </c>
      <c r="AP103" s="7" t="n">
        <v>0.8010925325380744</v>
      </c>
      <c r="AQ103" s="7" t="n">
        <v>0.9057850357377705</v>
      </c>
      <c r="AR103" s="7" t="n">
        <v>0.9417062245154305</v>
      </c>
      <c r="AS103" s="7" t="n">
        <v>0.6196931768542037</v>
      </c>
      <c r="AT103" s="7" t="n">
        <v>0.7226310188162413</v>
      </c>
      <c r="AU103" s="7" t="n">
        <v>0.5606723195481572</v>
      </c>
      <c r="AV103" s="7" t="n">
        <v>0.7521548963953714</v>
      </c>
      <c r="AW103" s="7" t="n">
        <v>0.7272725066321715</v>
      </c>
      <c r="AX103" s="7" t="n">
        <v>0.9905646892931363</v>
      </c>
      <c r="AY103" s="7" t="n">
        <v>0.100977256908626</v>
      </c>
      <c r="AZ103" s="7" t="n">
        <v>0.7313976109561032</v>
      </c>
      <c r="BA103" s="7" t="n">
        <v>0.8165356963115489</v>
      </c>
      <c r="BB103" s="7" t="n">
        <v>0.4722290311878541</v>
      </c>
      <c r="BC103" s="7" t="n">
        <v>-0.064364091134054</v>
      </c>
      <c r="BD103" s="7" t="n">
        <v>0.7625706464940838</v>
      </c>
      <c r="BE103" s="7" t="n">
        <v>0.7695397635354904</v>
      </c>
      <c r="BF103" s="7" t="n">
        <v>0.7005941655623811</v>
      </c>
      <c r="BG103" s="7" t="n">
        <v>0.5204923836761043</v>
      </c>
      <c r="BH103" s="7" t="n">
        <v>0.46479602635963</v>
      </c>
      <c r="BI103" s="7" t="n">
        <v>0.8569873684307618</v>
      </c>
      <c r="BJ103" s="7" t="n">
        <v>0.659781922073931</v>
      </c>
      <c r="BK103" s="7" t="n">
        <v>0.5574212215155985</v>
      </c>
      <c r="BL103" s="7" t="n">
        <v>0.6959305018198639</v>
      </c>
      <c r="BM103" s="7" t="n">
        <v>0.7343234543101873</v>
      </c>
      <c r="BN103" s="7" t="n">
        <v>0.7649308584407649</v>
      </c>
      <c r="BO103" s="7" t="n">
        <v>0.6203213382799058</v>
      </c>
      <c r="BP103" s="7" t="n">
        <v>0.6539680947620119</v>
      </c>
      <c r="BQ103" s="7" t="n">
        <v>0.7090974603511125</v>
      </c>
      <c r="BR103" s="7" t="n">
        <v>0.6494008040338061</v>
      </c>
      <c r="BS103" s="7" t="n">
        <v>0.7602239672331608</v>
      </c>
      <c r="BT103" s="7" t="n">
        <v>0.7506289200415267</v>
      </c>
      <c r="BU103" s="7" t="n">
        <v>0.1575202982591454</v>
      </c>
      <c r="BV103" s="7" t="n">
        <v>0.7819368665919557</v>
      </c>
      <c r="BW103" s="7" t="n">
        <v>0.6294546728574538</v>
      </c>
      <c r="BX103" s="7" t="n">
        <v>0.4909061462812565</v>
      </c>
      <c r="BY103" s="7" t="n">
        <v>0.6635749370265822</v>
      </c>
      <c r="BZ103" s="7" t="n">
        <v>0.4518378631399792</v>
      </c>
      <c r="CA103" s="7" t="n">
        <v>0.6936070448042889</v>
      </c>
      <c r="CB103" s="7" t="n">
        <v>0.9889720880245609</v>
      </c>
      <c r="CC103" s="7" t="n">
        <v>0.6921978984021087</v>
      </c>
      <c r="CD103" s="7" t="n">
        <v>0.5354553525703659</v>
      </c>
      <c r="CE103" s="7" t="n">
        <v>0.7369172337270986</v>
      </c>
      <c r="CF103" s="7" t="n">
        <v>0.6388197282516784</v>
      </c>
      <c r="CG103" s="7" t="n">
        <v>0.6477161901144669</v>
      </c>
      <c r="CH103" s="7" t="n">
        <v>0.7276671163108502</v>
      </c>
      <c r="CI103" s="7" t="n">
        <v>0.6572065874971326</v>
      </c>
      <c r="CJ103" s="7" t="n">
        <v>0.7555084151525078</v>
      </c>
      <c r="CK103" s="7" t="n">
        <v>0.8427666666233977</v>
      </c>
      <c r="CL103" s="7" t="n">
        <v>0.7575667801620055</v>
      </c>
      <c r="CM103" s="7" t="n">
        <v>0.5848446836093242</v>
      </c>
      <c r="CN103" s="7" t="n">
        <v>0.765300350345272</v>
      </c>
      <c r="CO103" s="7" t="n">
        <v>0.7713789623358966</v>
      </c>
      <c r="CP103" s="7" t="n">
        <v>0.7500957457042156</v>
      </c>
      <c r="CQ103" s="7" t="n">
        <v>0.7296255968400824</v>
      </c>
      <c r="CR103" s="7" t="n">
        <v>0.8470594892721374</v>
      </c>
      <c r="CS103" s="7" t="n">
        <v>0.9797128800931975</v>
      </c>
      <c r="CT103" s="7" t="n">
        <v>0.8951440792400959</v>
      </c>
      <c r="CU103" s="7" t="n">
        <v>0.5612991956726768</v>
      </c>
      <c r="CV103" s="7" t="n">
        <v>0.8187407430171304</v>
      </c>
      <c r="CW103" s="7" t="n">
        <v>0.7173081225091434</v>
      </c>
      <c r="CX103" s="7" t="n">
        <v>0.7194044122028433</v>
      </c>
      <c r="CY103" s="7" t="n">
        <v>0.7536338553526637</v>
      </c>
      <c r="CZ103" s="7" t="n">
        <v>1</v>
      </c>
      <c r="DA103" s="7" t="n">
        <v>0.7314388897835252</v>
      </c>
      <c r="DB103" s="7" t="n">
        <v>0.02553683673876496</v>
      </c>
      <c r="DC103" s="7" t="n">
        <v>0.730619595645187</v>
      </c>
      <c r="DD103" s="7" t="n">
        <v>0.8162025689899746</v>
      </c>
      <c r="DE103" s="7" t="n">
        <v>0.08450618536068497</v>
      </c>
      <c r="DF103" s="7" t="n">
        <v>0.7010525604581991</v>
      </c>
      <c r="DG103" s="7" t="n">
        <v>0.7346112700822582</v>
      </c>
      <c r="DH103" s="7" t="n">
        <v>0.1352286322712357</v>
      </c>
      <c r="DI103" s="7" t="n">
        <v>0.6893783312531293</v>
      </c>
      <c r="DJ103" s="7" t="n">
        <v>0.7802562360267709</v>
      </c>
      <c r="DK103" s="7" t="n">
        <v>0.128453841290628</v>
      </c>
      <c r="DL103" s="7" t="n">
        <v>0.6899866010343659</v>
      </c>
      <c r="DM103" s="7" t="n">
        <v>0.1508469759485192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0.8146423687024338</v>
      </c>
      <c r="D104" s="7" t="n">
        <v>0.7451796747504842</v>
      </c>
      <c r="E104" s="7" t="n">
        <v>0.2809411996883086</v>
      </c>
      <c r="F104" s="7" t="n">
        <v>0.6410372378252384</v>
      </c>
      <c r="G104" s="7" t="n">
        <v>0.414565743913878</v>
      </c>
      <c r="H104" s="7" t="n">
        <v>0.7580905681139993</v>
      </c>
      <c r="I104" s="7" t="n">
        <v>0.8188856099050886</v>
      </c>
      <c r="J104" s="7" t="n">
        <v>0.9796388085518106</v>
      </c>
      <c r="K104" s="7" t="n">
        <v>0.9875809656759234</v>
      </c>
      <c r="L104" s="7" t="n">
        <v>0.9587778817133067</v>
      </c>
      <c r="M104" s="7" t="n">
        <v>0.7765585675863979</v>
      </c>
      <c r="N104" s="7" t="n">
        <v>0.6001204098766696</v>
      </c>
      <c r="O104" s="7" t="n">
        <v>0.7075742427819578</v>
      </c>
      <c r="P104" s="7" t="n">
        <v>0.8458190983684055</v>
      </c>
      <c r="Q104" s="7" t="n">
        <v>0.778305737204248</v>
      </c>
      <c r="R104" s="7" t="n">
        <v>0.6829232872914441</v>
      </c>
      <c r="S104" s="7" t="n">
        <v>0.8143815396684375</v>
      </c>
      <c r="T104" s="7" t="n">
        <v>0.8258623285483515</v>
      </c>
      <c r="U104" s="7" t="n">
        <v>0.8664598420235998</v>
      </c>
      <c r="V104" s="7" t="n">
        <v>0.7399795063145249</v>
      </c>
      <c r="W104" s="7" t="n">
        <v>0.8433916384723857</v>
      </c>
      <c r="X104" s="7" t="n">
        <v>0.4297687398391655</v>
      </c>
      <c r="Y104" s="7" t="n">
        <v>0.1213121108014932</v>
      </c>
      <c r="Z104" s="7" t="n">
        <v>0.5920518469410778</v>
      </c>
      <c r="AA104" s="7" t="n">
        <v>0.7639917066764058</v>
      </c>
      <c r="AB104" s="7" t="n">
        <v>0.5366368455983507</v>
      </c>
      <c r="AC104" s="7" t="n">
        <v>0.674836596117992</v>
      </c>
      <c r="AD104" s="7" t="n">
        <v>0.6882627266119304</v>
      </c>
      <c r="AE104" s="7" t="n">
        <v>0.7764236833840668</v>
      </c>
      <c r="AF104" s="7" t="n">
        <v>0.9768673797041808</v>
      </c>
      <c r="AG104" s="7" t="n">
        <v>0.9264377771279186</v>
      </c>
      <c r="AH104" s="7" t="n">
        <v>0.8681962233333066</v>
      </c>
      <c r="AI104" s="7" t="n">
        <v>0.847269922392171</v>
      </c>
      <c r="AJ104" s="7" t="n">
        <v>0.9120624695477071</v>
      </c>
      <c r="AK104" s="7" t="n">
        <v>0.8030648505823801</v>
      </c>
      <c r="AL104" s="7" t="n">
        <v>0.7247030807167222</v>
      </c>
      <c r="AM104" s="7" t="n">
        <v>0.8649292914601552</v>
      </c>
      <c r="AN104" s="7" t="n">
        <v>0.713340669675285</v>
      </c>
      <c r="AO104" s="7" t="n">
        <v>0.4462346892475137</v>
      </c>
      <c r="AP104" s="7" t="n">
        <v>0.8025905282513569</v>
      </c>
      <c r="AQ104" s="7" t="n">
        <v>0.8422254208993269</v>
      </c>
      <c r="AR104" s="7" t="n">
        <v>0.735134729125166</v>
      </c>
      <c r="AS104" s="7" t="n">
        <v>0.5366369923777055</v>
      </c>
      <c r="AT104" s="7" t="n">
        <v>0.8218435360320794</v>
      </c>
      <c r="AU104" s="7" t="n">
        <v>0.7619581780598804</v>
      </c>
      <c r="AV104" s="7" t="n">
        <v>0.7918675990530895</v>
      </c>
      <c r="AW104" s="7" t="n">
        <v>0.7137303980725804</v>
      </c>
      <c r="AX104" s="7" t="n">
        <v>0.7650476394202949</v>
      </c>
      <c r="AY104" s="7" t="n">
        <v>0.1366150127579336</v>
      </c>
      <c r="AZ104" s="7" t="n">
        <v>0.5967998215296507</v>
      </c>
      <c r="BA104" s="7" t="n">
        <v>0.7720673509083636</v>
      </c>
      <c r="BB104" s="7" t="n">
        <v>0.5061019366544794</v>
      </c>
      <c r="BC104" s="7" t="n">
        <v>0.1997158210542062</v>
      </c>
      <c r="BD104" s="7" t="n">
        <v>0.7279853082967582</v>
      </c>
      <c r="BE104" s="7" t="n">
        <v>0.7736665009600386</v>
      </c>
      <c r="BF104" s="7" t="n">
        <v>0.8946360726309149</v>
      </c>
      <c r="BG104" s="7" t="n">
        <v>0.5855681918907816</v>
      </c>
      <c r="BH104" s="7" t="n">
        <v>0.5245122047757532</v>
      </c>
      <c r="BI104" s="7" t="n">
        <v>0.769330422154936</v>
      </c>
      <c r="BJ104" s="7" t="n">
        <v>0.6232328128184977</v>
      </c>
      <c r="BK104" s="7" t="n">
        <v>0.7038764497105514</v>
      </c>
      <c r="BL104" s="7" t="n">
        <v>0.9081380533515131</v>
      </c>
      <c r="BM104" s="7" t="n">
        <v>0.9860900632716396</v>
      </c>
      <c r="BN104" s="7" t="n">
        <v>0.6516858257994386</v>
      </c>
      <c r="BO104" s="7" t="n">
        <v>0.7674125711052824</v>
      </c>
      <c r="BP104" s="7" t="n">
        <v>0.6598578730744497</v>
      </c>
      <c r="BQ104" s="7" t="n">
        <v>0.7128091273101502</v>
      </c>
      <c r="BR104" s="7" t="n">
        <v>0.9201135249809005</v>
      </c>
      <c r="BS104" s="7" t="n">
        <v>0.9284805428905627</v>
      </c>
      <c r="BT104" s="7" t="n">
        <v>0.7421322327886477</v>
      </c>
      <c r="BU104" s="7" t="n">
        <v>0.3112021222199874</v>
      </c>
      <c r="BV104" s="7" t="n">
        <v>0.7874702564488367</v>
      </c>
      <c r="BW104" s="7" t="n">
        <v>0.8937206521690086</v>
      </c>
      <c r="BX104" s="7" t="n">
        <v>0.7031381364404516</v>
      </c>
      <c r="BY104" s="7" t="n">
        <v>0.890348473639355</v>
      </c>
      <c r="BZ104" s="7" t="n">
        <v>0.5537867188765132</v>
      </c>
      <c r="CA104" s="7" t="n">
        <v>0.8506458014679418</v>
      </c>
      <c r="CB104" s="7" t="n">
        <v>0.7753694260632648</v>
      </c>
      <c r="CC104" s="7" t="n">
        <v>0.6584497797166541</v>
      </c>
      <c r="CD104" s="7" t="n">
        <v>0.718666259067805</v>
      </c>
      <c r="CE104" s="7" t="n">
        <v>0.7792910023893944</v>
      </c>
      <c r="CF104" s="7" t="n">
        <v>0.9105777492079203</v>
      </c>
      <c r="CG104" s="7" t="n">
        <v>0.9411056988649108</v>
      </c>
      <c r="CH104" s="7" t="n">
        <v>0.9568131577786696</v>
      </c>
      <c r="CI104" s="7" t="n">
        <v>0.5957440689800199</v>
      </c>
      <c r="CJ104" s="7" t="n">
        <v>0.7538129673190573</v>
      </c>
      <c r="CK104" s="7" t="n">
        <v>0.7203916055149899</v>
      </c>
      <c r="CL104" s="7" t="n">
        <v>0.7948967389781029</v>
      </c>
      <c r="CM104" s="7" t="n">
        <v>0.8876193441898016</v>
      </c>
      <c r="CN104" s="7" t="n">
        <v>0.7459857058812994</v>
      </c>
      <c r="CO104" s="7" t="n">
        <v>0.9743738906884001</v>
      </c>
      <c r="CP104" s="7" t="n">
        <v>0.8098173524280746</v>
      </c>
      <c r="CQ104" s="7" t="n">
        <v>0.9665925753955993</v>
      </c>
      <c r="CR104" s="7" t="n">
        <v>0.8965048413588553</v>
      </c>
      <c r="CS104" s="7" t="n">
        <v>0.728221098420457</v>
      </c>
      <c r="CT104" s="7" t="n">
        <v>0.7601022393066686</v>
      </c>
      <c r="CU104" s="7" t="n">
        <v>0.5401380229285806</v>
      </c>
      <c r="CV104" s="7" t="n">
        <v>0.6779211814627676</v>
      </c>
      <c r="CW104" s="7" t="n">
        <v>0.8472900419129943</v>
      </c>
      <c r="CX104" s="7" t="n">
        <v>0.9948161712672934</v>
      </c>
      <c r="CY104" s="7" t="n">
        <v>0.9436860605189586</v>
      </c>
      <c r="CZ104" s="7" t="n">
        <v>0.7314388897835252</v>
      </c>
      <c r="DA104" s="7" t="n">
        <v>1</v>
      </c>
      <c r="DB104" s="7" t="n">
        <v>0.2180259619995645</v>
      </c>
      <c r="DC104" s="7" t="n">
        <v>0.999465232299193</v>
      </c>
      <c r="DD104" s="7" t="n">
        <v>0.8162424593779601</v>
      </c>
      <c r="DE104" s="7" t="n">
        <v>0.1194479211387052</v>
      </c>
      <c r="DF104" s="7" t="n">
        <v>0.6563901130685917</v>
      </c>
      <c r="DG104" s="7" t="n">
        <v>0.9949030919170166</v>
      </c>
      <c r="DH104" s="7" t="n">
        <v>0.2902552127011275</v>
      </c>
      <c r="DI104" s="7" t="n">
        <v>0.8870153404805857</v>
      </c>
      <c r="DJ104" s="7" t="n">
        <v>0.8039166949710106</v>
      </c>
      <c r="DK104" s="7" t="n">
        <v>0.3201353422679425</v>
      </c>
      <c r="DL104" s="7" t="n">
        <v>0.8710390948867913</v>
      </c>
      <c r="DM104" s="7" t="n">
        <v>0.2966490730169265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0.6208570746063404</v>
      </c>
      <c r="D105" s="7" t="n">
        <v>0.5723663189893443</v>
      </c>
      <c r="E105" s="7" t="n">
        <v>0.829917727604044</v>
      </c>
      <c r="F105" s="7" t="n">
        <v>0.5262050810213484</v>
      </c>
      <c r="G105" s="7" t="n">
        <v>0.5608436640831734</v>
      </c>
      <c r="H105" s="7" t="n">
        <v>0.2116824567526893</v>
      </c>
      <c r="I105" s="7" t="n">
        <v>0.4556042807389201</v>
      </c>
      <c r="J105" s="7" t="n">
        <v>0.2388785388914808</v>
      </c>
      <c r="K105" s="7" t="n">
        <v>0.2160951021265229</v>
      </c>
      <c r="L105" s="7" t="n">
        <v>0.2350139602293585</v>
      </c>
      <c r="M105" s="7" t="n">
        <v>0.3425082005188442</v>
      </c>
      <c r="N105" s="7" t="n">
        <v>0.1844612677956075</v>
      </c>
      <c r="O105" s="7" t="n">
        <v>0.4539970866282988</v>
      </c>
      <c r="P105" s="7" t="n">
        <v>0.3071386170977383</v>
      </c>
      <c r="Q105" s="7" t="n">
        <v>0.7079123330093282</v>
      </c>
      <c r="R105" s="7" t="n">
        <v>0.7979003586742676</v>
      </c>
      <c r="S105" s="7" t="n">
        <v>0.4091300274278182</v>
      </c>
      <c r="T105" s="7" t="n">
        <v>0.341483573061673</v>
      </c>
      <c r="U105" s="7" t="n">
        <v>0.435493500222281</v>
      </c>
      <c r="V105" s="7" t="n">
        <v>0.1227187572077291</v>
      </c>
      <c r="W105" s="7" t="n">
        <v>0.1878149303218105</v>
      </c>
      <c r="X105" s="7" t="n">
        <v>0.817043207004239</v>
      </c>
      <c r="Y105" s="7" t="n">
        <v>0.8766842598976821</v>
      </c>
      <c r="Z105" s="7" t="n">
        <v>0.2249145215472796</v>
      </c>
      <c r="AA105" s="7" t="n">
        <v>0.1857278998688064</v>
      </c>
      <c r="AB105" s="7" t="n">
        <v>0.3418827113903632</v>
      </c>
      <c r="AC105" s="7" t="n">
        <v>0.3224300158645857</v>
      </c>
      <c r="AD105" s="7" t="n">
        <v>0.1587911730245793</v>
      </c>
      <c r="AE105" s="7" t="n">
        <v>0.1934343532748614</v>
      </c>
      <c r="AF105" s="7" t="n">
        <v>0.2638204245474583</v>
      </c>
      <c r="AG105" s="7" t="n">
        <v>0.2301404305944947</v>
      </c>
      <c r="AH105" s="7" t="n">
        <v>0.1575624377388586</v>
      </c>
      <c r="AI105" s="7" t="n">
        <v>0.1420844299240466</v>
      </c>
      <c r="AJ105" s="7" t="n">
        <v>0.2624082956436838</v>
      </c>
      <c r="AK105" s="7" t="n">
        <v>0.2962025139349059</v>
      </c>
      <c r="AL105" s="7" t="n">
        <v>0.4297368548426688</v>
      </c>
      <c r="AM105" s="7" t="n">
        <v>0.226642783157024</v>
      </c>
      <c r="AN105" s="7" t="n">
        <v>0.343117790804196</v>
      </c>
      <c r="AO105" s="7" t="n">
        <v>0.7341491617254257</v>
      </c>
      <c r="AP105" s="7" t="n">
        <v>0.1067168049210296</v>
      </c>
      <c r="AQ105" s="7" t="n">
        <v>0.1236742140362213</v>
      </c>
      <c r="AR105" s="7" t="n">
        <v>0.0959861072320629</v>
      </c>
      <c r="AS105" s="7" t="n">
        <v>0.3418829150094007</v>
      </c>
      <c r="AT105" s="7" t="n">
        <v>0.3563971378900786</v>
      </c>
      <c r="AU105" s="7" t="n">
        <v>0.2733749575746846</v>
      </c>
      <c r="AV105" s="7" t="n">
        <v>0.2465133592953289</v>
      </c>
      <c r="AW105" s="7" t="n">
        <v>0.3174357682468801</v>
      </c>
      <c r="AX105" s="7" t="n">
        <v>0.06072559109471534</v>
      </c>
      <c r="AY105" s="7" t="n">
        <v>0.5612546935146442</v>
      </c>
      <c r="AZ105" s="7" t="n">
        <v>0.1544695405606442</v>
      </c>
      <c r="BA105" s="7" t="n">
        <v>0.1117854146059278</v>
      </c>
      <c r="BB105" s="7" t="n">
        <v>0.7114783436632763</v>
      </c>
      <c r="BC105" s="7" t="n">
        <v>0.7618071640578225</v>
      </c>
      <c r="BD105" s="7" t="n">
        <v>0.3795179810500086</v>
      </c>
      <c r="BE105" s="7" t="n">
        <v>0.3221957466041543</v>
      </c>
      <c r="BF105" s="7" t="n">
        <v>0.2329125935949207</v>
      </c>
      <c r="BG105" s="7" t="n">
        <v>0.6110060647062119</v>
      </c>
      <c r="BH105" s="7" t="n">
        <v>0.749500519862349</v>
      </c>
      <c r="BI105" s="7" t="n">
        <v>0.233041172993988</v>
      </c>
      <c r="BJ105" s="7" t="n">
        <v>0.339741945268507</v>
      </c>
      <c r="BK105" s="7" t="n">
        <v>0.3082890350792513</v>
      </c>
      <c r="BL105" s="7" t="n">
        <v>0.2687730961344691</v>
      </c>
      <c r="BM105" s="7" t="n">
        <v>0.2585291384475168</v>
      </c>
      <c r="BN105" s="7" t="n">
        <v>0.2130982766164465</v>
      </c>
      <c r="BO105" s="7" t="n">
        <v>0.3277359647183713</v>
      </c>
      <c r="BP105" s="7" t="n">
        <v>0.288094445336911</v>
      </c>
      <c r="BQ105" s="7" t="n">
        <v>0.4658743754552056</v>
      </c>
      <c r="BR105" s="7" t="n">
        <v>0.2614806814651722</v>
      </c>
      <c r="BS105" s="7" t="n">
        <v>0.188058949741286</v>
      </c>
      <c r="BT105" s="7" t="n">
        <v>0.1248721977765221</v>
      </c>
      <c r="BU105" s="7" t="n">
        <v>0.8073298193640642</v>
      </c>
      <c r="BV105" s="7" t="n">
        <v>0.1368156703993985</v>
      </c>
      <c r="BW105" s="7" t="n">
        <v>0.2888564767094507</v>
      </c>
      <c r="BX105" s="7" t="n">
        <v>0.1799624942205444</v>
      </c>
      <c r="BY105" s="7" t="n">
        <v>0.2912863672441063</v>
      </c>
      <c r="BZ105" s="7" t="n">
        <v>0.6773481644409601</v>
      </c>
      <c r="CA105" s="7" t="n">
        <v>0.2736049245724655</v>
      </c>
      <c r="CB105" s="7" t="n">
        <v>0.06608796056833191</v>
      </c>
      <c r="CC105" s="7" t="n">
        <v>0.3409591670461115</v>
      </c>
      <c r="CD105" s="7" t="n">
        <v>0.6297857642354369</v>
      </c>
      <c r="CE105" s="7" t="n">
        <v>0.2805222260037585</v>
      </c>
      <c r="CF105" s="7" t="n">
        <v>0.2569063393799922</v>
      </c>
      <c r="CG105" s="7" t="n">
        <v>0.2683803788974516</v>
      </c>
      <c r="CH105" s="7" t="n">
        <v>0.29014275970973</v>
      </c>
      <c r="CI105" s="7" t="n">
        <v>0.3025319702256019</v>
      </c>
      <c r="CJ105" s="7" t="n">
        <v>0.1432804590156964</v>
      </c>
      <c r="CK105" s="7" t="n">
        <v>0.0779549195741035</v>
      </c>
      <c r="CL105" s="7" t="n">
        <v>0.140912882206068</v>
      </c>
      <c r="CM105" s="7" t="n">
        <v>0.3156507581502167</v>
      </c>
      <c r="CN105" s="7" t="n">
        <v>0.09435066681612478</v>
      </c>
      <c r="CO105" s="7" t="n">
        <v>0.2502942185893162</v>
      </c>
      <c r="CP105" s="7" t="n">
        <v>0.2840493683264557</v>
      </c>
      <c r="CQ105" s="7" t="n">
        <v>0.239027107022956</v>
      </c>
      <c r="CR105" s="7" t="n">
        <v>0.1830860145035515</v>
      </c>
      <c r="CS105" s="7" t="n">
        <v>0.02596984508957034</v>
      </c>
      <c r="CT105" s="7" t="n">
        <v>0.3453912103830933</v>
      </c>
      <c r="CU105" s="7" t="n">
        <v>0.3660455529918398</v>
      </c>
      <c r="CV105" s="7" t="n">
        <v>0.04408988643439797</v>
      </c>
      <c r="CW105" s="7" t="n">
        <v>0.2123630429535811</v>
      </c>
      <c r="CX105" s="7" t="n">
        <v>0.2115997683519512</v>
      </c>
      <c r="CY105" s="7" t="n">
        <v>0.2408934747918665</v>
      </c>
      <c r="CZ105" s="7" t="n">
        <v>0.02553683673876496</v>
      </c>
      <c r="DA105" s="7" t="n">
        <v>0.2180259619995645</v>
      </c>
      <c r="DB105" s="7" t="n">
        <v>1</v>
      </c>
      <c r="DC105" s="7" t="n">
        <v>0.2204082207259427</v>
      </c>
      <c r="DD105" s="7" t="n">
        <v>0.1419413346361477</v>
      </c>
      <c r="DE105" s="7" t="n">
        <v>0.5573106176988611</v>
      </c>
      <c r="DF105" s="7" t="n">
        <v>0.4069099698378035</v>
      </c>
      <c r="DG105" s="7" t="n">
        <v>0.2257944610953789</v>
      </c>
      <c r="DH105" s="7" t="n">
        <v>0.7659763424891026</v>
      </c>
      <c r="DI105" s="7" t="n">
        <v>0.2397112404652959</v>
      </c>
      <c r="DJ105" s="7" t="n">
        <v>0.2278953148240986</v>
      </c>
      <c r="DK105" s="7" t="n">
        <v>0.8637034494099636</v>
      </c>
      <c r="DL105" s="7" t="n">
        <v>0.2055113600660477</v>
      </c>
      <c r="DM105" s="7" t="n">
        <v>0.8125074864635018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0.818936953513407</v>
      </c>
      <c r="D106" s="7" t="n">
        <v>0.7441473066771863</v>
      </c>
      <c r="E106" s="7" t="n">
        <v>0.2867417052890185</v>
      </c>
      <c r="F106" s="7" t="n">
        <v>0.6383253739056993</v>
      </c>
      <c r="G106" s="7" t="n">
        <v>0.4144745879015805</v>
      </c>
      <c r="H106" s="7" t="n">
        <v>0.7549592801612786</v>
      </c>
      <c r="I106" s="7" t="n">
        <v>0.8162555948381925</v>
      </c>
      <c r="J106" s="7" t="n">
        <v>0.9793433683988311</v>
      </c>
      <c r="K106" s="7" t="n">
        <v>0.9878634026093196</v>
      </c>
      <c r="L106" s="7" t="n">
        <v>0.9573647338365368</v>
      </c>
      <c r="M106" s="7" t="n">
        <v>0.778323846718835</v>
      </c>
      <c r="N106" s="7" t="n">
        <v>0.5980517225969757</v>
      </c>
      <c r="O106" s="7" t="n">
        <v>0.7115329534087314</v>
      </c>
      <c r="P106" s="7" t="n">
        <v>0.8523647588200335</v>
      </c>
      <c r="Q106" s="7" t="n">
        <v>0.7801113851738155</v>
      </c>
      <c r="R106" s="7" t="n">
        <v>0.6867452494596198</v>
      </c>
      <c r="S106" s="7" t="n">
        <v>0.8105840291565053</v>
      </c>
      <c r="T106" s="7" t="n">
        <v>0.827707091002892</v>
      </c>
      <c r="U106" s="7" t="n">
        <v>0.8654748480208897</v>
      </c>
      <c r="V106" s="7" t="n">
        <v>0.7332044262619473</v>
      </c>
      <c r="W106" s="7" t="n">
        <v>0.8387930416893116</v>
      </c>
      <c r="X106" s="7" t="n">
        <v>0.43567554583879</v>
      </c>
      <c r="Y106" s="7" t="n">
        <v>0.1234733575286783</v>
      </c>
      <c r="Z106" s="7" t="n">
        <v>0.5905307500117101</v>
      </c>
      <c r="AA106" s="7" t="n">
        <v>0.7600217130034648</v>
      </c>
      <c r="AB106" s="7" t="n">
        <v>0.5413753619804453</v>
      </c>
      <c r="AC106" s="7" t="n">
        <v>0.6822658036344292</v>
      </c>
      <c r="AD106" s="7" t="n">
        <v>0.6847375922810054</v>
      </c>
      <c r="AE106" s="7" t="n">
        <v>0.7733268525158067</v>
      </c>
      <c r="AF106" s="7" t="n">
        <v>0.9753932629786263</v>
      </c>
      <c r="AG106" s="7" t="n">
        <v>0.9252395118117827</v>
      </c>
      <c r="AH106" s="7" t="n">
        <v>0.863311302118875</v>
      </c>
      <c r="AI106" s="7" t="n">
        <v>0.8404844888996249</v>
      </c>
      <c r="AJ106" s="7" t="n">
        <v>0.9076493495803937</v>
      </c>
      <c r="AK106" s="7" t="n">
        <v>0.8118737372931528</v>
      </c>
      <c r="AL106" s="7" t="n">
        <v>0.7227529949595533</v>
      </c>
      <c r="AM106" s="7" t="n">
        <v>0.8601252590277507</v>
      </c>
      <c r="AN106" s="7" t="n">
        <v>0.7131440062216068</v>
      </c>
      <c r="AO106" s="7" t="n">
        <v>0.4545123946437034</v>
      </c>
      <c r="AP106" s="7" t="n">
        <v>0.7986388917768996</v>
      </c>
      <c r="AQ106" s="7" t="n">
        <v>0.8361862950545811</v>
      </c>
      <c r="AR106" s="7" t="n">
        <v>0.732817320637986</v>
      </c>
      <c r="AS106" s="7" t="n">
        <v>0.5413755024467808</v>
      </c>
      <c r="AT106" s="7" t="n">
        <v>0.8265407734374881</v>
      </c>
      <c r="AU106" s="7" t="n">
        <v>0.7659652012749673</v>
      </c>
      <c r="AV106" s="7" t="n">
        <v>0.7948070651252791</v>
      </c>
      <c r="AW106" s="7" t="n">
        <v>0.7138964419505356</v>
      </c>
      <c r="AX106" s="7" t="n">
        <v>0.7643522683784167</v>
      </c>
      <c r="AY106" s="7" t="n">
        <v>0.1386617402105945</v>
      </c>
      <c r="AZ106" s="7" t="n">
        <v>0.5960968316479627</v>
      </c>
      <c r="BA106" s="7" t="n">
        <v>0.7670557900430361</v>
      </c>
      <c r="BB106" s="7" t="n">
        <v>0.51399192964264</v>
      </c>
      <c r="BC106" s="7" t="n">
        <v>0.2036393581749861</v>
      </c>
      <c r="BD106" s="7" t="n">
        <v>0.7226874543748286</v>
      </c>
      <c r="BE106" s="7" t="n">
        <v>0.7786557467455988</v>
      </c>
      <c r="BF106" s="7" t="n">
        <v>0.8935227165934044</v>
      </c>
      <c r="BG106" s="7" t="n">
        <v>0.5953198785717453</v>
      </c>
      <c r="BH106" s="7" t="n">
        <v>0.53073336897741</v>
      </c>
      <c r="BI106" s="7" t="n">
        <v>0.7728083681241682</v>
      </c>
      <c r="BJ106" s="7" t="n">
        <v>0.6261474712495305</v>
      </c>
      <c r="BK106" s="7" t="n">
        <v>0.7073411450035751</v>
      </c>
      <c r="BL106" s="7" t="n">
        <v>0.907220976142319</v>
      </c>
      <c r="BM106" s="7" t="n">
        <v>0.9841444121551834</v>
      </c>
      <c r="BN106" s="7" t="n">
        <v>0.6516074667306422</v>
      </c>
      <c r="BO106" s="7" t="n">
        <v>0.7673097499041642</v>
      </c>
      <c r="BP106" s="7" t="n">
        <v>0.6700588511393802</v>
      </c>
      <c r="BQ106" s="7" t="n">
        <v>0.7173902889346077</v>
      </c>
      <c r="BR106" s="7" t="n">
        <v>0.918007236853159</v>
      </c>
      <c r="BS106" s="7" t="n">
        <v>0.9284375345884279</v>
      </c>
      <c r="BT106" s="7" t="n">
        <v>0.7371253607742968</v>
      </c>
      <c r="BU106" s="7" t="n">
        <v>0.3142831293698199</v>
      </c>
      <c r="BV106" s="7" t="n">
        <v>0.7841527993520016</v>
      </c>
      <c r="BW106" s="7" t="n">
        <v>0.8922822042747464</v>
      </c>
      <c r="BX106" s="7" t="n">
        <v>0.7067806472681599</v>
      </c>
      <c r="BY106" s="7" t="n">
        <v>0.8904524016111107</v>
      </c>
      <c r="BZ106" s="7" t="n">
        <v>0.5616299777090122</v>
      </c>
      <c r="CA106" s="7" t="n">
        <v>0.8545602971918482</v>
      </c>
      <c r="CB106" s="7" t="n">
        <v>0.7751582601552692</v>
      </c>
      <c r="CC106" s="7" t="n">
        <v>0.665493118563275</v>
      </c>
      <c r="CD106" s="7" t="n">
        <v>0.7241678295245964</v>
      </c>
      <c r="CE106" s="7" t="n">
        <v>0.7822749962144646</v>
      </c>
      <c r="CF106" s="7" t="n">
        <v>0.9083885532238752</v>
      </c>
      <c r="CG106" s="7" t="n">
        <v>0.9365183615428213</v>
      </c>
      <c r="CH106" s="7" t="n">
        <v>0.952816110207393</v>
      </c>
      <c r="CI106" s="7" t="n">
        <v>0.5917456970810649</v>
      </c>
      <c r="CJ106" s="7" t="n">
        <v>0.7488258859443513</v>
      </c>
      <c r="CK106" s="7" t="n">
        <v>0.7158537750635331</v>
      </c>
      <c r="CL106" s="7" t="n">
        <v>0.7927091669447227</v>
      </c>
      <c r="CM106" s="7" t="n">
        <v>0.8843582841146344</v>
      </c>
      <c r="CN106" s="7" t="n">
        <v>0.7385195603244923</v>
      </c>
      <c r="CO106" s="7" t="n">
        <v>0.9720126903230298</v>
      </c>
      <c r="CP106" s="7" t="n">
        <v>0.8130785946104632</v>
      </c>
      <c r="CQ106" s="7" t="n">
        <v>0.9642605782518627</v>
      </c>
      <c r="CR106" s="7" t="n">
        <v>0.8911571256885485</v>
      </c>
      <c r="CS106" s="7" t="n">
        <v>0.7265171182707333</v>
      </c>
      <c r="CT106" s="7" t="n">
        <v>0.7588287281171936</v>
      </c>
      <c r="CU106" s="7" t="n">
        <v>0.5482067732391591</v>
      </c>
      <c r="CV106" s="7" t="n">
        <v>0.6720712914052547</v>
      </c>
      <c r="CW106" s="7" t="n">
        <v>0.8510408236575557</v>
      </c>
      <c r="CX106" s="7" t="n">
        <v>0.9942378081605439</v>
      </c>
      <c r="CY106" s="7" t="n">
        <v>0.9415033803788714</v>
      </c>
      <c r="CZ106" s="7" t="n">
        <v>0.730619595645187</v>
      </c>
      <c r="DA106" s="7" t="n">
        <v>0.999465232299193</v>
      </c>
      <c r="DB106" s="7" t="n">
        <v>0.2204082207259427</v>
      </c>
      <c r="DC106" s="7" t="n">
        <v>1</v>
      </c>
      <c r="DD106" s="7" t="n">
        <v>0.8157301460324636</v>
      </c>
      <c r="DE106" s="7" t="n">
        <v>0.1212274821269283</v>
      </c>
      <c r="DF106" s="7" t="n">
        <v>0.6548594766752246</v>
      </c>
      <c r="DG106" s="7" t="n">
        <v>0.9958961613724904</v>
      </c>
      <c r="DH106" s="7" t="n">
        <v>0.2988507140600045</v>
      </c>
      <c r="DI106" s="7" t="n">
        <v>0.886894080449107</v>
      </c>
      <c r="DJ106" s="7" t="n">
        <v>0.8035170297984076</v>
      </c>
      <c r="DK106" s="7" t="n">
        <v>0.326219053964596</v>
      </c>
      <c r="DL106" s="7" t="n">
        <v>0.8730872863417054</v>
      </c>
      <c r="DM106" s="7" t="n">
        <v>0.2998377486614262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0.7774058301382664</v>
      </c>
      <c r="D107" s="7" t="n">
        <v>0.7370860704757792</v>
      </c>
      <c r="E107" s="7" t="n">
        <v>0.2023748054095194</v>
      </c>
      <c r="F107" s="7" t="n">
        <v>0.6697370455009691</v>
      </c>
      <c r="G107" s="7" t="n">
        <v>0.4609350419008109</v>
      </c>
      <c r="H107" s="7" t="n">
        <v>0.8559494686364747</v>
      </c>
      <c r="I107" s="7" t="n">
        <v>0.8012211384488623</v>
      </c>
      <c r="J107" s="7" t="n">
        <v>0.8308553427786359</v>
      </c>
      <c r="K107" s="7" t="n">
        <v>0.8062789426685294</v>
      </c>
      <c r="L107" s="7" t="n">
        <v>0.8550888834965036</v>
      </c>
      <c r="M107" s="7" t="n">
        <v>0.8220827913385904</v>
      </c>
      <c r="N107" s="7" t="n">
        <v>0.7259282207505348</v>
      </c>
      <c r="O107" s="7" t="n">
        <v>0.7387059665513842</v>
      </c>
      <c r="P107" s="7" t="n">
        <v>0.8325596006722815</v>
      </c>
      <c r="Q107" s="7" t="n">
        <v>0.7226630397026526</v>
      </c>
      <c r="R107" s="7" t="n">
        <v>0.6395327350969975</v>
      </c>
      <c r="S107" s="7" t="n">
        <v>0.7951015015385501</v>
      </c>
      <c r="T107" s="7" t="n">
        <v>0.8533622295123103</v>
      </c>
      <c r="U107" s="7" t="n">
        <v>0.8655434418217358</v>
      </c>
      <c r="V107" s="7" t="n">
        <v>0.748732248420887</v>
      </c>
      <c r="W107" s="7" t="n">
        <v>0.8411889209727076</v>
      </c>
      <c r="X107" s="7" t="n">
        <v>0.3850988322104401</v>
      </c>
      <c r="Y107" s="7" t="n">
        <v>-0.002166527451982084</v>
      </c>
      <c r="Z107" s="7" t="n">
        <v>0.7357603074322765</v>
      </c>
      <c r="AA107" s="7" t="n">
        <v>0.7946937836574774</v>
      </c>
      <c r="AB107" s="7" t="n">
        <v>0.63484169451524</v>
      </c>
      <c r="AC107" s="7" t="n">
        <v>0.789765863124599</v>
      </c>
      <c r="AD107" s="7" t="n">
        <v>0.6896734427134192</v>
      </c>
      <c r="AE107" s="7" t="n">
        <v>0.8083203076377378</v>
      </c>
      <c r="AF107" s="7" t="n">
        <v>0.8339769278231739</v>
      </c>
      <c r="AG107" s="7" t="n">
        <v>0.9058185264133989</v>
      </c>
      <c r="AH107" s="7" t="n">
        <v>0.8434715684966647</v>
      </c>
      <c r="AI107" s="7" t="n">
        <v>0.7915037955202578</v>
      </c>
      <c r="AJ107" s="7" t="n">
        <v>0.7927712383924926</v>
      </c>
      <c r="AK107" s="7" t="n">
        <v>0.7428463789877684</v>
      </c>
      <c r="AL107" s="7" t="n">
        <v>0.7621552223938067</v>
      </c>
      <c r="AM107" s="7" t="n">
        <v>0.8508733325903055</v>
      </c>
      <c r="AN107" s="7" t="n">
        <v>0.7469489644429534</v>
      </c>
      <c r="AO107" s="7" t="n">
        <v>0.389808331684139</v>
      </c>
      <c r="AP107" s="7" t="n">
        <v>0.8114379845732356</v>
      </c>
      <c r="AQ107" s="7" t="n">
        <v>0.7949185185150818</v>
      </c>
      <c r="AR107" s="7" t="n">
        <v>0.7565321586459626</v>
      </c>
      <c r="AS107" s="7" t="n">
        <v>0.6348418424859454</v>
      </c>
      <c r="AT107" s="7" t="n">
        <v>0.8477241561724655</v>
      </c>
      <c r="AU107" s="7" t="n">
        <v>0.6629347011413227</v>
      </c>
      <c r="AV107" s="7" t="n">
        <v>0.8588668995550102</v>
      </c>
      <c r="AW107" s="7" t="n">
        <v>0.7568707673210515</v>
      </c>
      <c r="AX107" s="7" t="n">
        <v>0.8458430793869186</v>
      </c>
      <c r="AY107" s="7" t="n">
        <v>0.184086646466267</v>
      </c>
      <c r="AZ107" s="7" t="n">
        <v>0.7204025083564142</v>
      </c>
      <c r="BA107" s="7" t="n">
        <v>0.8121531650887738</v>
      </c>
      <c r="BB107" s="7" t="n">
        <v>0.5388560900235564</v>
      </c>
      <c r="BC107" s="7" t="n">
        <v>0.07082731510770635</v>
      </c>
      <c r="BD107" s="7" t="n">
        <v>0.7226094124110941</v>
      </c>
      <c r="BE107" s="7" t="n">
        <v>0.8309187849373972</v>
      </c>
      <c r="BF107" s="7" t="n">
        <v>0.8057922517320744</v>
      </c>
      <c r="BG107" s="7" t="n">
        <v>0.5902769808728401</v>
      </c>
      <c r="BH107" s="7" t="n">
        <v>0.533047544220147</v>
      </c>
      <c r="BI107" s="7" t="n">
        <v>0.8121851522690439</v>
      </c>
      <c r="BJ107" s="7" t="n">
        <v>0.6637214963636898</v>
      </c>
      <c r="BK107" s="7" t="n">
        <v>0.6879335921316785</v>
      </c>
      <c r="BL107" s="7" t="n">
        <v>0.7945030837781497</v>
      </c>
      <c r="BM107" s="7" t="n">
        <v>0.8284825078838024</v>
      </c>
      <c r="BN107" s="7" t="n">
        <v>0.7675146870507321</v>
      </c>
      <c r="BO107" s="7" t="n">
        <v>0.763118182366105</v>
      </c>
      <c r="BP107" s="7" t="n">
        <v>0.7723120336008367</v>
      </c>
      <c r="BQ107" s="7" t="n">
        <v>0.738767900259452</v>
      </c>
      <c r="BR107" s="7" t="n">
        <v>0.7626856702212035</v>
      </c>
      <c r="BS107" s="7" t="n">
        <v>0.9006490525214698</v>
      </c>
      <c r="BT107" s="7" t="n">
        <v>0.7793977962332859</v>
      </c>
      <c r="BU107" s="7" t="n">
        <v>0.2748667872208643</v>
      </c>
      <c r="BV107" s="7" t="n">
        <v>0.8111935083339127</v>
      </c>
      <c r="BW107" s="7" t="n">
        <v>0.7376549096683713</v>
      </c>
      <c r="BX107" s="7" t="n">
        <v>0.5849180281797453</v>
      </c>
      <c r="BY107" s="7" t="n">
        <v>0.7643310234869177</v>
      </c>
      <c r="BZ107" s="7" t="n">
        <v>0.5717734841560382</v>
      </c>
      <c r="CA107" s="7" t="n">
        <v>0.7784999497813214</v>
      </c>
      <c r="CB107" s="7" t="n">
        <v>0.8510694981843159</v>
      </c>
      <c r="CC107" s="7" t="n">
        <v>0.7172474190988413</v>
      </c>
      <c r="CD107" s="7" t="n">
        <v>0.6719455347367604</v>
      </c>
      <c r="CE107" s="7" t="n">
        <v>0.846756022340192</v>
      </c>
      <c r="CF107" s="7" t="n">
        <v>0.7543950280663382</v>
      </c>
      <c r="CG107" s="7" t="n">
        <v>0.7503442792062831</v>
      </c>
      <c r="CH107" s="7" t="n">
        <v>0.8155318648740559</v>
      </c>
      <c r="CI107" s="7" t="n">
        <v>0.7104696743107117</v>
      </c>
      <c r="CJ107" s="7" t="n">
        <v>0.7833317637951539</v>
      </c>
      <c r="CK107" s="7" t="n">
        <v>0.703651710806164</v>
      </c>
      <c r="CL107" s="7" t="n">
        <v>0.8077917064106149</v>
      </c>
      <c r="CM107" s="7" t="n">
        <v>0.6694430885169261</v>
      </c>
      <c r="CN107" s="7" t="n">
        <v>0.7783079135740149</v>
      </c>
      <c r="CO107" s="7" t="n">
        <v>0.8304531028358521</v>
      </c>
      <c r="CP107" s="7" t="n">
        <v>0.8610549008237309</v>
      </c>
      <c r="CQ107" s="7" t="n">
        <v>0.8152185537360924</v>
      </c>
      <c r="CR107" s="7" t="n">
        <v>0.7973709514191111</v>
      </c>
      <c r="CS107" s="7" t="n">
        <v>0.7963510917726302</v>
      </c>
      <c r="CT107" s="7" t="n">
        <v>0.7722326867100688</v>
      </c>
      <c r="CU107" s="7" t="n">
        <v>0.5868250592768224</v>
      </c>
      <c r="CV107" s="7" t="n">
        <v>0.6564442628897615</v>
      </c>
      <c r="CW107" s="7" t="n">
        <v>0.8245542252364267</v>
      </c>
      <c r="CX107" s="7" t="n">
        <v>0.7842604344479245</v>
      </c>
      <c r="CY107" s="7" t="n">
        <v>0.8672046064520534</v>
      </c>
      <c r="CZ107" s="7" t="n">
        <v>0.8162025689899746</v>
      </c>
      <c r="DA107" s="7" t="n">
        <v>0.8162424593779601</v>
      </c>
      <c r="DB107" s="7" t="n">
        <v>0.1419413346361477</v>
      </c>
      <c r="DC107" s="7" t="n">
        <v>0.8157301460324636</v>
      </c>
      <c r="DD107" s="7" t="n">
        <v>1</v>
      </c>
      <c r="DE107" s="7" t="n">
        <v>0.1652961662885025</v>
      </c>
      <c r="DF107" s="7" t="n">
        <v>0.7041884664954924</v>
      </c>
      <c r="DG107" s="7" t="n">
        <v>0.8299390065491381</v>
      </c>
      <c r="DH107" s="7" t="n">
        <v>0.2134774179776762</v>
      </c>
      <c r="DI107" s="7" t="n">
        <v>0.7937439108238519</v>
      </c>
      <c r="DJ107" s="7" t="n">
        <v>0.8376590275694751</v>
      </c>
      <c r="DK107" s="7" t="n">
        <v>0.2664172188638675</v>
      </c>
      <c r="DL107" s="7" t="n">
        <v>0.8288306290191821</v>
      </c>
      <c r="DM107" s="7" t="n">
        <v>0.2808859254246701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0.4465895255593595</v>
      </c>
      <c r="D108" s="7" t="n">
        <v>0.5977856752280384</v>
      </c>
      <c r="E108" s="7" t="n">
        <v>0.5283427819384596</v>
      </c>
      <c r="F108" s="7" t="n">
        <v>0.6437871746683129</v>
      </c>
      <c r="G108" s="7" t="n">
        <v>0.8740215002040691</v>
      </c>
      <c r="H108" s="7" t="n">
        <v>0.2768104555603744</v>
      </c>
      <c r="I108" s="7" t="n">
        <v>0.5132686353689569</v>
      </c>
      <c r="J108" s="7" t="n">
        <v>0.1389622787996261</v>
      </c>
      <c r="K108" s="7" t="n">
        <v>0.1043247689902834</v>
      </c>
      <c r="L108" s="7" t="n">
        <v>0.1458191481022797</v>
      </c>
      <c r="M108" s="7" t="n">
        <v>0.2415722873080692</v>
      </c>
      <c r="N108" s="7" t="n">
        <v>0.4589682858564963</v>
      </c>
      <c r="O108" s="7" t="n">
        <v>0.23712050630894</v>
      </c>
      <c r="P108" s="7" t="n">
        <v>0.0718563012829378</v>
      </c>
      <c r="Q108" s="7" t="n">
        <v>0.4592141155443002</v>
      </c>
      <c r="R108" s="7" t="n">
        <v>0.4676863970712452</v>
      </c>
      <c r="S108" s="7" t="n">
        <v>0.4712440015602948</v>
      </c>
      <c r="T108" s="7" t="n">
        <v>0.1205104100362805</v>
      </c>
      <c r="U108" s="7" t="n">
        <v>0.3825880120707334</v>
      </c>
      <c r="V108" s="7" t="n">
        <v>0.1263713562457378</v>
      </c>
      <c r="W108" s="7" t="n">
        <v>0.2546529759528804</v>
      </c>
      <c r="X108" s="7" t="n">
        <v>0.5332589713196574</v>
      </c>
      <c r="Y108" s="7" t="n">
        <v>0.3998827612549331</v>
      </c>
      <c r="Z108" s="7" t="n">
        <v>0.4728153936431383</v>
      </c>
      <c r="AA108" s="7" t="n">
        <v>0.09710283103007357</v>
      </c>
      <c r="AB108" s="7" t="n">
        <v>0.3801880679393326</v>
      </c>
      <c r="AC108" s="7" t="n">
        <v>0.1824601077049481</v>
      </c>
      <c r="AD108" s="7" t="n">
        <v>0.1772709638236636</v>
      </c>
      <c r="AE108" s="7" t="n">
        <v>0.08939769362000445</v>
      </c>
      <c r="AF108" s="7" t="n">
        <v>0.1260764946512394</v>
      </c>
      <c r="AG108" s="7" t="n">
        <v>0.1797187924831925</v>
      </c>
      <c r="AH108" s="7" t="n">
        <v>0.15898897187177</v>
      </c>
      <c r="AI108" s="7" t="n">
        <v>0.1758180271300408</v>
      </c>
      <c r="AJ108" s="7" t="n">
        <v>0.1513883939495634</v>
      </c>
      <c r="AK108" s="7" t="n">
        <v>0.06349818096941807</v>
      </c>
      <c r="AL108" s="7" t="n">
        <v>0.5884644280667094</v>
      </c>
      <c r="AM108" s="7" t="n">
        <v>0.324982434226231</v>
      </c>
      <c r="AN108" s="7" t="n">
        <v>0.3298502406921885</v>
      </c>
      <c r="AO108" s="7" t="n">
        <v>0.3451447567715992</v>
      </c>
      <c r="AP108" s="7" t="n">
        <v>0.01610014895144479</v>
      </c>
      <c r="AQ108" s="7" t="n">
        <v>0.1680182499478725</v>
      </c>
      <c r="AR108" s="7" t="n">
        <v>0.08675459081869556</v>
      </c>
      <c r="AS108" s="7" t="n">
        <v>0.380188223107319</v>
      </c>
      <c r="AT108" s="7" t="n">
        <v>0.08691456574465943</v>
      </c>
      <c r="AU108" s="7" t="n">
        <v>0.1303383057940593</v>
      </c>
      <c r="AV108" s="7" t="n">
        <v>0.0506002521325605</v>
      </c>
      <c r="AW108" s="7" t="n">
        <v>0.2921874251724572</v>
      </c>
      <c r="AX108" s="7" t="n">
        <v>0.08736367967438216</v>
      </c>
      <c r="AY108" s="7" t="n">
        <v>0.9994234235278298</v>
      </c>
      <c r="AZ108" s="7" t="n">
        <v>0.4331036227444394</v>
      </c>
      <c r="BA108" s="7" t="n">
        <v>0.03158412679350402</v>
      </c>
      <c r="BB108" s="7" t="n">
        <v>0.4876694527019819</v>
      </c>
      <c r="BC108" s="7" t="n">
        <v>0.2923079720837904</v>
      </c>
      <c r="BD108" s="7" t="n">
        <v>0.5298499604755958</v>
      </c>
      <c r="BE108" s="7" t="n">
        <v>0.1016770193157026</v>
      </c>
      <c r="BF108" s="7" t="n">
        <v>0.09228840427509838</v>
      </c>
      <c r="BG108" s="7" t="n">
        <v>0.2822815486570444</v>
      </c>
      <c r="BH108" s="7" t="n">
        <v>0.5098408605992123</v>
      </c>
      <c r="BI108" s="7" t="n">
        <v>0.1014368435438016</v>
      </c>
      <c r="BJ108" s="7" t="n">
        <v>0.3058698335066041</v>
      </c>
      <c r="BK108" s="7" t="n">
        <v>0.1562919519053042</v>
      </c>
      <c r="BL108" s="7" t="n">
        <v>0.1055198593233307</v>
      </c>
      <c r="BM108" s="7" t="n">
        <v>0.1408139366108638</v>
      </c>
      <c r="BN108" s="7" t="n">
        <v>0.4390451264057441</v>
      </c>
      <c r="BO108" s="7" t="n">
        <v>0.1910889763569288</v>
      </c>
      <c r="BP108" s="7" t="n">
        <v>0.1517921364714254</v>
      </c>
      <c r="BQ108" s="7" t="n">
        <v>0.2365645423631769</v>
      </c>
      <c r="BR108" s="7" t="n">
        <v>0.09737181102113572</v>
      </c>
      <c r="BS108" s="7" t="n">
        <v>0.04700872879623324</v>
      </c>
      <c r="BT108" s="7" t="n">
        <v>0.05081012859315005</v>
      </c>
      <c r="BU108" s="7" t="n">
        <v>0.7929118715950633</v>
      </c>
      <c r="BV108" s="7" t="n">
        <v>0.03433659400043546</v>
      </c>
      <c r="BW108" s="7" t="n">
        <v>0.09516105521665882</v>
      </c>
      <c r="BX108" s="7" t="n">
        <v>0.06398233512788391</v>
      </c>
      <c r="BY108" s="7" t="n">
        <v>0.07615646251501346</v>
      </c>
      <c r="BZ108" s="7" t="n">
        <v>0.4460701807142758</v>
      </c>
      <c r="CA108" s="7" t="n">
        <v>0.1193023276225487</v>
      </c>
      <c r="CB108" s="7" t="n">
        <v>0.08210642193820882</v>
      </c>
      <c r="CC108" s="7" t="n">
        <v>0.2742413500873845</v>
      </c>
      <c r="CD108" s="7" t="n">
        <v>0.357939741030161</v>
      </c>
      <c r="CE108" s="7" t="n">
        <v>0.08194923418437124</v>
      </c>
      <c r="CF108" s="7" t="n">
        <v>0.09023140491495972</v>
      </c>
      <c r="CG108" s="7" t="n">
        <v>0.08557655318512428</v>
      </c>
      <c r="CH108" s="7" t="n">
        <v>0.201554669183751</v>
      </c>
      <c r="CI108" s="7" t="n">
        <v>0.5076613383897915</v>
      </c>
      <c r="CJ108" s="7" t="n">
        <v>0.08094140288555871</v>
      </c>
      <c r="CK108" s="7" t="n">
        <v>0.04209000387131766</v>
      </c>
      <c r="CL108" s="7" t="n">
        <v>-0.001391260127724741</v>
      </c>
      <c r="CM108" s="7" t="n">
        <v>0.1154797524738998</v>
      </c>
      <c r="CN108" s="7" t="n">
        <v>0.07704821812010212</v>
      </c>
      <c r="CO108" s="7" t="n">
        <v>0.1396537379745461</v>
      </c>
      <c r="CP108" s="7" t="n">
        <v>0.07192458567408733</v>
      </c>
      <c r="CQ108" s="7" t="n">
        <v>0.1676816460296547</v>
      </c>
      <c r="CR108" s="7" t="n">
        <v>0.1760779709902532</v>
      </c>
      <c r="CS108" s="7" t="n">
        <v>0.02565972042004758</v>
      </c>
      <c r="CT108" s="7" t="n">
        <v>0.3101157106400826</v>
      </c>
      <c r="CU108" s="7" t="n">
        <v>0.33792614219733</v>
      </c>
      <c r="CV108" s="7" t="n">
        <v>0.02916902292321967</v>
      </c>
      <c r="CW108" s="7" t="n">
        <v>-0.03824016759746204</v>
      </c>
      <c r="CX108" s="7" t="n">
        <v>0.1454362428234436</v>
      </c>
      <c r="CY108" s="7" t="n">
        <v>0.1232569372372763</v>
      </c>
      <c r="CZ108" s="7" t="n">
        <v>0.08450618536068497</v>
      </c>
      <c r="DA108" s="7" t="n">
        <v>0.1194479211387052</v>
      </c>
      <c r="DB108" s="7" t="n">
        <v>0.5573106176988611</v>
      </c>
      <c r="DC108" s="7" t="n">
        <v>0.1212274821269283</v>
      </c>
      <c r="DD108" s="7" t="n">
        <v>0.1652961662885025</v>
      </c>
      <c r="DE108" s="7" t="n">
        <v>1</v>
      </c>
      <c r="DF108" s="7" t="n">
        <v>0.5075543910483051</v>
      </c>
      <c r="DG108" s="7" t="n">
        <v>0.09816846476104917</v>
      </c>
      <c r="DH108" s="7" t="n">
        <v>0.3789718289325035</v>
      </c>
      <c r="DI108" s="7" t="n">
        <v>0.08367729980423182</v>
      </c>
      <c r="DJ108" s="7" t="n">
        <v>0.07291284407722934</v>
      </c>
      <c r="DK108" s="7" t="n">
        <v>0.6107082339435526</v>
      </c>
      <c r="DL108" s="7" t="n">
        <v>-0.003047219011180773</v>
      </c>
      <c r="DM108" s="7" t="n">
        <v>0.6990133796179389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0.8053876293549052</v>
      </c>
      <c r="D109" s="7" t="n">
        <v>0.8866762790258911</v>
      </c>
      <c r="E109" s="7" t="n">
        <v>0.3811402257383166</v>
      </c>
      <c r="F109" s="7" t="n">
        <v>0.8665652069836345</v>
      </c>
      <c r="G109" s="7" t="n">
        <v>0.851694640031907</v>
      </c>
      <c r="H109" s="7" t="n">
        <v>0.777922237114328</v>
      </c>
      <c r="I109" s="7" t="n">
        <v>0.890148021298163</v>
      </c>
      <c r="J109" s="7" t="n">
        <v>0.659632154004605</v>
      </c>
      <c r="K109" s="7" t="n">
        <v>0.6256656780934728</v>
      </c>
      <c r="L109" s="7" t="n">
        <v>0.7022165140587261</v>
      </c>
      <c r="M109" s="7" t="n">
        <v>0.7793936496536532</v>
      </c>
      <c r="N109" s="7" t="n">
        <v>0.7619122475517915</v>
      </c>
      <c r="O109" s="7" t="n">
        <v>0.6641576237929989</v>
      </c>
      <c r="P109" s="7" t="n">
        <v>0.6568095365045373</v>
      </c>
      <c r="Q109" s="7" t="n">
        <v>0.7892774576661891</v>
      </c>
      <c r="R109" s="7" t="n">
        <v>0.7213449320873974</v>
      </c>
      <c r="S109" s="7" t="n">
        <v>0.8796758271596298</v>
      </c>
      <c r="T109" s="7" t="n">
        <v>0.7078049396999826</v>
      </c>
      <c r="U109" s="7" t="n">
        <v>0.8643746484788092</v>
      </c>
      <c r="V109" s="7" t="n">
        <v>0.6657218855564442</v>
      </c>
      <c r="W109" s="7" t="n">
        <v>0.787060077333115</v>
      </c>
      <c r="X109" s="7" t="n">
        <v>0.5209352503943677</v>
      </c>
      <c r="Y109" s="7" t="n">
        <v>0.1638369075340727</v>
      </c>
      <c r="Z109" s="7" t="n">
        <v>0.7735839955145702</v>
      </c>
      <c r="AA109" s="7" t="n">
        <v>0.6654881985901916</v>
      </c>
      <c r="AB109" s="7" t="n">
        <v>0.7713214928266308</v>
      </c>
      <c r="AC109" s="7" t="n">
        <v>0.6745500716629891</v>
      </c>
      <c r="AD109" s="7" t="n">
        <v>0.6830962157940387</v>
      </c>
      <c r="AE109" s="7" t="n">
        <v>0.666047775520113</v>
      </c>
      <c r="AF109" s="7" t="n">
        <v>0.6761514378107382</v>
      </c>
      <c r="AG109" s="7" t="n">
        <v>0.7776041718248503</v>
      </c>
      <c r="AH109" s="7" t="n">
        <v>0.7541549139437531</v>
      </c>
      <c r="AI109" s="7" t="n">
        <v>0.7358401931240407</v>
      </c>
      <c r="AJ109" s="7" t="n">
        <v>0.6460543855360091</v>
      </c>
      <c r="AK109" s="7" t="n">
        <v>0.5805200995035094</v>
      </c>
      <c r="AL109" s="7" t="n">
        <v>0.8609397888566294</v>
      </c>
      <c r="AM109" s="7" t="n">
        <v>0.8364880323864619</v>
      </c>
      <c r="AN109" s="7" t="n">
        <v>0.9449188069093658</v>
      </c>
      <c r="AO109" s="7" t="n">
        <v>0.4426327487496063</v>
      </c>
      <c r="AP109" s="7" t="n">
        <v>0.6423816001834934</v>
      </c>
      <c r="AQ109" s="7" t="n">
        <v>0.7350115639354808</v>
      </c>
      <c r="AR109" s="7" t="n">
        <v>0.6910514745629429</v>
      </c>
      <c r="AS109" s="7" t="n">
        <v>0.7713215899273693</v>
      </c>
      <c r="AT109" s="7" t="n">
        <v>0.6635803050982061</v>
      </c>
      <c r="AU109" s="7" t="n">
        <v>0.5367122982225784</v>
      </c>
      <c r="AV109" s="7" t="n">
        <v>0.6712153795688369</v>
      </c>
      <c r="AW109" s="7" t="n">
        <v>0.9281428208336674</v>
      </c>
      <c r="AX109" s="7" t="n">
        <v>0.7203226737211226</v>
      </c>
      <c r="AY109" s="7" t="n">
        <v>0.5214183854412525</v>
      </c>
      <c r="AZ109" s="7" t="n">
        <v>0.7358449878813449</v>
      </c>
      <c r="BA109" s="7" t="n">
        <v>0.6663521156782847</v>
      </c>
      <c r="BB109" s="7" t="n">
        <v>0.726768987063895</v>
      </c>
      <c r="BC109" s="7" t="n">
        <v>0.1912407867527713</v>
      </c>
      <c r="BD109" s="7" t="n">
        <v>0.8412035107767</v>
      </c>
      <c r="BE109" s="7" t="n">
        <v>0.6812305785803128</v>
      </c>
      <c r="BF109" s="7" t="n">
        <v>0.6453037751091145</v>
      </c>
      <c r="BG109" s="7" t="n">
        <v>0.6333671825007732</v>
      </c>
      <c r="BH109" s="7" t="n">
        <v>0.7426598290050128</v>
      </c>
      <c r="BI109" s="7" t="n">
        <v>0.6932713919005411</v>
      </c>
      <c r="BJ109" s="7" t="n">
        <v>0.6909945001945559</v>
      </c>
      <c r="BK109" s="7" t="n">
        <v>0.6023451943721841</v>
      </c>
      <c r="BL109" s="7" t="n">
        <v>0.6576737549797715</v>
      </c>
      <c r="BM109" s="7" t="n">
        <v>0.6762436305860364</v>
      </c>
      <c r="BN109" s="7" t="n">
        <v>0.7769503701790464</v>
      </c>
      <c r="BO109" s="7" t="n">
        <v>0.6317942145271526</v>
      </c>
      <c r="BP109" s="7" t="n">
        <v>0.6340988454294737</v>
      </c>
      <c r="BQ109" s="7" t="n">
        <v>0.6719018039383399</v>
      </c>
      <c r="BR109" s="7" t="n">
        <v>0.6017853373362084</v>
      </c>
      <c r="BS109" s="7" t="n">
        <v>0.6542416576106217</v>
      </c>
      <c r="BT109" s="7" t="n">
        <v>0.6275532519995813</v>
      </c>
      <c r="BU109" s="7" t="n">
        <v>0.5565601267800447</v>
      </c>
      <c r="BV109" s="7" t="n">
        <v>0.642845181755924</v>
      </c>
      <c r="BW109" s="7" t="n">
        <v>0.5970798503084692</v>
      </c>
      <c r="BX109" s="7" t="n">
        <v>0.4290608154525765</v>
      </c>
      <c r="BY109" s="7" t="n">
        <v>0.6217393285785637</v>
      </c>
      <c r="BZ109" s="7" t="n">
        <v>0.6629611172099025</v>
      </c>
      <c r="CA109" s="7" t="n">
        <v>0.6802832523951893</v>
      </c>
      <c r="CB109" s="7" t="n">
        <v>0.7194488587266255</v>
      </c>
      <c r="CC109" s="7" t="n">
        <v>0.7337189182695335</v>
      </c>
      <c r="CD109" s="7" t="n">
        <v>0.6424732246707908</v>
      </c>
      <c r="CE109" s="7" t="n">
        <v>0.6806356667683463</v>
      </c>
      <c r="CF109" s="7" t="n">
        <v>0.5890461744710871</v>
      </c>
      <c r="CG109" s="7" t="n">
        <v>0.5932444052101733</v>
      </c>
      <c r="CH109" s="7" t="n">
        <v>0.7147330157526068</v>
      </c>
      <c r="CI109" s="7" t="n">
        <v>0.7653764966962131</v>
      </c>
      <c r="CJ109" s="7" t="n">
        <v>0.6517465210154707</v>
      </c>
      <c r="CK109" s="7" t="n">
        <v>0.6235278187571297</v>
      </c>
      <c r="CL109" s="7" t="n">
        <v>0.6060335303018435</v>
      </c>
      <c r="CM109" s="7" t="n">
        <v>0.5569441993418494</v>
      </c>
      <c r="CN109" s="7" t="n">
        <v>0.6505436902987108</v>
      </c>
      <c r="CO109" s="7" t="n">
        <v>0.6872954793104361</v>
      </c>
      <c r="CP109" s="7" t="n">
        <v>0.6794721021911728</v>
      </c>
      <c r="CQ109" s="7" t="n">
        <v>0.715973061451969</v>
      </c>
      <c r="CR109" s="7" t="n">
        <v>0.7069278949850603</v>
      </c>
      <c r="CS109" s="7" t="n">
        <v>0.6646945055614999</v>
      </c>
      <c r="CT109" s="7" t="n">
        <v>0.7747321879269317</v>
      </c>
      <c r="CU109" s="7" t="n">
        <v>0.7001737015544532</v>
      </c>
      <c r="CV109" s="7" t="n">
        <v>0.5964120744045356</v>
      </c>
      <c r="CW109" s="7" t="n">
        <v>0.5833871687522068</v>
      </c>
      <c r="CX109" s="7" t="n">
        <v>0.6526333802616622</v>
      </c>
      <c r="CY109" s="7" t="n">
        <v>0.6805280666324403</v>
      </c>
      <c r="CZ109" s="7" t="n">
        <v>0.7010525604581991</v>
      </c>
      <c r="DA109" s="7" t="n">
        <v>0.6563901130685917</v>
      </c>
      <c r="DB109" s="7" t="n">
        <v>0.4069099698378035</v>
      </c>
      <c r="DC109" s="7" t="n">
        <v>0.6548594766752246</v>
      </c>
      <c r="DD109" s="7" t="n">
        <v>0.7041884664954924</v>
      </c>
      <c r="DE109" s="7" t="n">
        <v>0.5075543910483051</v>
      </c>
      <c r="DF109" s="7" t="n">
        <v>1</v>
      </c>
      <c r="DG109" s="7" t="n">
        <v>0.6495620530104452</v>
      </c>
      <c r="DH109" s="7" t="n">
        <v>0.297923464480214</v>
      </c>
      <c r="DI109" s="7" t="n">
        <v>0.6373326918529371</v>
      </c>
      <c r="DJ109" s="7" t="n">
        <v>0.6757014727538505</v>
      </c>
      <c r="DK109" s="7" t="n">
        <v>0.442060130851698</v>
      </c>
      <c r="DL109" s="7" t="n">
        <v>0.5885868278438534</v>
      </c>
      <c r="DM109" s="7" t="n">
        <v>0.5052495818718193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0.8318785089142968</v>
      </c>
      <c r="D110" s="7" t="n">
        <v>0.7331504406985225</v>
      </c>
      <c r="E110" s="7" t="n">
        <v>0.293155248647709</v>
      </c>
      <c r="F110" s="7" t="n">
        <v>0.6202769008570836</v>
      </c>
      <c r="G110" s="7" t="n">
        <v>0.395435127485822</v>
      </c>
      <c r="H110" s="7" t="n">
        <v>0.7517565990333529</v>
      </c>
      <c r="I110" s="7" t="n">
        <v>0.8047673113777989</v>
      </c>
      <c r="J110" s="7" t="n">
        <v>0.9711418141832558</v>
      </c>
      <c r="K110" s="7" t="n">
        <v>0.9837226688635581</v>
      </c>
      <c r="L110" s="7" t="n">
        <v>0.9467902601060609</v>
      </c>
      <c r="M110" s="7" t="n">
        <v>0.7864884297245043</v>
      </c>
      <c r="N110" s="7" t="n">
        <v>0.5874391034640487</v>
      </c>
      <c r="O110" s="7" t="n">
        <v>0.7330492557026987</v>
      </c>
      <c r="P110" s="7" t="n">
        <v>0.8867116329324062</v>
      </c>
      <c r="Q110" s="7" t="n">
        <v>0.7858807208579353</v>
      </c>
      <c r="R110" s="7" t="n">
        <v>0.6976244529406429</v>
      </c>
      <c r="S110" s="7" t="n">
        <v>0.7951842734964141</v>
      </c>
      <c r="T110" s="7" t="n">
        <v>0.846129044423498</v>
      </c>
      <c r="U110" s="7" t="n">
        <v>0.8654308082935155</v>
      </c>
      <c r="V110" s="7" t="n">
        <v>0.7226661023173265</v>
      </c>
      <c r="W110" s="7" t="n">
        <v>0.8287446107907216</v>
      </c>
      <c r="X110" s="7" t="n">
        <v>0.4474457376230833</v>
      </c>
      <c r="Y110" s="7" t="n">
        <v>0.1252590443459713</v>
      </c>
      <c r="Z110" s="7" t="n">
        <v>0.5777673651606972</v>
      </c>
      <c r="AA110" s="7" t="n">
        <v>0.7593940623521649</v>
      </c>
      <c r="AB110" s="7" t="n">
        <v>0.5657057027824874</v>
      </c>
      <c r="AC110" s="7" t="n">
        <v>0.7040313194365138</v>
      </c>
      <c r="AD110" s="7" t="n">
        <v>0.6812587896019556</v>
      </c>
      <c r="AE110" s="7" t="n">
        <v>0.7753973772541197</v>
      </c>
      <c r="AF110" s="7" t="n">
        <v>0.9788862381992429</v>
      </c>
      <c r="AG110" s="7" t="n">
        <v>0.9319624322577758</v>
      </c>
      <c r="AH110" s="7" t="n">
        <v>0.856343312978889</v>
      </c>
      <c r="AI110" s="7" t="n">
        <v>0.8273325207808413</v>
      </c>
      <c r="AJ110" s="7" t="n">
        <v>0.9027757453968003</v>
      </c>
      <c r="AK110" s="7" t="n">
        <v>0.8508133732938753</v>
      </c>
      <c r="AL110" s="7" t="n">
        <v>0.7158283362998843</v>
      </c>
      <c r="AM110" s="7" t="n">
        <v>0.8492296279083975</v>
      </c>
      <c r="AN110" s="7" t="n">
        <v>0.7190566645389955</v>
      </c>
      <c r="AO110" s="7" t="n">
        <v>0.4742301967431828</v>
      </c>
      <c r="AP110" s="7" t="n">
        <v>0.8037973421829406</v>
      </c>
      <c r="AQ110" s="7" t="n">
        <v>0.8246087267383274</v>
      </c>
      <c r="AR110" s="7" t="n">
        <v>0.7393825324052266</v>
      </c>
      <c r="AS110" s="7" t="n">
        <v>0.5657058210783392</v>
      </c>
      <c r="AT110" s="7" t="n">
        <v>0.8497616773150808</v>
      </c>
      <c r="AU110" s="7" t="n">
        <v>0.7870893931889389</v>
      </c>
      <c r="AV110" s="7" t="n">
        <v>0.8160875999292462</v>
      </c>
      <c r="AW110" s="7" t="n">
        <v>0.7233520736462105</v>
      </c>
      <c r="AX110" s="7" t="n">
        <v>0.7710968937322321</v>
      </c>
      <c r="AY110" s="7" t="n">
        <v>0.1167779473224135</v>
      </c>
      <c r="AZ110" s="7" t="n">
        <v>0.5882419012083664</v>
      </c>
      <c r="BA110" s="7" t="n">
        <v>0.768894061563825</v>
      </c>
      <c r="BB110" s="7" t="n">
        <v>0.5391063861861733</v>
      </c>
      <c r="BC110" s="7" t="n">
        <v>0.2137420738667669</v>
      </c>
      <c r="BD110" s="7" t="n">
        <v>0.7000088239163504</v>
      </c>
      <c r="BE110" s="7" t="n">
        <v>0.80621460752435</v>
      </c>
      <c r="BF110" s="7" t="n">
        <v>0.908968018588373</v>
      </c>
      <c r="BG110" s="7" t="n">
        <v>0.6254055263956452</v>
      </c>
      <c r="BH110" s="7" t="n">
        <v>0.5493050620981541</v>
      </c>
      <c r="BI110" s="7" t="n">
        <v>0.7951968362717939</v>
      </c>
      <c r="BJ110" s="7" t="n">
        <v>0.6493247882482608</v>
      </c>
      <c r="BK110" s="7" t="n">
        <v>0.7224104353641455</v>
      </c>
      <c r="BL110" s="7" t="n">
        <v>0.9184721692865446</v>
      </c>
      <c r="BM110" s="7" t="n">
        <v>0.9815384370939182</v>
      </c>
      <c r="BN110" s="7" t="n">
        <v>0.6483591921831545</v>
      </c>
      <c r="BO110" s="7" t="n">
        <v>0.781360772651055</v>
      </c>
      <c r="BP110" s="7" t="n">
        <v>0.6976111676296026</v>
      </c>
      <c r="BQ110" s="7" t="n">
        <v>0.7399174642941309</v>
      </c>
      <c r="BR110" s="7" t="n">
        <v>0.9231422277053881</v>
      </c>
      <c r="BS110" s="7" t="n">
        <v>0.9481047007955169</v>
      </c>
      <c r="BT110" s="7" t="n">
        <v>0.7336238217260346</v>
      </c>
      <c r="BU110" s="7" t="n">
        <v>0.3020522279209479</v>
      </c>
      <c r="BV110" s="7" t="n">
        <v>0.7877807009247954</v>
      </c>
      <c r="BW110" s="7" t="n">
        <v>0.9010869362532865</v>
      </c>
      <c r="BX110" s="7" t="n">
        <v>0.7286278461962011</v>
      </c>
      <c r="BY110" s="7" t="n">
        <v>0.9065453882639343</v>
      </c>
      <c r="BZ110" s="7" t="n">
        <v>0.5814829985775407</v>
      </c>
      <c r="CA110" s="7" t="n">
        <v>0.8821812422826052</v>
      </c>
      <c r="CB110" s="7" t="n">
        <v>0.7841542660441161</v>
      </c>
      <c r="CC110" s="7" t="n">
        <v>0.6971677885163758</v>
      </c>
      <c r="CD110" s="7" t="n">
        <v>0.7447081353731591</v>
      </c>
      <c r="CE110" s="7" t="n">
        <v>0.8011718058169546</v>
      </c>
      <c r="CF110" s="7" t="n">
        <v>0.9135261251528045</v>
      </c>
      <c r="CG110" s="7" t="n">
        <v>0.9351098893209859</v>
      </c>
      <c r="CH110" s="7" t="n">
        <v>0.9419823847827015</v>
      </c>
      <c r="CI110" s="7" t="n">
        <v>0.5756986350807054</v>
      </c>
      <c r="CJ110" s="7" t="n">
        <v>0.7442756120294327</v>
      </c>
      <c r="CK110" s="7" t="n">
        <v>0.7250253819623701</v>
      </c>
      <c r="CL110" s="7" t="n">
        <v>0.801183373623703</v>
      </c>
      <c r="CM110" s="7" t="n">
        <v>0.8833542877277486</v>
      </c>
      <c r="CN110" s="7" t="n">
        <v>0.7302764398130931</v>
      </c>
      <c r="CO110" s="7" t="n">
        <v>0.9689608215120321</v>
      </c>
      <c r="CP110" s="7" t="n">
        <v>0.8339499060104265</v>
      </c>
      <c r="CQ110" s="7" t="n">
        <v>0.9582886331313017</v>
      </c>
      <c r="CR110" s="7" t="n">
        <v>0.8736685264189104</v>
      </c>
      <c r="CS110" s="7" t="n">
        <v>0.7356141339490661</v>
      </c>
      <c r="CT110" s="7" t="n">
        <v>0.7579102512897646</v>
      </c>
      <c r="CU110" s="7" t="n">
        <v>0.5820290043535306</v>
      </c>
      <c r="CV110" s="7" t="n">
        <v>0.6781972246514948</v>
      </c>
      <c r="CW110" s="7" t="n">
        <v>0.880075585911137</v>
      </c>
      <c r="CX110" s="7" t="n">
        <v>0.9837894118116848</v>
      </c>
      <c r="CY110" s="7" t="n">
        <v>0.9472025256384625</v>
      </c>
      <c r="CZ110" s="7" t="n">
        <v>0.7346112700822582</v>
      </c>
      <c r="DA110" s="7" t="n">
        <v>0.9949030919170166</v>
      </c>
      <c r="DB110" s="7" t="n">
        <v>0.2257944610953789</v>
      </c>
      <c r="DC110" s="7" t="n">
        <v>0.9958961613724904</v>
      </c>
      <c r="DD110" s="7" t="n">
        <v>0.8299390065491381</v>
      </c>
      <c r="DE110" s="7" t="n">
        <v>0.09816846476104917</v>
      </c>
      <c r="DF110" s="7" t="n">
        <v>0.6495620530104452</v>
      </c>
      <c r="DG110" s="7" t="n">
        <v>1</v>
      </c>
      <c r="DH110" s="7" t="n">
        <v>0.3143945712539875</v>
      </c>
      <c r="DI110" s="7" t="n">
        <v>0.905373337518395</v>
      </c>
      <c r="DJ110" s="7" t="n">
        <v>0.8151876342977143</v>
      </c>
      <c r="DK110" s="7" t="n">
        <v>0.3339106548997272</v>
      </c>
      <c r="DL110" s="7" t="n">
        <v>0.898509635587412</v>
      </c>
      <c r="DM110" s="7" t="n">
        <v>0.2915981796786209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0.6374944621824965</v>
      </c>
      <c r="D111" s="7" t="n">
        <v>0.4781914242630682</v>
      </c>
      <c r="E111" s="7" t="n">
        <v>0.8766851311060061</v>
      </c>
      <c r="F111" s="7" t="n">
        <v>0.3590254336128945</v>
      </c>
      <c r="G111" s="7" t="n">
        <v>0.3637621896560324</v>
      </c>
      <c r="H111" s="7" t="n">
        <v>0.2088928558164166</v>
      </c>
      <c r="I111" s="7" t="n">
        <v>0.3989122449869286</v>
      </c>
      <c r="J111" s="7" t="n">
        <v>0.3121315033443015</v>
      </c>
      <c r="K111" s="7" t="n">
        <v>0.2972285670656541</v>
      </c>
      <c r="L111" s="7" t="n">
        <v>0.3149808857007524</v>
      </c>
      <c r="M111" s="7" t="n">
        <v>0.4353852872456269</v>
      </c>
      <c r="N111" s="7" t="n">
        <v>0.08141127136591611</v>
      </c>
      <c r="O111" s="7" t="n">
        <v>0.5982540452025077</v>
      </c>
      <c r="P111" s="7" t="n">
        <v>0.4622319440948721</v>
      </c>
      <c r="Q111" s="7" t="n">
        <v>0.6591483495834578</v>
      </c>
      <c r="R111" s="7" t="n">
        <v>0.7267800149394352</v>
      </c>
      <c r="S111" s="7" t="n">
        <v>0.3418823612729929</v>
      </c>
      <c r="T111" s="7" t="n">
        <v>0.4938604155362148</v>
      </c>
      <c r="U111" s="7" t="n">
        <v>0.4598218481430615</v>
      </c>
      <c r="V111" s="7" t="n">
        <v>0.172187147059379</v>
      </c>
      <c r="W111" s="7" t="n">
        <v>0.2125169450417047</v>
      </c>
      <c r="X111" s="7" t="n">
        <v>0.8701917973739722</v>
      </c>
      <c r="Y111" s="7" t="n">
        <v>0.7674865789058251</v>
      </c>
      <c r="Z111" s="7" t="n">
        <v>0.1234951377210968</v>
      </c>
      <c r="AA111" s="7" t="n">
        <v>0.2900289303351787</v>
      </c>
      <c r="AB111" s="7" t="n">
        <v>0.2627824753477742</v>
      </c>
      <c r="AC111" s="7" t="n">
        <v>0.4190170619309352</v>
      </c>
      <c r="AD111" s="7" t="n">
        <v>0.2865500852957457</v>
      </c>
      <c r="AE111" s="7" t="n">
        <v>0.310019081639853</v>
      </c>
      <c r="AF111" s="7" t="n">
        <v>0.3358795831300244</v>
      </c>
      <c r="AG111" s="7" t="n">
        <v>0.316666839192922</v>
      </c>
      <c r="AH111" s="7" t="n">
        <v>0.251273638245203</v>
      </c>
      <c r="AI111" s="7" t="n">
        <v>0.214581431271348</v>
      </c>
      <c r="AJ111" s="7" t="n">
        <v>0.3691536130762597</v>
      </c>
      <c r="AK111" s="7" t="n">
        <v>0.4416356135057387</v>
      </c>
      <c r="AL111" s="7" t="n">
        <v>0.335701780079281</v>
      </c>
      <c r="AM111" s="7" t="n">
        <v>0.229220464470391</v>
      </c>
      <c r="AN111" s="7" t="n">
        <v>0.3500999568820479</v>
      </c>
      <c r="AO111" s="7" t="n">
        <v>0.9701137950094201</v>
      </c>
      <c r="AP111" s="7" t="n">
        <v>0.2270606843135783</v>
      </c>
      <c r="AQ111" s="7" t="n">
        <v>0.2056551689543439</v>
      </c>
      <c r="AR111" s="7" t="n">
        <v>0.2238517562830455</v>
      </c>
      <c r="AS111" s="7" t="n">
        <v>0.2627825422435694</v>
      </c>
      <c r="AT111" s="7" t="n">
        <v>0.4554442639944983</v>
      </c>
      <c r="AU111" s="7" t="n">
        <v>0.4418362179003603</v>
      </c>
      <c r="AV111" s="7" t="n">
        <v>0.3491684569844293</v>
      </c>
      <c r="AW111" s="7" t="n">
        <v>0.3449274146632429</v>
      </c>
      <c r="AX111" s="7" t="n">
        <v>0.1770352253542657</v>
      </c>
      <c r="AY111" s="7" t="n">
        <v>0.3909977047147625</v>
      </c>
      <c r="AZ111" s="7" t="n">
        <v>0.05688319675158057</v>
      </c>
      <c r="BA111" s="7" t="n">
        <v>0.2084813190432648</v>
      </c>
      <c r="BB111" s="7" t="n">
        <v>0.6643183060975952</v>
      </c>
      <c r="BC111" s="7" t="n">
        <v>0.7671603128193516</v>
      </c>
      <c r="BD111" s="7" t="n">
        <v>0.279756124735614</v>
      </c>
      <c r="BE111" s="7" t="n">
        <v>0.4732120764695135</v>
      </c>
      <c r="BF111" s="7" t="n">
        <v>0.3304782540360573</v>
      </c>
      <c r="BG111" s="7" t="n">
        <v>0.71576422664904</v>
      </c>
      <c r="BH111" s="7" t="n">
        <v>0.6960005537605475</v>
      </c>
      <c r="BI111" s="7" t="n">
        <v>0.3855807091536113</v>
      </c>
      <c r="BJ111" s="7" t="n">
        <v>0.3178699433923173</v>
      </c>
      <c r="BK111" s="7" t="n">
        <v>0.4640969703329023</v>
      </c>
      <c r="BL111" s="7" t="n">
        <v>0.3476433740144133</v>
      </c>
      <c r="BM111" s="7" t="n">
        <v>0.3172982902291881</v>
      </c>
      <c r="BN111" s="7" t="n">
        <v>0.1454923667480295</v>
      </c>
      <c r="BO111" s="7" t="n">
        <v>0.378175101518907</v>
      </c>
      <c r="BP111" s="7" t="n">
        <v>0.3882602960407863</v>
      </c>
      <c r="BQ111" s="7" t="n">
        <v>0.6097165689613273</v>
      </c>
      <c r="BR111" s="7" t="n">
        <v>0.3255524733554608</v>
      </c>
      <c r="BS111" s="7" t="n">
        <v>0.2812958014655215</v>
      </c>
      <c r="BT111" s="7" t="n">
        <v>0.220468083278838</v>
      </c>
      <c r="BU111" s="7" t="n">
        <v>0.7839230834066139</v>
      </c>
      <c r="BV111" s="7" t="n">
        <v>0.2578784648450212</v>
      </c>
      <c r="BW111" s="7" t="n">
        <v>0.3606816575698358</v>
      </c>
      <c r="BX111" s="7" t="n">
        <v>0.3505168749803163</v>
      </c>
      <c r="BY111" s="7" t="n">
        <v>0.370316940246571</v>
      </c>
      <c r="BZ111" s="7" t="n">
        <v>0.7946491635774562</v>
      </c>
      <c r="CA111" s="7" t="n">
        <v>0.3836189609381492</v>
      </c>
      <c r="CB111" s="7" t="n">
        <v>0.1852829469686418</v>
      </c>
      <c r="CC111" s="7" t="n">
        <v>0.3948525618774564</v>
      </c>
      <c r="CD111" s="7" t="n">
        <v>0.7410623689370882</v>
      </c>
      <c r="CE111" s="7" t="n">
        <v>0.360390050916245</v>
      </c>
      <c r="CF111" s="7" t="n">
        <v>0.3261090635645127</v>
      </c>
      <c r="CG111" s="7" t="n">
        <v>0.3273722590826714</v>
      </c>
      <c r="CH111" s="7" t="n">
        <v>0.3109989279654222</v>
      </c>
      <c r="CI111" s="7" t="n">
        <v>0.1866984434956667</v>
      </c>
      <c r="CJ111" s="7" t="n">
        <v>0.2424478263741438</v>
      </c>
      <c r="CK111" s="7" t="n">
        <v>0.2069622334269919</v>
      </c>
      <c r="CL111" s="7" t="n">
        <v>0.2882516481195235</v>
      </c>
      <c r="CM111" s="7" t="n">
        <v>0.3773849727667024</v>
      </c>
      <c r="CN111" s="7" t="n">
        <v>0.1495853049357507</v>
      </c>
      <c r="CO111" s="7" t="n">
        <v>0.2963363563743831</v>
      </c>
      <c r="CP111" s="7" t="n">
        <v>0.3762775842070334</v>
      </c>
      <c r="CQ111" s="7" t="n">
        <v>0.2805396589025162</v>
      </c>
      <c r="CR111" s="7" t="n">
        <v>0.2395062422325559</v>
      </c>
      <c r="CS111" s="7" t="n">
        <v>0.1772793679863022</v>
      </c>
      <c r="CT111" s="7" t="n">
        <v>0.4440781442379095</v>
      </c>
      <c r="CU111" s="7" t="n">
        <v>0.3224308362559192</v>
      </c>
      <c r="CV111" s="7" t="n">
        <v>0.1561989080670608</v>
      </c>
      <c r="CW111" s="7" t="n">
        <v>0.339422382152879</v>
      </c>
      <c r="CX111" s="7" t="n">
        <v>0.2680080384054763</v>
      </c>
      <c r="CY111" s="7" t="n">
        <v>0.2863556720940478</v>
      </c>
      <c r="CZ111" s="7" t="n">
        <v>0.1352286322712357</v>
      </c>
      <c r="DA111" s="7" t="n">
        <v>0.2902552127011275</v>
      </c>
      <c r="DB111" s="7" t="n">
        <v>0.7659763424891026</v>
      </c>
      <c r="DC111" s="7" t="n">
        <v>0.2988507140600045</v>
      </c>
      <c r="DD111" s="7" t="n">
        <v>0.2134774179776762</v>
      </c>
      <c r="DE111" s="7" t="n">
        <v>0.3789718289325035</v>
      </c>
      <c r="DF111" s="7" t="n">
        <v>0.297923464480214</v>
      </c>
      <c r="DG111" s="7" t="n">
        <v>0.3143945712539875</v>
      </c>
      <c r="DH111" s="7" t="n">
        <v>1</v>
      </c>
      <c r="DI111" s="7" t="n">
        <v>0.3292548982322004</v>
      </c>
      <c r="DJ111" s="7" t="n">
        <v>0.3501539669597406</v>
      </c>
      <c r="DK111" s="7" t="n">
        <v>0.8839230693678565</v>
      </c>
      <c r="DL111" s="7" t="n">
        <v>0.2983254871196916</v>
      </c>
      <c r="DM111" s="7" t="n">
        <v>0.8067643810666147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0.8185808748002356</v>
      </c>
      <c r="D112" s="7" t="n">
        <v>0.6835588326197598</v>
      </c>
      <c r="E112" s="7" t="n">
        <v>0.2901714553815375</v>
      </c>
      <c r="F112" s="7" t="n">
        <v>0.5592373737108259</v>
      </c>
      <c r="G112" s="7" t="n">
        <v>0.3736076692190244</v>
      </c>
      <c r="H112" s="7" t="n">
        <v>0.6752260583721122</v>
      </c>
      <c r="I112" s="7" t="n">
        <v>0.7561543664612989</v>
      </c>
      <c r="J112" s="7" t="n">
        <v>0.8851747797986262</v>
      </c>
      <c r="K112" s="7" t="n">
        <v>0.8701276128989884</v>
      </c>
      <c r="L112" s="7" t="n">
        <v>0.8493199105022446</v>
      </c>
      <c r="M112" s="7" t="n">
        <v>0.7457418845906661</v>
      </c>
      <c r="N112" s="7" t="n">
        <v>0.5264956424992467</v>
      </c>
      <c r="O112" s="7" t="n">
        <v>0.7302184021629046</v>
      </c>
      <c r="P112" s="7" t="n">
        <v>0.9036674866591413</v>
      </c>
      <c r="Q112" s="7" t="n">
        <v>0.7755788792118602</v>
      </c>
      <c r="R112" s="7" t="n">
        <v>0.6990288596309971</v>
      </c>
      <c r="S112" s="7" t="n">
        <v>0.7283848666223403</v>
      </c>
      <c r="T112" s="7" t="n">
        <v>0.8171110226196018</v>
      </c>
      <c r="U112" s="7" t="n">
        <v>0.8219542518457614</v>
      </c>
      <c r="V112" s="7" t="n">
        <v>0.6524118175316884</v>
      </c>
      <c r="W112" s="7" t="n">
        <v>0.7593908692033808</v>
      </c>
      <c r="X112" s="7" t="n">
        <v>0.445645257098219</v>
      </c>
      <c r="Y112" s="7" t="n">
        <v>0.1338397976469058</v>
      </c>
      <c r="Z112" s="7" t="n">
        <v>0.50598007530063</v>
      </c>
      <c r="AA112" s="7" t="n">
        <v>0.6864290904113756</v>
      </c>
      <c r="AB112" s="7" t="n">
        <v>0.575096440029758</v>
      </c>
      <c r="AC112" s="7" t="n">
        <v>0.6619003027203075</v>
      </c>
      <c r="AD112" s="7" t="n">
        <v>0.6369745033280111</v>
      </c>
      <c r="AE112" s="7" t="n">
        <v>0.7064482222082668</v>
      </c>
      <c r="AF112" s="7" t="n">
        <v>0.9483567628636345</v>
      </c>
      <c r="AG112" s="7" t="n">
        <v>0.8979061314571125</v>
      </c>
      <c r="AH112" s="7" t="n">
        <v>0.8019815293586752</v>
      </c>
      <c r="AI112" s="7" t="n">
        <v>0.7735028926883908</v>
      </c>
      <c r="AJ112" s="7" t="n">
        <v>0.8631539810825032</v>
      </c>
      <c r="AK112" s="7" t="n">
        <v>0.8877579763164348</v>
      </c>
      <c r="AL112" s="7" t="n">
        <v>0.696775211719632</v>
      </c>
      <c r="AM112" s="7" t="n">
        <v>0.7972946677343244</v>
      </c>
      <c r="AN112" s="7" t="n">
        <v>0.7354089793908414</v>
      </c>
      <c r="AO112" s="7" t="n">
        <v>0.5013192639335384</v>
      </c>
      <c r="AP112" s="7" t="n">
        <v>0.7530921762348554</v>
      </c>
      <c r="AQ112" s="7" t="n">
        <v>0.7688857753218772</v>
      </c>
      <c r="AR112" s="7" t="n">
        <v>0.7108206987514033</v>
      </c>
      <c r="AS112" s="7" t="n">
        <v>0.5750965325203904</v>
      </c>
      <c r="AT112" s="7" t="n">
        <v>0.8579616271697642</v>
      </c>
      <c r="AU112" s="7" t="n">
        <v>0.8657630199319915</v>
      </c>
      <c r="AV112" s="7" t="n">
        <v>0.8160291551910311</v>
      </c>
      <c r="AW112" s="7" t="n">
        <v>0.7495803568810413</v>
      </c>
      <c r="AX112" s="7" t="n">
        <v>0.7375833338421985</v>
      </c>
      <c r="AY112" s="7" t="n">
        <v>0.1016202706470657</v>
      </c>
      <c r="AZ112" s="7" t="n">
        <v>0.538953676059748</v>
      </c>
      <c r="BA112" s="7" t="n">
        <v>0.7059003820762699</v>
      </c>
      <c r="BB112" s="7" t="n">
        <v>0.5752644807754393</v>
      </c>
      <c r="BC112" s="7" t="n">
        <v>0.2600925727326692</v>
      </c>
      <c r="BD112" s="7" t="n">
        <v>0.6294874033402648</v>
      </c>
      <c r="BE112" s="7" t="n">
        <v>0.8014013855288122</v>
      </c>
      <c r="BF112" s="7" t="n">
        <v>0.9956935009376158</v>
      </c>
      <c r="BG112" s="7" t="n">
        <v>0.6531377179829035</v>
      </c>
      <c r="BH112" s="7" t="n">
        <v>0.5629019682377222</v>
      </c>
      <c r="BI112" s="7" t="n">
        <v>0.8034951929387644</v>
      </c>
      <c r="BJ112" s="7" t="n">
        <v>0.6311212051130122</v>
      </c>
      <c r="BK112" s="7" t="n">
        <v>0.6756185711557953</v>
      </c>
      <c r="BL112" s="7" t="n">
        <v>0.9891366951523519</v>
      </c>
      <c r="BM112" s="7" t="n">
        <v>0.9120750259303702</v>
      </c>
      <c r="BN112" s="7" t="n">
        <v>0.5980388923562274</v>
      </c>
      <c r="BO112" s="7" t="n">
        <v>0.7577717957200139</v>
      </c>
      <c r="BP112" s="7" t="n">
        <v>0.6651855236519487</v>
      </c>
      <c r="BQ112" s="7" t="n">
        <v>0.7395205129128597</v>
      </c>
      <c r="BR112" s="7" t="n">
        <v>0.9648514648729094</v>
      </c>
      <c r="BS112" s="7" t="n">
        <v>0.9424267638303881</v>
      </c>
      <c r="BT112" s="7" t="n">
        <v>0.6665593284721967</v>
      </c>
      <c r="BU112" s="7" t="n">
        <v>0.2978475578586768</v>
      </c>
      <c r="BV112" s="7" t="n">
        <v>0.732815199520528</v>
      </c>
      <c r="BW112" s="7" t="n">
        <v>0.9744298295625273</v>
      </c>
      <c r="BX112" s="7" t="n">
        <v>0.829639199948295</v>
      </c>
      <c r="BY112" s="7" t="n">
        <v>0.9856974770356953</v>
      </c>
      <c r="BZ112" s="7" t="n">
        <v>0.5765652112719462</v>
      </c>
      <c r="CA112" s="7" t="n">
        <v>0.9579715438494097</v>
      </c>
      <c r="CB112" s="7" t="n">
        <v>0.7554080999584828</v>
      </c>
      <c r="CC112" s="7" t="n">
        <v>0.6955766184346931</v>
      </c>
      <c r="CD112" s="7" t="n">
        <v>0.7136870888469979</v>
      </c>
      <c r="CE112" s="7" t="n">
        <v>0.8010532883956238</v>
      </c>
      <c r="CF112" s="7" t="n">
        <v>0.9629931831890896</v>
      </c>
      <c r="CG112" s="7" t="n">
        <v>0.9057134327710743</v>
      </c>
      <c r="CH112" s="7" t="n">
        <v>0.8870845462705998</v>
      </c>
      <c r="CI112" s="7" t="n">
        <v>0.5038310779590588</v>
      </c>
      <c r="CJ112" s="7" t="n">
        <v>0.6653873577646092</v>
      </c>
      <c r="CK112" s="7" t="n">
        <v>0.7109649031065497</v>
      </c>
      <c r="CL112" s="7" t="n">
        <v>0.7461451100222123</v>
      </c>
      <c r="CM112" s="7" t="n">
        <v>0.8795114579149999</v>
      </c>
      <c r="CN112" s="7" t="n">
        <v>0.6598052504230112</v>
      </c>
      <c r="CO112" s="7" t="n">
        <v>0.8919059573680773</v>
      </c>
      <c r="CP112" s="7" t="n">
        <v>0.8353223951674549</v>
      </c>
      <c r="CQ112" s="7" t="n">
        <v>0.9351897546113173</v>
      </c>
      <c r="CR112" s="7" t="n">
        <v>0.7900812721465417</v>
      </c>
      <c r="CS112" s="7" t="n">
        <v>0.701749547739017</v>
      </c>
      <c r="CT112" s="7" t="n">
        <v>0.7119281116636267</v>
      </c>
      <c r="CU112" s="7" t="n">
        <v>0.6286834197303864</v>
      </c>
      <c r="CV112" s="7" t="n">
        <v>0.6558074821517967</v>
      </c>
      <c r="CW112" s="7" t="n">
        <v>0.8782942864642593</v>
      </c>
      <c r="CX112" s="7" t="n">
        <v>0.8670471715318059</v>
      </c>
      <c r="CY112" s="7" t="n">
        <v>0.8841381295277649</v>
      </c>
      <c r="CZ112" s="7" t="n">
        <v>0.6893783312531293</v>
      </c>
      <c r="DA112" s="7" t="n">
        <v>0.8870153404805857</v>
      </c>
      <c r="DB112" s="7" t="n">
        <v>0.2397112404652959</v>
      </c>
      <c r="DC112" s="7" t="n">
        <v>0.886894080449107</v>
      </c>
      <c r="DD112" s="7" t="n">
        <v>0.7937439108238519</v>
      </c>
      <c r="DE112" s="7" t="n">
        <v>0.08367729980423182</v>
      </c>
      <c r="DF112" s="7" t="n">
        <v>0.6373326918529371</v>
      </c>
      <c r="DG112" s="7" t="n">
        <v>0.905373337518395</v>
      </c>
      <c r="DH112" s="7" t="n">
        <v>0.3292548982322004</v>
      </c>
      <c r="DI112" s="7" t="n">
        <v>1</v>
      </c>
      <c r="DJ112" s="7" t="n">
        <v>0.7601594899913742</v>
      </c>
      <c r="DK112" s="7" t="n">
        <v>0.3389610464085235</v>
      </c>
      <c r="DL112" s="7" t="n">
        <v>0.9181895884347413</v>
      </c>
      <c r="DM112" s="7" t="n">
        <v>0.2525292728221471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0.7982763733174243</v>
      </c>
      <c r="D113" s="7" t="n">
        <v>0.723320963717045</v>
      </c>
      <c r="E113" s="7" t="n">
        <v>0.3248009795792461</v>
      </c>
      <c r="F113" s="7" t="n">
        <v>0.6341750227451322</v>
      </c>
      <c r="G113" s="7" t="n">
        <v>0.3922311753613401</v>
      </c>
      <c r="H113" s="7" t="n">
        <v>0.8739392281459289</v>
      </c>
      <c r="I113" s="7" t="n">
        <v>0.7790253843093147</v>
      </c>
      <c r="J113" s="7" t="n">
        <v>0.8283732185423942</v>
      </c>
      <c r="K113" s="7" t="n">
        <v>0.7997109874803136</v>
      </c>
      <c r="L113" s="7" t="n">
        <v>0.8685156194009769</v>
      </c>
      <c r="M113" s="7" t="n">
        <v>0.8597883732996625</v>
      </c>
      <c r="N113" s="7" t="n">
        <v>0.6422126817556858</v>
      </c>
      <c r="O113" s="7" t="n">
        <v>0.7647373358624446</v>
      </c>
      <c r="P113" s="7" t="n">
        <v>0.8462856689782791</v>
      </c>
      <c r="Q113" s="7" t="n">
        <v>0.7441160091576838</v>
      </c>
      <c r="R113" s="7" t="n">
        <v>0.6718675135951644</v>
      </c>
      <c r="S113" s="7" t="n">
        <v>0.7735927053102827</v>
      </c>
      <c r="T113" s="7" t="n">
        <v>0.9104640934526074</v>
      </c>
      <c r="U113" s="7" t="n">
        <v>0.8742609826933366</v>
      </c>
      <c r="V113" s="7" t="n">
        <v>0.8893308788465415</v>
      </c>
      <c r="W113" s="7" t="n">
        <v>0.8098819210628205</v>
      </c>
      <c r="X113" s="7" t="n">
        <v>0.4917060470195704</v>
      </c>
      <c r="Y113" s="7" t="n">
        <v>0.09477820420293909</v>
      </c>
      <c r="Z113" s="7" t="n">
        <v>0.664684034308247</v>
      </c>
      <c r="AA113" s="7" t="n">
        <v>0.9494420485352101</v>
      </c>
      <c r="AB113" s="7" t="n">
        <v>0.6197994812156821</v>
      </c>
      <c r="AC113" s="7" t="n">
        <v>0.8138053228497015</v>
      </c>
      <c r="AD113" s="7" t="n">
        <v>0.684877427877253</v>
      </c>
      <c r="AE113" s="7" t="n">
        <v>0.959118194629636</v>
      </c>
      <c r="AF113" s="7" t="n">
        <v>0.8299842192791959</v>
      </c>
      <c r="AG113" s="7" t="n">
        <v>0.8977224288781076</v>
      </c>
      <c r="AH113" s="7" t="n">
        <v>0.8658000634064786</v>
      </c>
      <c r="AI113" s="7" t="n">
        <v>0.8187261557951988</v>
      </c>
      <c r="AJ113" s="7" t="n">
        <v>0.8482964022053102</v>
      </c>
      <c r="AK113" s="7" t="n">
        <v>0.7461287141172639</v>
      </c>
      <c r="AL113" s="7" t="n">
        <v>0.7039572261517056</v>
      </c>
      <c r="AM113" s="7" t="n">
        <v>0.8193815139597821</v>
      </c>
      <c r="AN113" s="7" t="n">
        <v>0.759240789728665</v>
      </c>
      <c r="AO113" s="7" t="n">
        <v>0.5195738461411805</v>
      </c>
      <c r="AP113" s="7" t="n">
        <v>0.921034449231001</v>
      </c>
      <c r="AQ113" s="7" t="n">
        <v>0.8067349253554663</v>
      </c>
      <c r="AR113" s="7" t="n">
        <v>0.7460731608598666</v>
      </c>
      <c r="AS113" s="7" t="n">
        <v>0.6197995489939322</v>
      </c>
      <c r="AT113" s="7" t="n">
        <v>0.8344447649687882</v>
      </c>
      <c r="AU113" s="7" t="n">
        <v>0.7036598310078668</v>
      </c>
      <c r="AV113" s="7" t="n">
        <v>0.8407253696917403</v>
      </c>
      <c r="AW113" s="7" t="n">
        <v>0.7629327279747179</v>
      </c>
      <c r="AX113" s="7" t="n">
        <v>0.8138916912347418</v>
      </c>
      <c r="AY113" s="7" t="n">
        <v>0.09201111210432401</v>
      </c>
      <c r="AZ113" s="7" t="n">
        <v>0.6166083110932509</v>
      </c>
      <c r="BA113" s="7" t="n">
        <v>0.9449515345316354</v>
      </c>
      <c r="BB113" s="7" t="n">
        <v>0.5754971136211454</v>
      </c>
      <c r="BC113" s="7" t="n">
        <v>0.1689898773782453</v>
      </c>
      <c r="BD113" s="7" t="n">
        <v>0.7007405660033706</v>
      </c>
      <c r="BE113" s="7" t="n">
        <v>0.8321465920432253</v>
      </c>
      <c r="BF113" s="7" t="n">
        <v>0.7815193859454546</v>
      </c>
      <c r="BG113" s="7" t="n">
        <v>0.6714418267621137</v>
      </c>
      <c r="BH113" s="7" t="n">
        <v>0.5959043179887982</v>
      </c>
      <c r="BI113" s="7" t="n">
        <v>0.8181607620928455</v>
      </c>
      <c r="BJ113" s="7" t="n">
        <v>0.7030189714483372</v>
      </c>
      <c r="BK113" s="7" t="n">
        <v>0.8608996392860234</v>
      </c>
      <c r="BL113" s="7" t="n">
        <v>0.7761317025933154</v>
      </c>
      <c r="BM113" s="7" t="n">
        <v>0.825988350313601</v>
      </c>
      <c r="BN113" s="7" t="n">
        <v>0.6933444036911798</v>
      </c>
      <c r="BO113" s="7" t="n">
        <v>0.7445495065039102</v>
      </c>
      <c r="BP113" s="7" t="n">
        <v>0.7603142694287063</v>
      </c>
      <c r="BQ113" s="7" t="n">
        <v>0.7693889883983185</v>
      </c>
      <c r="BR113" s="7" t="n">
        <v>0.7613859263782337</v>
      </c>
      <c r="BS113" s="7" t="n">
        <v>0.8461862262805996</v>
      </c>
      <c r="BT113" s="7" t="n">
        <v>0.9153102293246395</v>
      </c>
      <c r="BU113" s="7" t="n">
        <v>0.3181779563426948</v>
      </c>
      <c r="BV113" s="7" t="n">
        <v>0.942003273181777</v>
      </c>
      <c r="BW113" s="7" t="n">
        <v>0.7321007935575132</v>
      </c>
      <c r="BX113" s="7" t="n">
        <v>0.6173358776063325</v>
      </c>
      <c r="BY113" s="7" t="n">
        <v>0.7471213721352495</v>
      </c>
      <c r="BZ113" s="7" t="n">
        <v>0.6748284576798421</v>
      </c>
      <c r="CA113" s="7" t="n">
        <v>0.7500446586695559</v>
      </c>
      <c r="CB113" s="7" t="n">
        <v>0.8166537225586635</v>
      </c>
      <c r="CC113" s="7" t="n">
        <v>0.7060660040764801</v>
      </c>
      <c r="CD113" s="7" t="n">
        <v>0.7633951790544616</v>
      </c>
      <c r="CE113" s="7" t="n">
        <v>0.8330066124918785</v>
      </c>
      <c r="CF113" s="7" t="n">
        <v>0.7537468105972296</v>
      </c>
      <c r="CG113" s="7" t="n">
        <v>0.7739007722050001</v>
      </c>
      <c r="CH113" s="7" t="n">
        <v>0.8450130776917189</v>
      </c>
      <c r="CI113" s="7" t="n">
        <v>0.641419087630078</v>
      </c>
      <c r="CJ113" s="7" t="n">
        <v>0.9364499777897537</v>
      </c>
      <c r="CK113" s="7" t="n">
        <v>0.6847483457489402</v>
      </c>
      <c r="CL113" s="7" t="n">
        <v>0.9311660757337361</v>
      </c>
      <c r="CM113" s="7" t="n">
        <v>0.6964287648245374</v>
      </c>
      <c r="CN113" s="7" t="n">
        <v>0.903185849884238</v>
      </c>
      <c r="CO113" s="7" t="n">
        <v>0.842839554522634</v>
      </c>
      <c r="CP113" s="7" t="n">
        <v>0.8435069466125149</v>
      </c>
      <c r="CQ113" s="7" t="n">
        <v>0.7837483808747874</v>
      </c>
      <c r="CR113" s="7" t="n">
        <v>0.8151507634198363</v>
      </c>
      <c r="CS113" s="7" t="n">
        <v>0.7852763145342047</v>
      </c>
      <c r="CT113" s="7" t="n">
        <v>0.7648214228732261</v>
      </c>
      <c r="CU113" s="7" t="n">
        <v>0.5607530223430266</v>
      </c>
      <c r="CV113" s="7" t="n">
        <v>0.6406498828618321</v>
      </c>
      <c r="CW113" s="7" t="n">
        <v>0.8184022514990343</v>
      </c>
      <c r="CX113" s="7" t="n">
        <v>0.7705054952356831</v>
      </c>
      <c r="CY113" s="7" t="n">
        <v>0.8647134585591887</v>
      </c>
      <c r="CZ113" s="7" t="n">
        <v>0.7802562360267709</v>
      </c>
      <c r="DA113" s="7" t="n">
        <v>0.8039166949710106</v>
      </c>
      <c r="DB113" s="7" t="n">
        <v>0.2278953148240986</v>
      </c>
      <c r="DC113" s="7" t="n">
        <v>0.8035170297984076</v>
      </c>
      <c r="DD113" s="7" t="n">
        <v>0.8376590275694751</v>
      </c>
      <c r="DE113" s="7" t="n">
        <v>0.07291284407722934</v>
      </c>
      <c r="DF113" s="7" t="n">
        <v>0.6757014727538505</v>
      </c>
      <c r="DG113" s="7" t="n">
        <v>0.8151876342977143</v>
      </c>
      <c r="DH113" s="7" t="n">
        <v>0.3501539669597406</v>
      </c>
      <c r="DI113" s="7" t="n">
        <v>0.7601594899913742</v>
      </c>
      <c r="DJ113" s="7" t="n">
        <v>1</v>
      </c>
      <c r="DK113" s="7" t="n">
        <v>0.3560104034397101</v>
      </c>
      <c r="DL113" s="7" t="n">
        <v>0.7966544431152426</v>
      </c>
      <c r="DM113" s="7" t="n">
        <v>0.3591340670146668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0.703839437815885</v>
      </c>
      <c r="D114" s="7" t="n">
        <v>0.5884615126584255</v>
      </c>
      <c r="E114" s="7" t="n">
        <v>0.9768951374124353</v>
      </c>
      <c r="F114" s="7" t="n">
        <v>0.4936224520478489</v>
      </c>
      <c r="G114" s="7" t="n">
        <v>0.5831401242894012</v>
      </c>
      <c r="H114" s="7" t="n">
        <v>0.2785645577793709</v>
      </c>
      <c r="I114" s="7" t="n">
        <v>0.5013853085264858</v>
      </c>
      <c r="J114" s="7" t="n">
        <v>0.3551152099356137</v>
      </c>
      <c r="K114" s="7" t="n">
        <v>0.3313820246879765</v>
      </c>
      <c r="L114" s="7" t="n">
        <v>0.3487464267651396</v>
      </c>
      <c r="M114" s="7" t="n">
        <v>0.4727170593861966</v>
      </c>
      <c r="N114" s="7" t="n">
        <v>0.210162068570928</v>
      </c>
      <c r="O114" s="7" t="n">
        <v>0.5874017940154237</v>
      </c>
      <c r="P114" s="7" t="n">
        <v>0.4507378991047197</v>
      </c>
      <c r="Q114" s="7" t="n">
        <v>0.7282628579071448</v>
      </c>
      <c r="R114" s="7" t="n">
        <v>0.794027165876908</v>
      </c>
      <c r="S114" s="7" t="n">
        <v>0.4384941270699342</v>
      </c>
      <c r="T114" s="7" t="n">
        <v>0.5054769165658363</v>
      </c>
      <c r="U114" s="7" t="n">
        <v>0.5312164777942925</v>
      </c>
      <c r="V114" s="7" t="n">
        <v>0.1818466557415473</v>
      </c>
      <c r="W114" s="7" t="n">
        <v>0.2485154783181276</v>
      </c>
      <c r="X114" s="7" t="n">
        <v>0.9720638363727407</v>
      </c>
      <c r="Y114" s="7" t="n">
        <v>0.8406164572845127</v>
      </c>
      <c r="Z114" s="7" t="n">
        <v>0.2605863229337764</v>
      </c>
      <c r="AA114" s="7" t="n">
        <v>0.2956401359911302</v>
      </c>
      <c r="AB114" s="7" t="n">
        <v>0.3747839941341204</v>
      </c>
      <c r="AC114" s="7" t="n">
        <v>0.4629229073612291</v>
      </c>
      <c r="AD114" s="7" t="n">
        <v>0.2299515500339371</v>
      </c>
      <c r="AE114" s="7" t="n">
        <v>0.3104466480729883</v>
      </c>
      <c r="AF114" s="7" t="n">
        <v>0.3663859541662657</v>
      </c>
      <c r="AG114" s="7" t="n">
        <v>0.3537969350497844</v>
      </c>
      <c r="AH114" s="7" t="n">
        <v>0.2564651406478727</v>
      </c>
      <c r="AI114" s="7" t="n">
        <v>0.2206494948395611</v>
      </c>
      <c r="AJ114" s="7" t="n">
        <v>0.3753698798348662</v>
      </c>
      <c r="AK114" s="7" t="n">
        <v>0.415595715542679</v>
      </c>
      <c r="AL114" s="7" t="n">
        <v>0.5117326456862524</v>
      </c>
      <c r="AM114" s="7" t="n">
        <v>0.3060714287551795</v>
      </c>
      <c r="AN114" s="7" t="n">
        <v>0.4375452725770699</v>
      </c>
      <c r="AO114" s="7" t="n">
        <v>0.8640054192383649</v>
      </c>
      <c r="AP114" s="7" t="n">
        <v>0.2116822685408078</v>
      </c>
      <c r="AQ114" s="7" t="n">
        <v>0.2056333403803916</v>
      </c>
      <c r="AR114" s="7" t="n">
        <v>0.178208673770057</v>
      </c>
      <c r="AS114" s="7" t="n">
        <v>0.3747841151817784</v>
      </c>
      <c r="AT114" s="7" t="n">
        <v>0.4393426768139777</v>
      </c>
      <c r="AU114" s="7" t="n">
        <v>0.4508777307808409</v>
      </c>
      <c r="AV114" s="7" t="n">
        <v>0.3292868141027074</v>
      </c>
      <c r="AW114" s="7" t="n">
        <v>0.426955266406583</v>
      </c>
      <c r="AX114" s="7" t="n">
        <v>0.1739316628456137</v>
      </c>
      <c r="AY114" s="7" t="n">
        <v>0.622699364448522</v>
      </c>
      <c r="AZ114" s="7" t="n">
        <v>0.1790387683345653</v>
      </c>
      <c r="BA114" s="7" t="n">
        <v>0.2041220978376706</v>
      </c>
      <c r="BB114" s="7" t="n">
        <v>0.7279830797386497</v>
      </c>
      <c r="BC114" s="7" t="n">
        <v>0.8224343895927695</v>
      </c>
      <c r="BD114" s="7" t="n">
        <v>0.3793674371432162</v>
      </c>
      <c r="BE114" s="7" t="n">
        <v>0.4593889381094233</v>
      </c>
      <c r="BF114" s="7" t="n">
        <v>0.3419730605582064</v>
      </c>
      <c r="BG114" s="7" t="n">
        <v>0.7391084532447442</v>
      </c>
      <c r="BH114" s="7" t="n">
        <v>0.7637258047206634</v>
      </c>
      <c r="BI114" s="7" t="n">
        <v>0.3647946562179953</v>
      </c>
      <c r="BJ114" s="7" t="n">
        <v>0.4234454030801063</v>
      </c>
      <c r="BK114" s="7" t="n">
        <v>0.4757458291272581</v>
      </c>
      <c r="BL114" s="7" t="n">
        <v>0.363687317124107</v>
      </c>
      <c r="BM114" s="7" t="n">
        <v>0.3542946301450431</v>
      </c>
      <c r="BN114" s="7" t="n">
        <v>0.2594589566767829</v>
      </c>
      <c r="BO114" s="7" t="n">
        <v>0.4696887586925175</v>
      </c>
      <c r="BP114" s="7" t="n">
        <v>0.4254417335490071</v>
      </c>
      <c r="BQ114" s="7" t="n">
        <v>0.5982264412968945</v>
      </c>
      <c r="BR114" s="7" t="n">
        <v>0.3416516900731926</v>
      </c>
      <c r="BS114" s="7" t="n">
        <v>0.287923700058007</v>
      </c>
      <c r="BT114" s="7" t="n">
        <v>0.2215053488552333</v>
      </c>
      <c r="BU114" s="7" t="n">
        <v>0.8949454300376087</v>
      </c>
      <c r="BV114" s="7" t="n">
        <v>0.2433596889298978</v>
      </c>
      <c r="BW114" s="7" t="n">
        <v>0.3751600665817631</v>
      </c>
      <c r="BX114" s="7" t="n">
        <v>0.343731701057801</v>
      </c>
      <c r="BY114" s="7" t="n">
        <v>0.3859534276451135</v>
      </c>
      <c r="BZ114" s="7" t="n">
        <v>0.8630979219697654</v>
      </c>
      <c r="CA114" s="7" t="n">
        <v>0.3950674298419166</v>
      </c>
      <c r="CB114" s="7" t="n">
        <v>0.1799504153185559</v>
      </c>
      <c r="CC114" s="7" t="n">
        <v>0.4646702820316511</v>
      </c>
      <c r="CD114" s="7" t="n">
        <v>0.7973836486481811</v>
      </c>
      <c r="CE114" s="7" t="n">
        <v>0.3425114012073698</v>
      </c>
      <c r="CF114" s="7" t="n">
        <v>0.3389929351807259</v>
      </c>
      <c r="CG114" s="7" t="n">
        <v>0.3406081670315622</v>
      </c>
      <c r="CH114" s="7" t="n">
        <v>0.3559249202958903</v>
      </c>
      <c r="CI114" s="7" t="n">
        <v>0.3583954736625328</v>
      </c>
      <c r="CJ114" s="7" t="n">
        <v>0.2509262284807898</v>
      </c>
      <c r="CK114" s="7" t="n">
        <v>0.1559750201321564</v>
      </c>
      <c r="CL114" s="7" t="n">
        <v>0.254859004244596</v>
      </c>
      <c r="CM114" s="7" t="n">
        <v>0.3842090069248003</v>
      </c>
      <c r="CN114" s="7" t="n">
        <v>0.1681663761789672</v>
      </c>
      <c r="CO114" s="7" t="n">
        <v>0.3302236193208428</v>
      </c>
      <c r="CP114" s="7" t="n">
        <v>0.3646755325018921</v>
      </c>
      <c r="CQ114" s="7" t="n">
        <v>0.3193059271827169</v>
      </c>
      <c r="CR114" s="7" t="n">
        <v>0.2588183353597448</v>
      </c>
      <c r="CS114" s="7" t="n">
        <v>0.1360403536192624</v>
      </c>
      <c r="CT114" s="7" t="n">
        <v>0.4367561492399311</v>
      </c>
      <c r="CU114" s="7" t="n">
        <v>0.4094669086853801</v>
      </c>
      <c r="CV114" s="7" t="n">
        <v>0.09665328227000461</v>
      </c>
      <c r="CW114" s="7" t="n">
        <v>0.3268423985346792</v>
      </c>
      <c r="CX114" s="7" t="n">
        <v>0.2988449881188444</v>
      </c>
      <c r="CY114" s="7" t="n">
        <v>0.3362984777710206</v>
      </c>
      <c r="CZ114" s="7" t="n">
        <v>0.128453841290628</v>
      </c>
      <c r="DA114" s="7" t="n">
        <v>0.3201353422679425</v>
      </c>
      <c r="DB114" s="7" t="n">
        <v>0.8637034494099636</v>
      </c>
      <c r="DC114" s="7" t="n">
        <v>0.326219053964596</v>
      </c>
      <c r="DD114" s="7" t="n">
        <v>0.2664172188638675</v>
      </c>
      <c r="DE114" s="7" t="n">
        <v>0.6107082339435526</v>
      </c>
      <c r="DF114" s="7" t="n">
        <v>0.442060130851698</v>
      </c>
      <c r="DG114" s="7" t="n">
        <v>0.3339106548997272</v>
      </c>
      <c r="DH114" s="7" t="n">
        <v>0.8839230693678565</v>
      </c>
      <c r="DI114" s="7" t="n">
        <v>0.3389610464085235</v>
      </c>
      <c r="DJ114" s="7" t="n">
        <v>0.3560104034397101</v>
      </c>
      <c r="DK114" s="7" t="n">
        <v>1</v>
      </c>
      <c r="DL114" s="7" t="n">
        <v>0.3045162346150952</v>
      </c>
      <c r="DM114" s="7" t="n">
        <v>0.9343463811134747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0.8000427313232834</v>
      </c>
      <c r="D115" s="7" t="n">
        <v>0.6306351402282798</v>
      </c>
      <c r="E115" s="7" t="n">
        <v>0.2703726773230567</v>
      </c>
      <c r="F115" s="7" t="n">
        <v>0.4980744355372058</v>
      </c>
      <c r="G115" s="7" t="n">
        <v>0.2936440135278169</v>
      </c>
      <c r="H115" s="7" t="n">
        <v>0.6596532792540565</v>
      </c>
      <c r="I115" s="7" t="n">
        <v>0.7126291913971033</v>
      </c>
      <c r="J115" s="7" t="n">
        <v>0.8614362672161326</v>
      </c>
      <c r="K115" s="7" t="n">
        <v>0.8565345645429504</v>
      </c>
      <c r="L115" s="7" t="n">
        <v>0.8370765066607195</v>
      </c>
      <c r="M115" s="7" t="n">
        <v>0.7393918564255896</v>
      </c>
      <c r="N115" s="7" t="n">
        <v>0.4870765825121637</v>
      </c>
      <c r="O115" s="7" t="n">
        <v>0.7401812272690945</v>
      </c>
      <c r="P115" s="7" t="n">
        <v>0.9140493346972035</v>
      </c>
      <c r="Q115" s="7" t="n">
        <v>0.7364123497139606</v>
      </c>
      <c r="R115" s="7" t="n">
        <v>0.6708763323005775</v>
      </c>
      <c r="S115" s="7" t="n">
        <v>0.6900200390199838</v>
      </c>
      <c r="T115" s="7" t="n">
        <v>0.8181440512406122</v>
      </c>
      <c r="U115" s="7" t="n">
        <v>0.7946382998753896</v>
      </c>
      <c r="V115" s="7" t="n">
        <v>0.6253380544165154</v>
      </c>
      <c r="W115" s="7" t="n">
        <v>0.7380824444564884</v>
      </c>
      <c r="X115" s="7" t="n">
        <v>0.4338229437786795</v>
      </c>
      <c r="Y115" s="7" t="n">
        <v>0.1086768466847873</v>
      </c>
      <c r="Z115" s="7" t="n">
        <v>0.4844764482867027</v>
      </c>
      <c r="AA115" s="7" t="n">
        <v>0.67538896146066</v>
      </c>
      <c r="AB115" s="7" t="n">
        <v>0.5659198340936747</v>
      </c>
      <c r="AC115" s="7" t="n">
        <v>0.7254694571122834</v>
      </c>
      <c r="AD115" s="7" t="n">
        <v>0.6178568211095782</v>
      </c>
      <c r="AE115" s="7" t="n">
        <v>0.6990288817953104</v>
      </c>
      <c r="AF115" s="7" t="n">
        <v>0.9132072040760464</v>
      </c>
      <c r="AG115" s="7" t="n">
        <v>0.8829523783073314</v>
      </c>
      <c r="AH115" s="7" t="n">
        <v>0.7824324734398856</v>
      </c>
      <c r="AI115" s="7" t="n">
        <v>0.7428691806288543</v>
      </c>
      <c r="AJ115" s="7" t="n">
        <v>0.8378650850823629</v>
      </c>
      <c r="AK115" s="7" t="n">
        <v>0.9110948710892612</v>
      </c>
      <c r="AL115" s="7" t="n">
        <v>0.656018900433571</v>
      </c>
      <c r="AM115" s="7" t="n">
        <v>0.7725453023377074</v>
      </c>
      <c r="AN115" s="7" t="n">
        <v>0.6912031684540327</v>
      </c>
      <c r="AO115" s="7" t="n">
        <v>0.4775819361373442</v>
      </c>
      <c r="AP115" s="7" t="n">
        <v>0.72876664217288</v>
      </c>
      <c r="AQ115" s="7" t="n">
        <v>0.7381692980231764</v>
      </c>
      <c r="AR115" s="7" t="n">
        <v>0.7027610295025314</v>
      </c>
      <c r="AS115" s="7" t="n">
        <v>0.5659198261317395</v>
      </c>
      <c r="AT115" s="7" t="n">
        <v>0.8642708148083772</v>
      </c>
      <c r="AU115" s="7" t="n">
        <v>0.790800969724762</v>
      </c>
      <c r="AV115" s="7" t="n">
        <v>0.8310630976765323</v>
      </c>
      <c r="AW115" s="7" t="n">
        <v>0.7025212887200732</v>
      </c>
      <c r="AX115" s="7" t="n">
        <v>0.7402964750546135</v>
      </c>
      <c r="AY115" s="7" t="n">
        <v>0.01658237651371154</v>
      </c>
      <c r="AZ115" s="7" t="n">
        <v>0.4979059986825762</v>
      </c>
      <c r="BA115" s="7" t="n">
        <v>0.7059289657006801</v>
      </c>
      <c r="BB115" s="7" t="n">
        <v>0.5479757399316832</v>
      </c>
      <c r="BC115" s="7" t="n">
        <v>0.2380394534433701</v>
      </c>
      <c r="BD115" s="7" t="n">
        <v>0.5741229043718701</v>
      </c>
      <c r="BE115" s="7" t="n">
        <v>0.824966565220837</v>
      </c>
      <c r="BF115" s="7" t="n">
        <v>0.9143676042901144</v>
      </c>
      <c r="BG115" s="7" t="n">
        <v>0.6880077265494218</v>
      </c>
      <c r="BH115" s="7" t="n">
        <v>0.5539280073441313</v>
      </c>
      <c r="BI115" s="7" t="n">
        <v>0.7982087330726619</v>
      </c>
      <c r="BJ115" s="7" t="n">
        <v>0.6565631786932644</v>
      </c>
      <c r="BK115" s="7" t="n">
        <v>0.6873122281934074</v>
      </c>
      <c r="BL115" s="7" t="n">
        <v>0.9140488897359469</v>
      </c>
      <c r="BM115" s="7" t="n">
        <v>0.8911121962773475</v>
      </c>
      <c r="BN115" s="7" t="n">
        <v>0.5673110179657096</v>
      </c>
      <c r="BO115" s="7" t="n">
        <v>0.8186274989165671</v>
      </c>
      <c r="BP115" s="7" t="n">
        <v>0.7420694521687652</v>
      </c>
      <c r="BQ115" s="7" t="n">
        <v>0.7496426827383769</v>
      </c>
      <c r="BR115" s="7" t="n">
        <v>0.8994865818832676</v>
      </c>
      <c r="BS115" s="7" t="n">
        <v>0.9483447645690166</v>
      </c>
      <c r="BT115" s="7" t="n">
        <v>0.6513075859638676</v>
      </c>
      <c r="BU115" s="7" t="n">
        <v>0.2483522728371471</v>
      </c>
      <c r="BV115" s="7" t="n">
        <v>0.7163532035254705</v>
      </c>
      <c r="BW115" s="7" t="n">
        <v>0.896830853384643</v>
      </c>
      <c r="BX115" s="7" t="n">
        <v>0.7446517099769523</v>
      </c>
      <c r="BY115" s="7" t="n">
        <v>0.9174299683228676</v>
      </c>
      <c r="BZ115" s="7" t="n">
        <v>0.5668609326452134</v>
      </c>
      <c r="CA115" s="7" t="n">
        <v>0.9085350088274953</v>
      </c>
      <c r="CB115" s="7" t="n">
        <v>0.7613495407421678</v>
      </c>
      <c r="CC115" s="7" t="n">
        <v>0.7247459785186615</v>
      </c>
      <c r="CD115" s="7" t="n">
        <v>0.7304877778988388</v>
      </c>
      <c r="CE115" s="7" t="n">
        <v>0.8061580482862135</v>
      </c>
      <c r="CF115" s="7" t="n">
        <v>0.8958094712722704</v>
      </c>
      <c r="CG115" s="7" t="n">
        <v>0.8768472871911442</v>
      </c>
      <c r="CH115" s="7" t="n">
        <v>0.8491870901342472</v>
      </c>
      <c r="CI115" s="7" t="n">
        <v>0.4970812830994075</v>
      </c>
      <c r="CJ115" s="7" t="n">
        <v>0.6544965565045998</v>
      </c>
      <c r="CK115" s="7" t="n">
        <v>0.7053567600916872</v>
      </c>
      <c r="CL115" s="7" t="n">
        <v>0.7331023695715477</v>
      </c>
      <c r="CM115" s="7" t="n">
        <v>0.836680613516429</v>
      </c>
      <c r="CN115" s="7" t="n">
        <v>0.6498668389864389</v>
      </c>
      <c r="CO115" s="7" t="n">
        <v>0.8770077839598126</v>
      </c>
      <c r="CP115" s="7" t="n">
        <v>0.8396242283048709</v>
      </c>
      <c r="CQ115" s="7" t="n">
        <v>0.8860324969417731</v>
      </c>
      <c r="CR115" s="7" t="n">
        <v>0.7730271135799746</v>
      </c>
      <c r="CS115" s="7" t="n">
        <v>0.6998057420862215</v>
      </c>
      <c r="CT115" s="7" t="n">
        <v>0.6973023193477033</v>
      </c>
      <c r="CU115" s="7" t="n">
        <v>0.6252184823631769</v>
      </c>
      <c r="CV115" s="7" t="n">
        <v>0.6496590047563093</v>
      </c>
      <c r="CW115" s="7" t="n">
        <v>0.974402355379246</v>
      </c>
      <c r="CX115" s="7" t="n">
        <v>0.8457514878384128</v>
      </c>
      <c r="CY115" s="7" t="n">
        <v>0.8883813798965674</v>
      </c>
      <c r="CZ115" s="7" t="n">
        <v>0.6899866010343659</v>
      </c>
      <c r="DA115" s="7" t="n">
        <v>0.8710390948867913</v>
      </c>
      <c r="DB115" s="7" t="n">
        <v>0.2055113600660477</v>
      </c>
      <c r="DC115" s="7" t="n">
        <v>0.8730872863417054</v>
      </c>
      <c r="DD115" s="7" t="n">
        <v>0.8288306290191821</v>
      </c>
      <c r="DE115" s="7" t="n">
        <v>-0.003047219011180773</v>
      </c>
      <c r="DF115" s="7" t="n">
        <v>0.5885868278438534</v>
      </c>
      <c r="DG115" s="7" t="n">
        <v>0.898509635587412</v>
      </c>
      <c r="DH115" s="7" t="n">
        <v>0.2983254871196916</v>
      </c>
      <c r="DI115" s="7" t="n">
        <v>0.9181895884347413</v>
      </c>
      <c r="DJ115" s="7" t="n">
        <v>0.7966544431152426</v>
      </c>
      <c r="DK115" s="7" t="n">
        <v>0.3045162346150952</v>
      </c>
      <c r="DL115" s="7" t="n">
        <v>1</v>
      </c>
      <c r="DM115" s="7" t="n">
        <v>0.2325169731125659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0.6627711157171866</v>
      </c>
      <c r="D116" s="7" t="n">
        <v>0.6452621259290365</v>
      </c>
      <c r="E116" s="7" t="n">
        <v>0.9207958710348816</v>
      </c>
      <c r="F116" s="7" t="n">
        <v>0.5803719669648219</v>
      </c>
      <c r="G116" s="7" t="n">
        <v>0.676171878016006</v>
      </c>
      <c r="H116" s="7" t="n">
        <v>0.3517287889367772</v>
      </c>
      <c r="I116" s="7" t="n">
        <v>0.5604488585051698</v>
      </c>
      <c r="J116" s="7" t="n">
        <v>0.3411058996590978</v>
      </c>
      <c r="K116" s="7" t="n">
        <v>0.296525961787005</v>
      </c>
      <c r="L116" s="7" t="n">
        <v>0.3564803523907507</v>
      </c>
      <c r="M116" s="7" t="n">
        <v>0.4961453351500134</v>
      </c>
      <c r="N116" s="7" t="n">
        <v>0.3219571311086544</v>
      </c>
      <c r="O116" s="7" t="n">
        <v>0.5559032982879081</v>
      </c>
      <c r="P116" s="7" t="n">
        <v>0.3513270564780005</v>
      </c>
      <c r="Q116" s="7" t="n">
        <v>0.7159682658799933</v>
      </c>
      <c r="R116" s="7" t="n">
        <v>0.7661734493410534</v>
      </c>
      <c r="S116" s="7" t="n">
        <v>0.5098772904283758</v>
      </c>
      <c r="T116" s="7" t="n">
        <v>0.4804646902897755</v>
      </c>
      <c r="U116" s="7" t="n">
        <v>0.559469805862543</v>
      </c>
      <c r="V116" s="7" t="n">
        <v>0.2280798217067737</v>
      </c>
      <c r="W116" s="7" t="n">
        <v>0.2888865757825631</v>
      </c>
      <c r="X116" s="7" t="n">
        <v>0.924883166911713</v>
      </c>
      <c r="Y116" s="7" t="n">
        <v>0.74719838342654</v>
      </c>
      <c r="Z116" s="7" t="n">
        <v>0.3904983208329574</v>
      </c>
      <c r="AA116" s="7" t="n">
        <v>0.32524783231983</v>
      </c>
      <c r="AB116" s="7" t="n">
        <v>0.3740094984037962</v>
      </c>
      <c r="AC116" s="7" t="n">
        <v>0.4747880795023751</v>
      </c>
      <c r="AD116" s="7" t="n">
        <v>0.2539383593752465</v>
      </c>
      <c r="AE116" s="7" t="n">
        <v>0.3342249713386665</v>
      </c>
      <c r="AF116" s="7" t="n">
        <v>0.3270954803720177</v>
      </c>
      <c r="AG116" s="7" t="n">
        <v>0.346440537979844</v>
      </c>
      <c r="AH116" s="7" t="n">
        <v>0.2921660295158477</v>
      </c>
      <c r="AI116" s="7" t="n">
        <v>0.265425859048663</v>
      </c>
      <c r="AJ116" s="7" t="n">
        <v>0.3653034959229223</v>
      </c>
      <c r="AK116" s="7" t="n">
        <v>0.2774012778333608</v>
      </c>
      <c r="AL116" s="7" t="n">
        <v>0.6033435413415564</v>
      </c>
      <c r="AM116" s="7" t="n">
        <v>0.3697053425228455</v>
      </c>
      <c r="AN116" s="7" t="n">
        <v>0.466127341205442</v>
      </c>
      <c r="AO116" s="7" t="n">
        <v>0.7863113978896296</v>
      </c>
      <c r="AP116" s="7" t="n">
        <v>0.2075522783509615</v>
      </c>
      <c r="AQ116" s="7" t="n">
        <v>0.2456459441008008</v>
      </c>
      <c r="AR116" s="7" t="n">
        <v>0.1817077481853486</v>
      </c>
      <c r="AS116" s="7" t="n">
        <v>0.3740096341658654</v>
      </c>
      <c r="AT116" s="7" t="n">
        <v>0.3917339697662378</v>
      </c>
      <c r="AU116" s="7" t="n">
        <v>0.3353208975772484</v>
      </c>
      <c r="AV116" s="7" t="n">
        <v>0.3070179551442754</v>
      </c>
      <c r="AW116" s="7" t="n">
        <v>0.4421781439185591</v>
      </c>
      <c r="AX116" s="7" t="n">
        <v>0.1934069359509676</v>
      </c>
      <c r="AY116" s="7" t="n">
        <v>0.7084200847504474</v>
      </c>
      <c r="AZ116" s="7" t="n">
        <v>0.270119723898158</v>
      </c>
      <c r="BA116" s="7" t="n">
        <v>0.236225843924677</v>
      </c>
      <c r="BB116" s="7" t="n">
        <v>0.6912703179526049</v>
      </c>
      <c r="BC116" s="7" t="n">
        <v>0.6855593632142294</v>
      </c>
      <c r="BD116" s="7" t="n">
        <v>0.4745243353910569</v>
      </c>
      <c r="BE116" s="7" t="n">
        <v>0.422521187952825</v>
      </c>
      <c r="BF116" s="7" t="n">
        <v>0.2697104581443601</v>
      </c>
      <c r="BG116" s="7" t="n">
        <v>0.6728199864693857</v>
      </c>
      <c r="BH116" s="7" t="n">
        <v>0.751943049875603</v>
      </c>
      <c r="BI116" s="7" t="n">
        <v>0.3341790642419851</v>
      </c>
      <c r="BJ116" s="7" t="n">
        <v>0.4103647819493195</v>
      </c>
      <c r="BK116" s="7" t="n">
        <v>0.4602262282455191</v>
      </c>
      <c r="BL116" s="7" t="n">
        <v>0.2973514995290428</v>
      </c>
      <c r="BM116" s="7" t="n">
        <v>0.3328915222836325</v>
      </c>
      <c r="BN116" s="7" t="n">
        <v>0.3455873427242591</v>
      </c>
      <c r="BO116" s="7" t="n">
        <v>0.4840815326290268</v>
      </c>
      <c r="BP116" s="7" t="n">
        <v>0.4088336865526414</v>
      </c>
      <c r="BQ116" s="7" t="n">
        <v>0.5648542016376309</v>
      </c>
      <c r="BR116" s="7" t="n">
        <v>0.2848070116374423</v>
      </c>
      <c r="BS116" s="7" t="n">
        <v>0.226693600732759</v>
      </c>
      <c r="BT116" s="7" t="n">
        <v>0.24155711407326</v>
      </c>
      <c r="BU116" s="7" t="n">
        <v>0.9446787373115836</v>
      </c>
      <c r="BV116" s="7" t="n">
        <v>0.2474886806735746</v>
      </c>
      <c r="BW116" s="7" t="n">
        <v>0.2934446282011234</v>
      </c>
      <c r="BX116" s="7" t="n">
        <v>0.208329734396445</v>
      </c>
      <c r="BY116" s="7" t="n">
        <v>0.2889008260750093</v>
      </c>
      <c r="BZ116" s="7" t="n">
        <v>0.8283195230810786</v>
      </c>
      <c r="CA116" s="7" t="n">
        <v>0.2761186816555391</v>
      </c>
      <c r="CB116" s="7" t="n">
        <v>0.1898053526385755</v>
      </c>
      <c r="CC116" s="7" t="n">
        <v>0.4253151033128457</v>
      </c>
      <c r="CD116" s="7" t="n">
        <v>0.7393353863166069</v>
      </c>
      <c r="CE116" s="7" t="n">
        <v>0.3310268264505645</v>
      </c>
      <c r="CF116" s="7" t="n">
        <v>0.2807662208692424</v>
      </c>
      <c r="CG116" s="7" t="n">
        <v>0.2972760154852847</v>
      </c>
      <c r="CH116" s="7" t="n">
        <v>0.3602636607475931</v>
      </c>
      <c r="CI116" s="7" t="n">
        <v>0.5181728814522556</v>
      </c>
      <c r="CJ116" s="7" t="n">
        <v>0.2907625667565126</v>
      </c>
      <c r="CK116" s="7" t="n">
        <v>0.1374256763583424</v>
      </c>
      <c r="CL116" s="7" t="n">
        <v>0.2431674581470836</v>
      </c>
      <c r="CM116" s="7" t="n">
        <v>0.327759535076051</v>
      </c>
      <c r="CN116" s="7" t="n">
        <v>0.215384603808857</v>
      </c>
      <c r="CO116" s="7" t="n">
        <v>0.3174216953480803</v>
      </c>
      <c r="CP116" s="7" t="n">
        <v>0.3351257799588953</v>
      </c>
      <c r="CQ116" s="7" t="n">
        <v>0.3066997070772973</v>
      </c>
      <c r="CR116" s="7" t="n">
        <v>0.2944761992254161</v>
      </c>
      <c r="CS116" s="7" t="n">
        <v>0.1419018534318769</v>
      </c>
      <c r="CT116" s="7" t="n">
        <v>0.4611357526734713</v>
      </c>
      <c r="CU116" s="7" t="n">
        <v>0.3471686720915449</v>
      </c>
      <c r="CV116" s="7" t="n">
        <v>0.08727792725615797</v>
      </c>
      <c r="CW116" s="7" t="n">
        <v>0.2435910455908289</v>
      </c>
      <c r="CX116" s="7" t="n">
        <v>0.2843063544487605</v>
      </c>
      <c r="CY116" s="7" t="n">
        <v>0.3174575551700568</v>
      </c>
      <c r="CZ116" s="7" t="n">
        <v>0.1508469759485192</v>
      </c>
      <c r="DA116" s="7" t="n">
        <v>0.2966490730169265</v>
      </c>
      <c r="DB116" s="7" t="n">
        <v>0.8125074864635018</v>
      </c>
      <c r="DC116" s="7" t="n">
        <v>0.2998377486614262</v>
      </c>
      <c r="DD116" s="7" t="n">
        <v>0.2808859254246701</v>
      </c>
      <c r="DE116" s="7" t="n">
        <v>0.6990133796179389</v>
      </c>
      <c r="DF116" s="7" t="n">
        <v>0.5052495818718193</v>
      </c>
      <c r="DG116" s="7" t="n">
        <v>0.2915981796786209</v>
      </c>
      <c r="DH116" s="7" t="n">
        <v>0.8067643810666147</v>
      </c>
      <c r="DI116" s="7" t="n">
        <v>0.2525292728221471</v>
      </c>
      <c r="DJ116" s="7" t="n">
        <v>0.3591340670146668</v>
      </c>
      <c r="DK116" s="7" t="n">
        <v>0.9343463811134747</v>
      </c>
      <c r="DL116" s="7" t="n">
        <v>0.2325169731125659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322124791.75</v>
      </c>
      <c r="I2" s="11" t="n">
        <v>1</v>
      </c>
      <c r="J2" s="11" t="n">
        <v>0.929760554776794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68921715.05</v>
      </c>
      <c r="I3" s="5" t="n">
        <v>0.929760554776794</v>
      </c>
      <c r="J3" s="5" t="n">
        <v>0.929760554776794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27771830.7</v>
      </c>
      <c r="I4" s="5" t="n">
        <v>0.963576834487044</v>
      </c>
      <c r="J4" s="5" t="n">
        <v>0.929760554776794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5131876640.8</v>
      </c>
      <c r="I5" s="11" t="n">
        <v>1</v>
      </c>
      <c r="J5" s="11" t="n">
        <v>0.941897107041515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3767184838.15</v>
      </c>
      <c r="I6" s="5" t="n">
        <v>0.941897107041515</v>
      </c>
      <c r="J6" s="5" t="n">
        <v>0.941897107041515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166380063.15</v>
      </c>
      <c r="I7" s="5" t="n">
        <v>0.961776930555289</v>
      </c>
      <c r="J7" s="5" t="n">
        <v>0.941897107041515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108578455</v>
      </c>
      <c r="I8" s="5" t="n">
        <v>0.980003407955038</v>
      </c>
      <c r="J8" s="5" t="n">
        <v>0.941897107041515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56557188.4</v>
      </c>
      <c r="I9" s="5" t="n">
        <v>0.992263969987157</v>
      </c>
      <c r="J9" s="5" t="n">
        <v>0.941897107041515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475514047</v>
      </c>
      <c r="I10" s="11" t="n">
        <v>1</v>
      </c>
      <c r="J10" s="11" t="n">
        <v>0.972063836372741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231137124.95</v>
      </c>
      <c r="I11" s="5" t="n">
        <v>0.9768951374124351</v>
      </c>
      <c r="J11" s="5" t="n">
        <v>0.972063836372741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99966843.34999999</v>
      </c>
      <c r="I12" s="5" t="n">
        <v>0.97212411013942</v>
      </c>
      <c r="J12" s="5" t="n">
        <v>0.972063836372741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49476070.65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67878135.34999999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2659591552.15</v>
      </c>
      <c r="I15" s="11" t="n">
        <v>1</v>
      </c>
      <c r="J15" s="11" t="n">
        <v>0.937157893878969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867655722.95</v>
      </c>
      <c r="I16" s="5" t="n">
        <v>0.946790260106061</v>
      </c>
      <c r="J16" s="5" t="n">
        <v>0.937157893878969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496336709.954</v>
      </c>
      <c r="I17" s="5" t="n">
        <v>0.951045619787624</v>
      </c>
      <c r="J17" s="5" t="n">
        <v>0.937157893878969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349271685</v>
      </c>
      <c r="I18" s="5" t="n">
        <v>0.9616604344704059</v>
      </c>
      <c r="J18" s="5" t="n">
        <v>0.937157893878969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319214794.15</v>
      </c>
      <c r="I19" s="5" t="n">
        <v>0.958777881713307</v>
      </c>
      <c r="J19" s="5" t="n">
        <v>0.937157893878969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89435000.45</v>
      </c>
      <c r="I20" s="5" t="n">
        <v>0.959595835544834</v>
      </c>
      <c r="J20" s="5" t="n">
        <v>0.937157893878969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45591149.7</v>
      </c>
      <c r="I21" s="5" t="n">
        <v>0.980580394477102</v>
      </c>
      <c r="J21" s="5" t="n">
        <v>0.937157893878969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37171211.05</v>
      </c>
      <c r="I22" s="5" t="n">
        <v>0.957364733836537</v>
      </c>
      <c r="J22" s="5" t="n">
        <v>0.937157893878969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26664486.85</v>
      </c>
      <c r="I23" s="5" t="n">
        <v>0.944420583109716</v>
      </c>
      <c r="J23" s="5" t="n">
        <v>0.937157893878969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3279538872.95</v>
      </c>
      <c r="I24" s="11" t="n">
        <v>1</v>
      </c>
      <c r="J24" s="11" t="n">
        <v>0.91391744231195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159870.SZ</t>
        </is>
      </c>
      <c r="D25" s="3" t="inlineStr">
        <is>
          <t>化工ETF</t>
        </is>
      </c>
      <c r="E25" s="3" t="inlineStr">
        <is>
          <t>股票型ETF</t>
        </is>
      </c>
      <c r="F25" s="3" t="inlineStr">
        <is>
          <t>000813.CSI</t>
        </is>
      </c>
      <c r="G25" s="3" t="inlineStr">
        <is>
          <t>中证细分化工产业主题指数</t>
        </is>
      </c>
      <c r="H25" s="4" t="n">
        <v>45435781.619</v>
      </c>
      <c r="I25" s="5" t="n">
        <v>0.9331255037585851</v>
      </c>
      <c r="J25" s="5" t="n">
        <v>0.91391744231195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516150.SH</t>
        </is>
      </c>
      <c r="D26" s="3" t="inlineStr">
        <is>
          <t>嘉实中证稀土产业ETF</t>
        </is>
      </c>
      <c r="E26" s="3" t="inlineStr">
        <is>
          <t>股票型ETF</t>
        </is>
      </c>
      <c r="F26" s="3" t="inlineStr">
        <is>
          <t>930598.CSI</t>
        </is>
      </c>
      <c r="G26" s="3" t="inlineStr">
        <is>
          <t>中证稀土产业指数</t>
        </is>
      </c>
      <c r="H26" s="4" t="n">
        <v>44280567.05</v>
      </c>
      <c r="I26" s="5" t="n">
        <v>0.950733103642638</v>
      </c>
      <c r="J26" s="5" t="n">
        <v>0.91391744231195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415463744.85</v>
      </c>
      <c r="I27" s="11" t="n">
        <v>1</v>
      </c>
      <c r="J27" s="11" t="n">
        <v>0.960113752518942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97465131.19850001</v>
      </c>
      <c r="I28" s="5" t="n">
        <v>0.960113752518942</v>
      </c>
      <c r="J28" s="5" t="n">
        <v>0.960113752518942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63203805.25</v>
      </c>
      <c r="I29" s="5" t="n">
        <v>0.991577063414245</v>
      </c>
      <c r="J29" s="5" t="n">
        <v>0.960113752518942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36423853.92</v>
      </c>
      <c r="I30" s="5" t="n">
        <v>0.985883256202326</v>
      </c>
      <c r="J30" s="5" t="n">
        <v>0.960113752518942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103432029.1</v>
      </c>
      <c r="I31" s="11" t="n">
        <v>1</v>
      </c>
      <c r="J31" s="11" t="n">
        <v>0.930809740462245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38533260.7</v>
      </c>
      <c r="I32" s="5" t="n">
        <v>0.938400442895053</v>
      </c>
      <c r="J32" s="5" t="n">
        <v>0.930809740462245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27757529.907</v>
      </c>
      <c r="I33" s="5" t="n">
        <v>0.997185827372883</v>
      </c>
      <c r="J33" s="5" t="n">
        <v>0.930809740462245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1760065161.5</v>
      </c>
      <c r="I34" s="11" t="n">
        <v>1</v>
      </c>
      <c r="J34" s="11" t="n">
        <v>0.937449524601116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242564533.418</v>
      </c>
      <c r="I35" s="5" t="n">
        <v>0.96511419798113</v>
      </c>
      <c r="J35" s="5" t="n">
        <v>0.937449524601116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30262534.85</v>
      </c>
      <c r="I36" s="5" t="n">
        <v>0.937449524601116</v>
      </c>
      <c r="J36" s="5" t="n">
        <v>0.937449524601116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515800.SH</t>
        </is>
      </c>
      <c r="D37" s="8" t="inlineStr">
        <is>
          <t>添富中证800ETF</t>
        </is>
      </c>
      <c r="E37" s="8" t="inlineStr">
        <is>
          <t>股票型ETF</t>
        </is>
      </c>
      <c r="F37" s="8" t="inlineStr">
        <is>
          <t>000906.SH</t>
        </is>
      </c>
      <c r="G37" s="8" t="inlineStr">
        <is>
          <t>中证800指数</t>
        </is>
      </c>
      <c r="H37" s="10" t="n">
        <v>221353842.35</v>
      </c>
      <c r="I37" s="11" t="n">
        <v>1</v>
      </c>
      <c r="J37" s="11" t="n">
        <v>0.9539699799658981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159902.SZ</t>
        </is>
      </c>
      <c r="D38" s="3" t="inlineStr">
        <is>
          <t>华夏中小企业100ETF</t>
        </is>
      </c>
      <c r="E38" s="3" t="inlineStr">
        <is>
          <t>股票型ETF</t>
        </is>
      </c>
      <c r="F38" s="3" t="inlineStr">
        <is>
          <t>399005.SZ</t>
        </is>
      </c>
      <c r="G38" s="3" t="inlineStr">
        <is>
          <t>中小企业100指数</t>
        </is>
      </c>
      <c r="H38" s="4" t="n">
        <v>32457422.7275</v>
      </c>
      <c r="I38" s="5" t="n">
        <v>0.9539699799658981</v>
      </c>
      <c r="J38" s="5" t="n">
        <v>0.9539699799658981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482753980.05</v>
      </c>
      <c r="I39" s="11" t="n">
        <v>1</v>
      </c>
      <c r="J39" s="11" t="n">
        <v>0.925711521214043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450308210.2</v>
      </c>
      <c r="I40" s="5" t="n">
        <v>0.95270856457524</v>
      </c>
      <c r="J40" s="5" t="n">
        <v>0.925711521214043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260246883.068</v>
      </c>
      <c r="I41" s="5" t="n">
        <v>0.925711521214043</v>
      </c>
      <c r="J41" s="5" t="n">
        <v>0.925711521214043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91255935.15000001</v>
      </c>
      <c r="I42" s="5" t="n">
        <v>0.970298593732656</v>
      </c>
      <c r="J42" s="5" t="n">
        <v>0.925711521214043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58915990.7625</v>
      </c>
      <c r="I43" s="5" t="n">
        <v>0.965378549028087</v>
      </c>
      <c r="J43" s="5" t="n">
        <v>0.925711521214043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58151939.3955</v>
      </c>
      <c r="I44" s="5" t="n">
        <v>0.943206091972261</v>
      </c>
      <c r="J44" s="5" t="n">
        <v>0.925711521214043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49562011.513</v>
      </c>
      <c r="I45" s="5" t="n">
        <v>0.954482150042621</v>
      </c>
      <c r="J45" s="5" t="n">
        <v>0.925711521214043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31659694.25</v>
      </c>
      <c r="I46" s="5" t="n">
        <v>0.9859850600210009</v>
      </c>
      <c r="J46" s="5" t="n">
        <v>0.925711521214043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26112812.898</v>
      </c>
      <c r="I47" s="5" t="n">
        <v>0.954890483378679</v>
      </c>
      <c r="J47" s="5" t="n">
        <v>0.925711521214043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23467688.45</v>
      </c>
      <c r="I48" s="5" t="n">
        <v>0.975966730600334</v>
      </c>
      <c r="J48" s="5" t="n">
        <v>0.925711521214043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2822690522.2815</v>
      </c>
      <c r="I49" s="11" t="n">
        <v>1</v>
      </c>
      <c r="J49" s="11" t="n">
        <v>0.948470940114706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753087279.084</v>
      </c>
      <c r="I50" s="5" t="n">
        <v>0.99110827641845</v>
      </c>
      <c r="J50" s="5" t="n">
        <v>0.948470940114706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137188028.492</v>
      </c>
      <c r="I51" s="5" t="n">
        <v>0.964283363603926</v>
      </c>
      <c r="J51" s="5" t="n">
        <v>0.948470940114706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102729821.124</v>
      </c>
      <c r="I52" s="5" t="n">
        <v>0.976324869467745</v>
      </c>
      <c r="J52" s="5" t="n">
        <v>0.948470940114706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36372481.6785</v>
      </c>
      <c r="I53" s="5" t="n">
        <v>0.989793464305183</v>
      </c>
      <c r="J53" s="5" t="n">
        <v>0.948470940114706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28607671.05</v>
      </c>
      <c r="I54" s="5" t="n">
        <v>0.96766041545641</v>
      </c>
      <c r="J54" s="5" t="n">
        <v>0.948470940114706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215594999.9</v>
      </c>
      <c r="I55" s="11" t="n">
        <v>1</v>
      </c>
      <c r="J55" s="11" t="n">
        <v>0.945628528616365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34564497.965</v>
      </c>
      <c r="I56" s="5" t="n">
        <v>0.945628528616365</v>
      </c>
      <c r="J56" s="5" t="n">
        <v>0.945628528616365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146740952.55</v>
      </c>
      <c r="I57" s="11" t="n">
        <v>1</v>
      </c>
      <c r="J57" s="11" t="n">
        <v>0.954453484001072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33203763.3245</v>
      </c>
      <c r="I58" s="5" t="n">
        <v>0.954453484001072</v>
      </c>
      <c r="J58" s="5" t="n">
        <v>0.954453484001072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22473315.3325</v>
      </c>
      <c r="I59" s="5" t="n">
        <v>0.954453499291992</v>
      </c>
      <c r="J59" s="5" t="n">
        <v>0.954453484001072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84178330.06200001</v>
      </c>
      <c r="I60" s="11" t="n">
        <v>1</v>
      </c>
      <c r="J60" s="11" t="n">
        <v>0.977073250230203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43194722.4415</v>
      </c>
      <c r="I61" s="5" t="n">
        <v>0.977073250230203</v>
      </c>
      <c r="J61" s="5" t="n">
        <v>0.977073250230203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448676100.55</v>
      </c>
      <c r="I62" s="11" t="n">
        <v>1</v>
      </c>
      <c r="J62" s="11" t="n">
        <v>0.934993758813948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180993839.2</v>
      </c>
      <c r="I63" s="5" t="n">
        <v>0.965969737390413</v>
      </c>
      <c r="J63" s="5" t="n">
        <v>0.934993758813948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39056873.543</v>
      </c>
      <c r="I64" s="5" t="n">
        <v>0.936453576110402</v>
      </c>
      <c r="J64" s="5" t="n">
        <v>0.934993758813948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24406044.4</v>
      </c>
      <c r="I65" s="5" t="n">
        <v>0.993078511417395</v>
      </c>
      <c r="J65" s="5" t="n">
        <v>0.934993758813948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58738942.85</v>
      </c>
      <c r="I66" s="11" t="n">
        <v>1</v>
      </c>
      <c r="J66" s="11" t="n">
        <v>0.938280469065838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54565818.1605</v>
      </c>
      <c r="I67" s="5" t="n">
        <v>0.954589691640184</v>
      </c>
      <c r="J67" s="5" t="n">
        <v>0.938280469065838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51658208.72</v>
      </c>
      <c r="I68" s="5" t="n">
        <v>0.9451306199984409</v>
      </c>
      <c r="J68" s="5" t="n">
        <v>0.938280469065838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35889223.877</v>
      </c>
      <c r="I69" s="5" t="n">
        <v>0.96039615410749</v>
      </c>
      <c r="J69" s="5" t="n">
        <v>0.938280469065838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21133472.9</v>
      </c>
      <c r="I70" s="5" t="n">
        <v>0.938280469065838</v>
      </c>
      <c r="J70" s="5" t="n">
        <v>0.938280469065838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377519865.6</v>
      </c>
      <c r="I71" s="11" t="n">
        <v>1</v>
      </c>
      <c r="J71" s="11" t="n">
        <v>0.934048666419498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159670210.3235</v>
      </c>
      <c r="I72" s="5" t="n">
        <v>0.934048666419498</v>
      </c>
      <c r="J72" s="5" t="n">
        <v>0.934048666419498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90418703.84999999</v>
      </c>
      <c r="I73" s="5" t="n">
        <v>0.970959182998444</v>
      </c>
      <c r="J73" s="5" t="n">
        <v>0.934048666419498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60018099.45</v>
      </c>
      <c r="I74" s="11" t="n">
        <v>1</v>
      </c>
      <c r="J74" s="11" t="n">
        <v>0.9034901812534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54607515.5965</v>
      </c>
      <c r="I75" s="5" t="n">
        <v>0.9034901812534</v>
      </c>
      <c r="J75" s="5" t="n">
        <v>0.9034901812534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1186404919.55</v>
      </c>
      <c r="I76" s="11" t="n">
        <v>1</v>
      </c>
      <c r="J76" s="11" t="n">
        <v>0.9281428208336669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166960953.15</v>
      </c>
      <c r="I77" s="5" t="n">
        <v>0.9281428208336669</v>
      </c>
      <c r="J77" s="5" t="n">
        <v>0.9281428208336669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53583877.66</v>
      </c>
      <c r="I78" s="5" t="n">
        <v>0.994150917971131</v>
      </c>
      <c r="J78" s="5" t="n">
        <v>0.9281428208336669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102896307.5665</v>
      </c>
      <c r="I79" s="11" t="n">
        <v>1</v>
      </c>
      <c r="J79" s="11" t="n">
        <v>0.97011379500942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21824321.4955</v>
      </c>
      <c r="I80" s="5" t="n">
        <v>0.97011379500942</v>
      </c>
      <c r="J80" s="5" t="n">
        <v>0.97011379500942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237635830.5</v>
      </c>
      <c r="I81" s="11" t="n">
        <v>1</v>
      </c>
      <c r="J81" s="11" t="n">
        <v>0.976537582565579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119095991.65</v>
      </c>
      <c r="I82" s="5" t="n">
        <v>0.976537582565579</v>
      </c>
      <c r="J82" s="5" t="n">
        <v>0.976537582565579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83627713.84999999</v>
      </c>
      <c r="I83" s="5" t="n">
        <v>0.978824427949222</v>
      </c>
      <c r="J83" s="5" t="n">
        <v>0.976537582565579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36718293.259</v>
      </c>
      <c r="I84" s="5" t="n">
        <v>0.987672128969191</v>
      </c>
      <c r="J84" s="5" t="n">
        <v>0.976537582565579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468285711.2555</v>
      </c>
      <c r="I85" s="11" t="n">
        <v>1</v>
      </c>
      <c r="J85" s="11" t="n">
        <v>0.970360093568682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132320606.35</v>
      </c>
      <c r="I86" s="5" t="n">
        <v>0.970360093568682</v>
      </c>
      <c r="J86" s="5" t="n">
        <v>0.970360093568682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166520101.3</v>
      </c>
      <c r="I87" s="11" t="n">
        <v>1</v>
      </c>
      <c r="J87" s="11" t="n">
        <v>0.979373663065871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128424418.9</v>
      </c>
      <c r="I88" s="5" t="n">
        <v>0.998926043393348</v>
      </c>
      <c r="J88" s="5" t="n">
        <v>0.979373663065871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106845209.0565</v>
      </c>
      <c r="I89" s="5" t="n">
        <v>0.990564689293136</v>
      </c>
      <c r="J89" s="5" t="n">
        <v>0.979373663065871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21067853.7335</v>
      </c>
      <c r="I90" s="5" t="n">
        <v>0.980203096263018</v>
      </c>
      <c r="J90" s="5" t="n">
        <v>0.979373663065871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236188668.2</v>
      </c>
      <c r="I91" s="11" t="n">
        <v>1</v>
      </c>
      <c r="J91" s="11" t="n">
        <v>0.99942342352783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52966776.909</v>
      </c>
      <c r="I92" s="5" t="n">
        <v>0.99942342352783</v>
      </c>
      <c r="J92" s="5" t="n">
        <v>0.99942342352783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112812737.25</v>
      </c>
      <c r="I93" s="11" t="n">
        <v>1</v>
      </c>
      <c r="J93" s="11" t="n">
        <v>0.983945076456222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34615341.4</v>
      </c>
      <c r="I94" s="5" t="n">
        <v>0.983945076456222</v>
      </c>
      <c r="J94" s="5" t="n">
        <v>0.983945076456222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603060505.487</v>
      </c>
      <c r="I95" s="11" t="n">
        <v>1</v>
      </c>
      <c r="J95" s="11" t="n">
        <v>0.96299318318909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171326053.15</v>
      </c>
      <c r="I96" s="5" t="n">
        <v>0.998846579895896</v>
      </c>
      <c r="J96" s="5" t="n">
        <v>0.96299318318909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149100450.25</v>
      </c>
      <c r="I97" s="5" t="n">
        <v>0.991678841340957</v>
      </c>
      <c r="J97" s="5" t="n">
        <v>0.96299318318909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112354374.4</v>
      </c>
      <c r="I98" s="5" t="n">
        <v>0.9687166178691931</v>
      </c>
      <c r="J98" s="5" t="n">
        <v>0.96299318318909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62652203.0375</v>
      </c>
      <c r="I99" s="5" t="n">
        <v>0.977526211844252</v>
      </c>
      <c r="J99" s="5" t="n">
        <v>0.96299318318909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57924842.2925</v>
      </c>
      <c r="I100" s="5" t="n">
        <v>0.966061163131741</v>
      </c>
      <c r="J100" s="5" t="n">
        <v>0.96299318318909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55202179.75</v>
      </c>
      <c r="I101" s="5" t="n">
        <v>0.964851464872909</v>
      </c>
      <c r="J101" s="5" t="n">
        <v>0.96299318318909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168108529.65</v>
      </c>
      <c r="I102" s="11" t="n">
        <v>1</v>
      </c>
      <c r="J102" s="11" t="n">
        <v>0.90393935804996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515210.SH</t>
        </is>
      </c>
      <c r="D103" s="3" t="inlineStr">
        <is>
          <t>国泰中证钢铁ETF</t>
        </is>
      </c>
      <c r="E103" s="3" t="inlineStr">
        <is>
          <t>股票型ETF</t>
        </is>
      </c>
      <c r="F103" s="3" t="inlineStr">
        <is>
          <t>930606.CSI</t>
        </is>
      </c>
      <c r="G103" s="3" t="inlineStr">
        <is>
          <t>中证钢铁指数</t>
        </is>
      </c>
      <c r="H103" s="4" t="n">
        <v>38372647.6</v>
      </c>
      <c r="I103" s="5" t="n">
        <v>0.91412281950789</v>
      </c>
      <c r="J103" s="5" t="n">
        <v>0.90393935804996</v>
      </c>
      <c r="K103" s="5" t="n">
        <v>0.9</v>
      </c>
      <c r="L103" s="5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37184215</v>
      </c>
      <c r="I104" s="5" t="n">
        <v>0.938529647761283</v>
      </c>
      <c r="J104" s="5" t="n">
        <v>0.90393935804996</v>
      </c>
      <c r="K104" s="5" t="n">
        <v>0.9</v>
      </c>
      <c r="L104" s="5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83652537.05249999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49489331.1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73622501.7685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76689670.5</v>
      </c>
      <c r="I108" s="11" t="n">
        <v>1</v>
      </c>
      <c r="J108" s="11" t="n">
        <v>0.944678737311584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51485946.45</v>
      </c>
      <c r="I109" s="5" t="n">
        <v>0.944678737311584</v>
      </c>
      <c r="J109" s="5" t="n">
        <v>0.944678737311584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31495813.0565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21089923.85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97815125.65000001</v>
      </c>
      <c r="I112" s="11" t="n">
        <v>1</v>
      </c>
      <c r="J112" s="11" t="n">
        <v>0.974402355379246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72698017.75300001</v>
      </c>
      <c r="I113" s="5" t="n">
        <v>0.974402355379246</v>
      </c>
      <c r="J113" s="5" t="n">
        <v>0.974402355379246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106555972.2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90412562.65000001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65971758.681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2026-09-16T09:17:45Z</dcterms:created>
  <dcterms:modified xmlns:dcterms="http://purl.org/dc/terms/" xmlns:xsi="http://www.w3.org/2001/XMLSchema-instance" xsi:type="dcterms:W3CDTF">2026-09-16T09:17:45Z</dcterms:modified>
</cp:coreProperties>
</file>