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'动态指数池'!$A$1:$T$41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1" headerRowCount="1">
  <autoFilter ref="A1:T4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45372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6571120835.2</v>
      </c>
      <c r="M2" s="4" t="n">
        <v>179275600</v>
      </c>
      <c r="N2" s="4" t="n">
        <v>134919065</v>
      </c>
      <c r="O2" s="3" t="inlineStr">
        <is>
          <t>0.752</t>
        </is>
      </c>
      <c r="P2" s="3" t="inlineStr">
        <is>
          <t>0.7525790737836</t>
        </is>
      </c>
      <c r="Q2" s="5" t="n">
        <v>0</v>
      </c>
      <c r="R2" s="4" t="n">
        <v>242351643.05</v>
      </c>
      <c r="S2" s="3" t="n">
        <v>1</v>
      </c>
      <c r="T2" s="3" t="n">
        <v>3</v>
      </c>
    </row>
    <row r="3">
      <c r="A3" s="2" t="n">
        <v>45372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197173733308.25</v>
      </c>
      <c r="M3" s="4" t="n">
        <v>619733207</v>
      </c>
      <c r="N3" s="4" t="n">
        <v>2218906080</v>
      </c>
      <c r="O3" s="3" t="inlineStr">
        <is>
          <t>3.4027297402758</t>
        </is>
      </c>
      <c r="P3" s="3" t="inlineStr">
        <is>
          <t>3.4126629183781</t>
        </is>
      </c>
      <c r="Q3" s="5" t="n">
        <v>-0.069979006</v>
      </c>
      <c r="R3" s="4" t="n">
        <v>4038635937.2</v>
      </c>
      <c r="S3" s="3" t="n">
        <v>2</v>
      </c>
      <c r="T3" s="3" t="n">
        <v>5</v>
      </c>
    </row>
    <row r="4">
      <c r="A4" s="2" t="n">
        <v>45372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17434957866.39</v>
      </c>
      <c r="M4" s="4" t="n">
        <v>53729800</v>
      </c>
      <c r="N4" s="4" t="n">
        <v>164432373</v>
      </c>
      <c r="O4" s="3" t="inlineStr">
        <is>
          <t>2.795395267392</t>
        </is>
      </c>
      <c r="P4" s="3" t="inlineStr">
        <is>
          <t>2.7938953802795</t>
        </is>
      </c>
      <c r="Q4" s="5" t="n">
        <v>-0.02285565</v>
      </c>
      <c r="R4" s="4" t="n">
        <v>387349564.2</v>
      </c>
      <c r="S4" s="3" t="n">
        <v>3</v>
      </c>
      <c r="T4" s="3" t="n">
        <v>3</v>
      </c>
    </row>
    <row r="5">
      <c r="A5" s="2" t="n">
        <v>45372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3428996179.2</v>
      </c>
      <c r="M5" s="4" t="n">
        <v>41518500</v>
      </c>
      <c r="N5" s="4" t="n">
        <v>41815051</v>
      </c>
      <c r="O5" s="3" t="inlineStr">
        <is>
          <t>0.9598608269096</t>
        </is>
      </c>
      <c r="P5" s="3" t="inlineStr">
        <is>
          <t>0.95999677367421</t>
        </is>
      </c>
      <c r="Q5" s="5" t="n">
        <v>-0.039706174</v>
      </c>
      <c r="R5" s="4" t="n">
        <v>43355255.2</v>
      </c>
      <c r="S5" s="3" t="n">
        <v>4</v>
      </c>
      <c r="T5" s="3" t="n">
        <v>1</v>
      </c>
    </row>
    <row r="6">
      <c r="A6" s="2" t="n">
        <v>45372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1014727864.92</v>
      </c>
      <c r="M6" s="4" t="n">
        <v>46534435</v>
      </c>
      <c r="N6" s="4" t="n">
        <v>24319111</v>
      </c>
      <c r="O6" s="3" t="inlineStr">
        <is>
          <t>0.523</t>
        </is>
      </c>
      <c r="P6" s="3" t="inlineStr">
        <is>
          <t>0.52260462601512</t>
        </is>
      </c>
      <c r="Q6" s="5" t="n">
        <v>0.153198008</v>
      </c>
      <c r="R6" s="4" t="n">
        <v>65147135.35</v>
      </c>
      <c r="S6" s="3" t="n">
        <v>5</v>
      </c>
      <c r="T6" s="3" t="n">
        <v>1</v>
      </c>
    </row>
    <row r="7">
      <c r="A7" s="2" t="n">
        <v>45372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77065861780.38</v>
      </c>
      <c r="M7" s="4" t="n">
        <v>2927774961</v>
      </c>
      <c r="N7" s="4" t="n">
        <v>2496463760</v>
      </c>
      <c r="O7" s="3" t="inlineStr">
        <is>
          <t>0.846</t>
        </is>
      </c>
      <c r="P7" s="3" t="inlineStr">
        <is>
          <t>0.8526829395205</t>
        </is>
      </c>
      <c r="Q7" s="5" t="n">
        <v>0.011821728</v>
      </c>
      <c r="R7" s="4" t="n">
        <v>2476316103.15</v>
      </c>
      <c r="S7" s="3" t="n">
        <v>6</v>
      </c>
      <c r="T7" s="3" t="n">
        <v>9</v>
      </c>
    </row>
    <row r="8">
      <c r="A8" s="2" t="n">
        <v>45372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81342840151.5</v>
      </c>
      <c r="M8" s="4" t="n">
        <v>243439887</v>
      </c>
      <c r="N8" s="4" t="n">
        <v>1354248800</v>
      </c>
      <c r="O8" s="3" t="inlineStr">
        <is>
          <t>5.2380441745778</t>
        </is>
      </c>
      <c r="P8" s="3" t="inlineStr">
        <is>
          <t>5.2521778760067</t>
        </is>
      </c>
      <c r="Q8" s="5" t="n">
        <v>-0.08104457499999999</v>
      </c>
      <c r="R8" s="4" t="n">
        <v>2257461010.6</v>
      </c>
      <c r="S8" s="3" t="n">
        <v>7</v>
      </c>
      <c r="T8" s="3" t="n">
        <v>4</v>
      </c>
    </row>
    <row r="9">
      <c r="A9" s="2" t="n">
        <v>45372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9790084537.379999</v>
      </c>
      <c r="M9" s="4" t="n">
        <v>401381538</v>
      </c>
      <c r="N9" s="4" t="n">
        <v>285898172</v>
      </c>
      <c r="O9" s="3" t="inlineStr">
        <is>
          <t>0.712</t>
        </is>
      </c>
      <c r="P9" s="3" t="inlineStr">
        <is>
          <t>0.712285306954</t>
        </is>
      </c>
      <c r="Q9" s="5" t="n">
        <v>0.014046917</v>
      </c>
      <c r="R9" s="4" t="n">
        <v>392377994.65</v>
      </c>
      <c r="S9" s="3" t="n">
        <v>8</v>
      </c>
      <c r="T9" s="3" t="n">
        <v>4</v>
      </c>
    </row>
    <row r="10">
      <c r="A10" s="2" t="n">
        <v>45372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4291626517.5</v>
      </c>
      <c r="M10" s="4" t="n">
        <v>186807200</v>
      </c>
      <c r="N10" s="4" t="n">
        <v>193345535</v>
      </c>
      <c r="O10" s="3" t="inlineStr">
        <is>
          <t>1.0092544806658</t>
        </is>
      </c>
      <c r="P10" s="3" t="inlineStr">
        <is>
          <t>1.0131705488936</t>
        </is>
      </c>
      <c r="Q10" s="5" t="n">
        <v>-0.14527845</v>
      </c>
      <c r="R10" s="4" t="n">
        <v>154323899.5</v>
      </c>
      <c r="S10" s="3" t="n">
        <v>9</v>
      </c>
      <c r="T10" s="3" t="n">
        <v>4</v>
      </c>
    </row>
    <row r="11">
      <c r="A11" s="2" t="n">
        <v>45372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28180514352.96</v>
      </c>
      <c r="M11" s="4" t="n">
        <v>304758652</v>
      </c>
      <c r="N11" s="4" t="n">
        <v>693462739</v>
      </c>
      <c r="O11" s="3" t="inlineStr">
        <is>
          <t>2.2088447338129</t>
        </is>
      </c>
      <c r="P11" s="3" t="inlineStr">
        <is>
          <t>2.2121977625438</t>
        </is>
      </c>
      <c r="Q11" s="5" t="n">
        <v>-0.114305812</v>
      </c>
      <c r="R11" s="4" t="n">
        <v>1304153876.2</v>
      </c>
      <c r="S11" s="3" t="n">
        <v>10</v>
      </c>
      <c r="T11" s="3" t="n">
        <v>3</v>
      </c>
    </row>
    <row r="12">
      <c r="A12" s="2" t="n">
        <v>45372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18001926573.93</v>
      </c>
      <c r="M12" s="4" t="n">
        <v>938652516</v>
      </c>
      <c r="N12" s="4" t="n">
        <v>353948750</v>
      </c>
      <c r="O12" s="3" t="inlineStr">
        <is>
          <t>0.376</t>
        </is>
      </c>
      <c r="P12" s="3" t="inlineStr">
        <is>
          <t>0.37708176771136</t>
        </is>
      </c>
      <c r="Q12" s="5" t="n">
        <v>0.07985094500000001</v>
      </c>
      <c r="R12" s="4" t="n">
        <v>480280508.65</v>
      </c>
      <c r="S12" s="3" t="n">
        <v>11</v>
      </c>
      <c r="T12" s="3" t="n">
        <v>10</v>
      </c>
    </row>
    <row r="13">
      <c r="A13" s="2" t="n">
        <v>45372</v>
      </c>
      <c r="B13" s="3" t="inlineStr">
        <is>
          <t>159915.SZ</t>
        </is>
      </c>
      <c r="C13" s="3" t="inlineStr">
        <is>
          <t>易方达创业板ETF</t>
        </is>
      </c>
      <c r="D13" s="2" t="n">
        <v>40886</v>
      </c>
      <c r="E13" s="3" t="inlineStr">
        <is>
          <t>创业板指数</t>
        </is>
      </c>
      <c r="F13" s="3" t="inlineStr">
        <is>
          <t>创业板指数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399006.SZ</t>
        </is>
      </c>
      <c r="L13" s="4" t="n">
        <v>59451338247.907</v>
      </c>
      <c r="M13" s="4" t="n">
        <v>710884938</v>
      </c>
      <c r="N13" s="4" t="n">
        <v>1316880020.17</v>
      </c>
      <c r="O13" s="3" t="inlineStr">
        <is>
          <t>1.846</t>
        </is>
      </c>
      <c r="P13" s="3" t="inlineStr">
        <is>
          <t>1.8524517116299</t>
        </is>
      </c>
      <c r="Q13" s="5" t="n">
        <v>0.043355734</v>
      </c>
      <c r="R13" s="4" t="n">
        <v>2255817552.2945</v>
      </c>
      <c r="S13" s="3" t="n">
        <v>12</v>
      </c>
      <c r="T13" s="3" t="n">
        <v>6</v>
      </c>
    </row>
    <row r="14">
      <c r="A14" s="2" t="n">
        <v>45372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3495248965.1</v>
      </c>
      <c r="M14" s="4" t="n">
        <v>122466576</v>
      </c>
      <c r="N14" s="4" t="n">
        <v>306190009</v>
      </c>
      <c r="O14" s="3" t="inlineStr">
        <is>
          <t>1.1638452736842</t>
        </is>
      </c>
      <c r="P14" s="3" t="inlineStr">
        <is>
          <t>1.1574531301334</t>
        </is>
      </c>
      <c r="Q14" s="5" t="n">
        <v>0.055719175</v>
      </c>
      <c r="R14" s="4" t="n">
        <v>291579616.3</v>
      </c>
      <c r="S14" s="3" t="n">
        <v>13</v>
      </c>
      <c r="T14" s="3" t="n">
        <v>2</v>
      </c>
    </row>
    <row r="15">
      <c r="A15" s="2" t="n">
        <v>45372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3392043956.4</v>
      </c>
      <c r="M15" s="4" t="n">
        <v>217845609</v>
      </c>
      <c r="N15" s="4" t="n">
        <v>107662760</v>
      </c>
      <c r="O15" s="3" t="inlineStr">
        <is>
          <t>1.3826835</t>
        </is>
      </c>
      <c r="P15" s="3" t="inlineStr">
        <is>
          <t>1.3804932258607</t>
        </is>
      </c>
      <c r="Q15" s="5" t="n">
        <v>0.222717149</v>
      </c>
      <c r="R15" s="4" t="n">
        <v>127401541.1</v>
      </c>
      <c r="S15" s="3" t="n">
        <v>14</v>
      </c>
      <c r="T15" s="3" t="n">
        <v>3</v>
      </c>
    </row>
    <row r="16">
      <c r="A16" s="2" t="n">
        <v>45372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4616526305.2485</v>
      </c>
      <c r="M16" s="4" t="n">
        <v>399884900</v>
      </c>
      <c r="N16" s="4" t="n">
        <v>254289413.6</v>
      </c>
      <c r="O16" s="3" t="inlineStr">
        <is>
          <t>0.642</t>
        </is>
      </c>
      <c r="P16" s="3" t="inlineStr">
        <is>
          <t>0.63590651610001</t>
        </is>
      </c>
      <c r="Q16" s="5" t="n">
        <v>0.07794232299999999</v>
      </c>
      <c r="R16" s="4" t="n">
        <v>112973102.5955</v>
      </c>
      <c r="S16" s="3" t="n">
        <v>15</v>
      </c>
      <c r="T16" s="3" t="n">
        <v>2</v>
      </c>
    </row>
    <row r="17">
      <c r="A17" s="2" t="n">
        <v>45372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10692918515</v>
      </c>
      <c r="M17" s="4" t="n">
        <v>417879229</v>
      </c>
      <c r="N17" s="4" t="n">
        <v>366335333</v>
      </c>
      <c r="O17" s="3" t="inlineStr">
        <is>
          <t>0.874</t>
        </is>
      </c>
      <c r="P17" s="3" t="inlineStr">
        <is>
          <t>0.87665360605899</t>
        </is>
      </c>
      <c r="Q17" s="5" t="n">
        <v>0.171919771</v>
      </c>
      <c r="R17" s="4" t="n">
        <v>473782623.8</v>
      </c>
      <c r="S17" s="3" t="n">
        <v>16</v>
      </c>
      <c r="T17" s="3" t="n">
        <v>4</v>
      </c>
    </row>
    <row r="18">
      <c r="A18" s="2" t="n">
        <v>45372</v>
      </c>
      <c r="B18" s="3" t="inlineStr">
        <is>
          <t>515250.SH</t>
        </is>
      </c>
      <c r="C18" s="3" t="inlineStr">
        <is>
          <t>富国中证智能汽车主题ETF</t>
        </is>
      </c>
      <c r="D18" s="2" t="n">
        <v>44204</v>
      </c>
      <c r="E18" s="3" t="inlineStr">
        <is>
          <t>中证智能汽车主题指数</t>
        </is>
      </c>
      <c r="F18" s="3" t="inlineStr">
        <is>
          <t>中证智能汽车主题指数收益率</t>
        </is>
      </c>
      <c r="G18" s="3" t="inlineStr">
        <is>
          <t>富国基金管理有限公司</t>
        </is>
      </c>
      <c r="H18" s="3" t="inlineStr">
        <is>
          <t>中信建投证券股份有限公司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930721.CSI</t>
        </is>
      </c>
      <c r="L18" s="4" t="n">
        <v>621786589.9</v>
      </c>
      <c r="M18" s="4" t="n">
        <v>68483200</v>
      </c>
      <c r="N18" s="4" t="n">
        <v>56402877</v>
      </c>
      <c r="O18" s="3" t="inlineStr">
        <is>
          <t>0.82</t>
        </is>
      </c>
      <c r="P18" s="3" t="inlineStr">
        <is>
          <t>0.82360165704874</t>
        </is>
      </c>
      <c r="Q18" s="5" t="n">
        <v>0.219995111</v>
      </c>
      <c r="R18" s="4" t="n">
        <v>57735918</v>
      </c>
      <c r="S18" s="3" t="n">
        <v>17</v>
      </c>
      <c r="T18" s="3" t="n">
        <v>5</v>
      </c>
    </row>
    <row r="19">
      <c r="A19" s="2" t="n">
        <v>45372</v>
      </c>
      <c r="B19" s="3" t="inlineStr">
        <is>
          <t>515880.SH</t>
        </is>
      </c>
      <c r="C19" s="3" t="inlineStr">
        <is>
          <t>国泰中证全指通信设备ETF</t>
        </is>
      </c>
      <c r="D19" s="2" t="n">
        <v>43714</v>
      </c>
      <c r="E19" s="3" t="inlineStr">
        <is>
          <t>中证全指通信设备指数</t>
        </is>
      </c>
      <c r="F19" s="3" t="inlineStr">
        <is>
          <t>中证全指通信设备指数收益率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931160.CSI</t>
        </is>
      </c>
      <c r="L19" s="4" t="n">
        <v>3179617518.11</v>
      </c>
      <c r="M19" s="4" t="n">
        <v>252215000</v>
      </c>
      <c r="N19" s="4" t="n">
        <v>308730881</v>
      </c>
      <c r="O19" s="3" t="inlineStr">
        <is>
          <t>0.20256412286257</t>
        </is>
      </c>
      <c r="P19" s="3" t="inlineStr">
        <is>
          <t>0.20407763384432</t>
        </is>
      </c>
      <c r="Q19" s="5" t="n">
        <v>-0.057579995</v>
      </c>
      <c r="R19" s="4" t="n">
        <v>423420223.75</v>
      </c>
      <c r="S19" s="3" t="n">
        <v>18</v>
      </c>
      <c r="T19" s="3" t="n">
        <v>3</v>
      </c>
    </row>
    <row r="20">
      <c r="A20" s="2" t="n">
        <v>45372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3003370852.076</v>
      </c>
      <c r="M20" s="4" t="n">
        <v>19819900</v>
      </c>
      <c r="N20" s="4" t="n">
        <v>37171580.7</v>
      </c>
      <c r="O20" s="3" t="inlineStr">
        <is>
          <t>1.5809628572597</t>
        </is>
      </c>
      <c r="P20" s="3" t="inlineStr">
        <is>
          <t>1.5796721623217</t>
        </is>
      </c>
      <c r="Q20" s="5" t="n">
        <v>0.053304904</v>
      </c>
      <c r="R20" s="4" t="n">
        <v>53217117.1535</v>
      </c>
      <c r="S20" s="3" t="n">
        <v>19</v>
      </c>
      <c r="T20" s="3" t="n">
        <v>1</v>
      </c>
    </row>
    <row r="21">
      <c r="A21" s="2" t="n">
        <v>45372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31130078711.55</v>
      </c>
      <c r="M21" s="4" t="n">
        <v>1208153983</v>
      </c>
      <c r="N21" s="4" t="n">
        <v>1097703067</v>
      </c>
      <c r="O21" s="3" t="inlineStr">
        <is>
          <t>0.906</t>
        </is>
      </c>
      <c r="P21" s="3" t="inlineStr">
        <is>
          <t>0.90857877592247</t>
        </is>
      </c>
      <c r="Q21" s="5" t="n">
        <v>0.033123551</v>
      </c>
      <c r="R21" s="4" t="n">
        <v>1161755696.25</v>
      </c>
      <c r="S21" s="3" t="n">
        <v>20</v>
      </c>
      <c r="T21" s="3" t="n">
        <v>3</v>
      </c>
    </row>
    <row r="22">
      <c r="A22" s="2" t="n">
        <v>45372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7708589016</v>
      </c>
      <c r="M22" s="4" t="n">
        <v>173170400</v>
      </c>
      <c r="N22" s="4" t="n">
        <v>159034291</v>
      </c>
      <c r="O22" s="3" t="inlineStr">
        <is>
          <t>0.92</t>
        </is>
      </c>
      <c r="P22" s="3" t="inlineStr">
        <is>
          <t>0.91836879166416</t>
        </is>
      </c>
      <c r="Q22" s="5" t="n">
        <v>-0.021734406</v>
      </c>
      <c r="R22" s="4" t="n">
        <v>217329137.4</v>
      </c>
      <c r="S22" s="3" t="n">
        <v>21</v>
      </c>
      <c r="T22" s="3" t="n">
        <v>4</v>
      </c>
    </row>
    <row r="23">
      <c r="A23" s="2" t="n">
        <v>45372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6449260272.049</v>
      </c>
      <c r="M23" s="4" t="n">
        <v>508572826</v>
      </c>
      <c r="N23" s="4" t="n">
        <v>559024540.49</v>
      </c>
      <c r="O23" s="3" t="inlineStr">
        <is>
          <t>1.086</t>
        </is>
      </c>
      <c r="P23" s="3" t="inlineStr">
        <is>
          <t>1.0992025368064</t>
        </is>
      </c>
      <c r="Q23" s="5" t="n">
        <v>-0.09199632000000001</v>
      </c>
      <c r="R23" s="4" t="n">
        <v>520256775.337</v>
      </c>
      <c r="S23" s="3" t="n">
        <v>22</v>
      </c>
      <c r="T23" s="3" t="n">
        <v>2</v>
      </c>
    </row>
    <row r="24">
      <c r="A24" s="2" t="n">
        <v>45372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6589945323.2</v>
      </c>
      <c r="M24" s="4" t="n">
        <v>96458000</v>
      </c>
      <c r="N24" s="4" t="n">
        <v>111377934</v>
      </c>
      <c r="O24" s="3" t="inlineStr">
        <is>
          <t>1.149</t>
        </is>
      </c>
      <c r="P24" s="3" t="inlineStr">
        <is>
          <t>1.1546780360364</t>
        </is>
      </c>
      <c r="Q24" s="5" t="n">
        <v>-0.069577318</v>
      </c>
      <c r="R24" s="4" t="n">
        <v>169933192.85</v>
      </c>
      <c r="S24" s="3" t="n">
        <v>23</v>
      </c>
      <c r="T24" s="3" t="n">
        <v>4</v>
      </c>
    </row>
    <row r="25">
      <c r="A25" s="2" t="n">
        <v>45372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5788816286</v>
      </c>
      <c r="M25" s="4" t="n">
        <v>281321931</v>
      </c>
      <c r="N25" s="4" t="n">
        <v>324382621</v>
      </c>
      <c r="O25" s="3" t="inlineStr">
        <is>
          <t>0.57732470455824</t>
        </is>
      </c>
      <c r="P25" s="3" t="inlineStr">
        <is>
          <t>0.57685720578924</t>
        </is>
      </c>
      <c r="Q25" s="5" t="n">
        <v>0.008666261999999999</v>
      </c>
      <c r="R25" s="4" t="n">
        <v>214126013</v>
      </c>
      <c r="S25" s="3" t="n">
        <v>24</v>
      </c>
      <c r="T25" s="3" t="n">
        <v>2</v>
      </c>
    </row>
    <row r="26">
      <c r="A26" s="2" t="n">
        <v>45372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3615514984.25</v>
      </c>
      <c r="M26" s="4" t="n">
        <v>41076900</v>
      </c>
      <c r="N26" s="4" t="n">
        <v>42552347</v>
      </c>
      <c r="O26" s="3" t="inlineStr">
        <is>
          <t>1.035</t>
        </is>
      </c>
      <c r="P26" s="3" t="inlineStr">
        <is>
          <t>1.0359191419021</t>
        </is>
      </c>
      <c r="Q26" s="5" t="n">
        <v>-0.106167358</v>
      </c>
      <c r="R26" s="4" t="n">
        <v>95393676.65000001</v>
      </c>
      <c r="S26" s="3" t="n">
        <v>25</v>
      </c>
      <c r="T26" s="3" t="n">
        <v>2</v>
      </c>
    </row>
    <row r="27">
      <c r="A27" s="2" t="n">
        <v>45372</v>
      </c>
      <c r="B27" s="3" t="inlineStr">
        <is>
          <t>159819.SZ</t>
        </is>
      </c>
      <c r="C27" s="3" t="inlineStr">
        <is>
          <t>易方达中证人工智能主题ETF</t>
        </is>
      </c>
      <c r="D27" s="2" t="n">
        <v>44097</v>
      </c>
      <c r="E27" s="3" t="inlineStr">
        <is>
          <t>中证人工智能主题指数</t>
        </is>
      </c>
      <c r="F27" s="3" t="inlineStr">
        <is>
          <t>中证人工智能主题指数收益率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930713.CSI</t>
        </is>
      </c>
      <c r="L27" s="4" t="n">
        <v>6218282887.3044</v>
      </c>
      <c r="M27" s="4" t="n">
        <v>705150279</v>
      </c>
      <c r="N27" s="4" t="n">
        <v>560561835.14</v>
      </c>
      <c r="O27" s="3" t="inlineStr">
        <is>
          <t>0.787</t>
        </is>
      </c>
      <c r="P27" s="3" t="inlineStr">
        <is>
          <t>0.79495371672398</t>
        </is>
      </c>
      <c r="Q27" s="5" t="n">
        <v>-0.07618080200000001</v>
      </c>
      <c r="R27" s="4" t="n">
        <v>635520124.405</v>
      </c>
      <c r="S27" s="3" t="n">
        <v>26</v>
      </c>
      <c r="T27" s="3" t="n">
        <v>7</v>
      </c>
    </row>
    <row r="28">
      <c r="A28" s="2" t="n">
        <v>45372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1070094688.74</v>
      </c>
      <c r="M28" s="4" t="n">
        <v>26811900</v>
      </c>
      <c r="N28" s="4" t="n">
        <v>32226897</v>
      </c>
      <c r="O28" s="3" t="inlineStr">
        <is>
          <t>1.1025222765265</t>
        </is>
      </c>
      <c r="P28" s="3" t="inlineStr">
        <is>
          <t>1.0979207755861</t>
        </is>
      </c>
      <c r="Q28" s="5" t="n">
        <v>0.299152402</v>
      </c>
      <c r="R28" s="4" t="n">
        <v>41784503.9</v>
      </c>
      <c r="S28" s="3" t="n">
        <v>27</v>
      </c>
      <c r="T28" s="3" t="n">
        <v>1</v>
      </c>
    </row>
    <row r="29">
      <c r="A29" s="2" t="n">
        <v>45372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2432871043.953</v>
      </c>
      <c r="M29" s="4" t="n">
        <v>103447300</v>
      </c>
      <c r="N29" s="4" t="n">
        <v>75617882.8</v>
      </c>
      <c r="O29" s="3" t="inlineStr">
        <is>
          <t>0.732</t>
        </is>
      </c>
      <c r="P29" s="3" t="inlineStr">
        <is>
          <t>0.73097976264243</t>
        </is>
      </c>
      <c r="Q29" s="5" t="n">
        <v>0.136798906</v>
      </c>
      <c r="R29" s="4" t="n">
        <v>78695826.2595</v>
      </c>
      <c r="S29" s="3" t="n">
        <v>28</v>
      </c>
      <c r="T29" s="3" t="n">
        <v>1</v>
      </c>
    </row>
    <row r="30">
      <c r="A30" s="2" t="n">
        <v>45372</v>
      </c>
      <c r="B30" s="3" t="inlineStr">
        <is>
          <t>560080.SH</t>
        </is>
      </c>
      <c r="C30" s="3" t="inlineStr">
        <is>
          <t>汇添富中证中药ETF</t>
        </is>
      </c>
      <c r="D30" s="2" t="n">
        <v>44851</v>
      </c>
      <c r="E30" s="3" t="inlineStr">
        <is>
          <t>中证中药指数</t>
        </is>
      </c>
      <c r="F30" s="3" t="inlineStr">
        <is>
          <t>中证中药指数收益率</t>
        </is>
      </c>
      <c r="G30" s="3" t="inlineStr">
        <is>
          <t>汇添富基金管理股份有限公司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930641.CSI</t>
        </is>
      </c>
      <c r="L30" s="4" t="n">
        <v>1871710390</v>
      </c>
      <c r="M30" s="4" t="n">
        <v>27778100</v>
      </c>
      <c r="N30" s="4" t="n">
        <v>31392575</v>
      </c>
      <c r="O30" s="3" t="inlineStr">
        <is>
          <t>1.127</t>
        </is>
      </c>
      <c r="P30" s="3" t="inlineStr">
        <is>
          <t>1.1301195906127</t>
        </is>
      </c>
      <c r="Q30" s="5" t="n">
        <v>0.088809947</v>
      </c>
      <c r="R30" s="4" t="n">
        <v>45705271.4</v>
      </c>
      <c r="S30" s="3" t="n">
        <v>29</v>
      </c>
      <c r="T30" s="3" t="n">
        <v>1</v>
      </c>
    </row>
    <row r="31">
      <c r="A31" s="2" t="n">
        <v>45372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1837616290.6678</v>
      </c>
      <c r="M31" s="4" t="n">
        <v>41915801</v>
      </c>
      <c r="N31" s="4" t="n">
        <v>46581221.41</v>
      </c>
      <c r="O31" s="3" t="inlineStr">
        <is>
          <t>1.111</t>
        </is>
      </c>
      <c r="P31" s="3" t="inlineStr">
        <is>
          <t>1.1113045748547</t>
        </is>
      </c>
      <c r="Q31" s="5" t="n">
        <v>0.153249797</v>
      </c>
      <c r="R31" s="4" t="n">
        <v>70681611.88950001</v>
      </c>
      <c r="S31" s="3" t="n">
        <v>30</v>
      </c>
      <c r="T31" s="3" t="n">
        <v>1</v>
      </c>
    </row>
    <row r="32">
      <c r="A32" s="2" t="n">
        <v>45372</v>
      </c>
      <c r="B32" s="3" t="inlineStr">
        <is>
          <t>515450.SH</t>
        </is>
      </c>
      <c r="C32" s="3" t="inlineStr">
        <is>
          <t>南方标普中国A股大盘红利低波50ETF</t>
        </is>
      </c>
      <c r="D32" s="2" t="n">
        <v>43887</v>
      </c>
      <c r="E32" s="3" t="inlineStr">
        <is>
          <t>标普中国A股大盘红利低波50指数</t>
        </is>
      </c>
      <c r="F32" s="3" t="inlineStr">
        <is>
          <t>标普中国A股大盘红利低波50指数收益率</t>
        </is>
      </c>
      <c r="G32" s="3" t="inlineStr">
        <is>
          <t>南方基金管理股份有限公司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SPCLLHCP.GI</t>
        </is>
      </c>
      <c r="L32" s="4" t="n">
        <v>1642689762</v>
      </c>
      <c r="M32" s="4" t="n">
        <v>84477100</v>
      </c>
      <c r="N32" s="4" t="n">
        <v>109614718</v>
      </c>
      <c r="O32" s="3" t="inlineStr">
        <is>
          <t>1.1350050869006</t>
        </is>
      </c>
      <c r="P32" s="3" t="inlineStr">
        <is>
          <t>1.1355014840748</t>
        </is>
      </c>
      <c r="Q32" s="5" t="n">
        <v>-0.015417823</v>
      </c>
      <c r="R32" s="4" t="n">
        <v>71776262.05</v>
      </c>
      <c r="S32" s="3" t="n">
        <v>31</v>
      </c>
      <c r="T32" s="3" t="n">
        <v>2</v>
      </c>
    </row>
    <row r="33">
      <c r="A33" s="2" t="n">
        <v>45372</v>
      </c>
      <c r="B33" s="3" t="inlineStr">
        <is>
          <t>515100.SH</t>
        </is>
      </c>
      <c r="C33" s="3" t="inlineStr">
        <is>
          <t>景顺长城中证红利低波动100ETF</t>
        </is>
      </c>
      <c r="D33" s="2" t="n">
        <v>44015</v>
      </c>
      <c r="E33" s="3" t="inlineStr">
        <is>
          <t>中证红利低波动100指数</t>
        </is>
      </c>
      <c r="F33" s="3" t="inlineStr">
        <is>
          <t>中证红利低波动100指数收益率</t>
        </is>
      </c>
      <c r="G33" s="3" t="inlineStr">
        <is>
          <t>景顺长城基金管理有限公司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930955.CSI</t>
        </is>
      </c>
      <c r="L33" s="4" t="n">
        <v>7526320330.1</v>
      </c>
      <c r="M33" s="4" t="n">
        <v>127834200</v>
      </c>
      <c r="N33" s="4" t="n">
        <v>169715261</v>
      </c>
      <c r="O33" s="3" t="inlineStr">
        <is>
          <t>1.2373723914452</t>
        </is>
      </c>
      <c r="P33" s="3" t="inlineStr">
        <is>
          <t>1.2370184727062</t>
        </is>
      </c>
      <c r="Q33" s="5" t="n">
        <v>-0.105310666</v>
      </c>
      <c r="R33" s="4" t="n">
        <v>136857437.95</v>
      </c>
      <c r="S33" s="3" t="n">
        <v>32</v>
      </c>
      <c r="T33" s="3" t="n">
        <v>2</v>
      </c>
    </row>
    <row r="34">
      <c r="A34" s="2" t="n">
        <v>45372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638384699.8200001</v>
      </c>
      <c r="M34" s="4" t="n">
        <v>41477400</v>
      </c>
      <c r="N34" s="4" t="n">
        <v>24436465.9</v>
      </c>
      <c r="O34" s="3" t="inlineStr">
        <is>
          <t>0.588</t>
        </is>
      </c>
      <c r="P34" s="3" t="inlineStr">
        <is>
          <t>0.58915134265889</t>
        </is>
      </c>
      <c r="Q34" s="5" t="n">
        <v>0</v>
      </c>
      <c r="R34" s="4" t="n">
        <v>33151734.8905</v>
      </c>
      <c r="S34" s="3" t="n">
        <v>33</v>
      </c>
      <c r="T34" s="3" t="n">
        <v>1</v>
      </c>
    </row>
    <row r="35">
      <c r="A35" s="2" t="n">
        <v>45372</v>
      </c>
      <c r="B35" s="3" t="inlineStr">
        <is>
          <t>515650.SH</t>
        </is>
      </c>
      <c r="C35" s="3" t="inlineStr">
        <is>
          <t>富国中证消费50ETF</t>
        </is>
      </c>
      <c r="D35" s="2" t="n">
        <v>43780</v>
      </c>
      <c r="E35" s="3" t="inlineStr">
        <is>
          <t>中证消费50指数</t>
        </is>
      </c>
      <c r="F35" s="3" t="inlineStr">
        <is>
          <t>中证消费50指数收益率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931139.CSI</t>
        </is>
      </c>
      <c r="L35" s="4" t="n">
        <v>2036418630.4</v>
      </c>
      <c r="M35" s="4" t="n">
        <v>42761200</v>
      </c>
      <c r="N35" s="4" t="n">
        <v>48319537</v>
      </c>
      <c r="O35" s="3" t="inlineStr">
        <is>
          <t>1.129</t>
        </is>
      </c>
      <c r="P35" s="3" t="inlineStr">
        <is>
          <t>1.1299855242603</t>
        </is>
      </c>
      <c r="Q35" s="5" t="n">
        <v>-0.141517778</v>
      </c>
      <c r="R35" s="4" t="n">
        <v>57130224.3</v>
      </c>
      <c r="S35" s="3" t="n">
        <v>34</v>
      </c>
      <c r="T35" s="3" t="n">
        <v>1</v>
      </c>
    </row>
    <row r="36">
      <c r="A36" s="2" t="n">
        <v>45372</v>
      </c>
      <c r="B36" s="3" t="inlineStr">
        <is>
          <t>562990.SH</t>
        </is>
      </c>
      <c r="C36" s="3" t="inlineStr">
        <is>
          <t>易方达中证上海环交所碳中和ETF</t>
        </is>
      </c>
      <c r="D36" s="2" t="n">
        <v>44761</v>
      </c>
      <c r="E36" s="3" t="inlineStr">
        <is>
          <t>中证上海环交所碳中和指数</t>
        </is>
      </c>
      <c r="F36" s="3" t="inlineStr">
        <is>
          <t>中证上海环交所碳中和指数收益率</t>
        </is>
      </c>
      <c r="G36" s="3" t="inlineStr">
        <is>
          <t>易方达基金管理有限公司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931755.CSI</t>
        </is>
      </c>
      <c r="L36" s="4" t="n">
        <v>1452399516</v>
      </c>
      <c r="M36" s="4" t="n">
        <v>23245400</v>
      </c>
      <c r="N36" s="4" t="n">
        <v>16579221</v>
      </c>
      <c r="O36" s="3" t="inlineStr">
        <is>
          <t>0.711</t>
        </is>
      </c>
      <c r="P36" s="3" t="inlineStr">
        <is>
          <t>0.71322588555155</t>
        </is>
      </c>
      <c r="Q36" s="5" t="n">
        <v>0</v>
      </c>
      <c r="R36" s="4" t="n">
        <v>21873573.65</v>
      </c>
      <c r="S36" s="3" t="n">
        <v>35</v>
      </c>
      <c r="T36" s="3" t="n">
        <v>1</v>
      </c>
    </row>
    <row r="37">
      <c r="A37" s="2" t="n">
        <v>45372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1116211781.19</v>
      </c>
      <c r="M37" s="4" t="n">
        <v>100539400</v>
      </c>
      <c r="N37" s="4" t="n">
        <v>75599802</v>
      </c>
      <c r="O37" s="3" t="inlineStr">
        <is>
          <t>0.748</t>
        </is>
      </c>
      <c r="P37" s="3" t="inlineStr">
        <is>
          <t>0.75194204461137</t>
        </is>
      </c>
      <c r="Q37" s="5" t="n">
        <v>-0.306544049</v>
      </c>
      <c r="R37" s="4" t="n">
        <v>115204711.6</v>
      </c>
      <c r="S37" s="3" t="n">
        <v>36</v>
      </c>
      <c r="T37" s="3" t="n">
        <v>2</v>
      </c>
    </row>
    <row r="38">
      <c r="A38" s="2" t="n">
        <v>45372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1228537792.77</v>
      </c>
      <c r="M38" s="4" t="n">
        <v>34759600</v>
      </c>
      <c r="N38" s="4" t="n">
        <v>50538974</v>
      </c>
      <c r="O38" s="3" t="inlineStr">
        <is>
          <t>1.3253535801302</t>
        </is>
      </c>
      <c r="P38" s="3" t="inlineStr">
        <is>
          <t>1.3244037846165</t>
        </is>
      </c>
      <c r="Q38" s="5" t="n">
        <v>0.490365357</v>
      </c>
      <c r="R38" s="4" t="n">
        <v>86456433.15000001</v>
      </c>
      <c r="S38" s="3" t="n">
        <v>37</v>
      </c>
      <c r="T38" s="3" t="n">
        <v>1</v>
      </c>
    </row>
    <row r="39">
      <c r="A39" s="2" t="n">
        <v>45372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1093749699.37</v>
      </c>
      <c r="M39" s="4" t="n">
        <v>75042000</v>
      </c>
      <c r="N39" s="4" t="n">
        <v>80204358</v>
      </c>
      <c r="O39" s="3" t="inlineStr">
        <is>
          <t>1.072</t>
        </is>
      </c>
      <c r="P39" s="3" t="inlineStr">
        <is>
          <t>1.0687929159671</t>
        </is>
      </c>
      <c r="Q39" s="5" t="n">
        <v>-0.06525589599999999</v>
      </c>
      <c r="R39" s="4" t="n">
        <v>87204885.8</v>
      </c>
      <c r="S39" s="3" t="n">
        <v>38</v>
      </c>
      <c r="T39" s="3" t="n">
        <v>1</v>
      </c>
    </row>
    <row r="40">
      <c r="A40" s="2" t="n">
        <v>45372</v>
      </c>
      <c r="B40" s="3" t="inlineStr">
        <is>
          <t>159611.SZ</t>
        </is>
      </c>
      <c r="C40" s="3" t="inlineStr">
        <is>
          <t>广发中证全指电力ETF</t>
        </is>
      </c>
      <c r="D40" s="2" t="n">
        <v>44568</v>
      </c>
      <c r="E40" s="3" t="inlineStr">
        <is>
          <t>中证全指电力公用事业指数</t>
        </is>
      </c>
      <c r="F40" s="3" t="inlineStr">
        <is>
          <t>中证全指电力公用事业指数收益率</t>
        </is>
      </c>
      <c r="G40" s="3" t="inlineStr">
        <is>
          <t>广发基金管理有限公司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H30199.CSI</t>
        </is>
      </c>
      <c r="L40" s="4" t="n">
        <v>1832365655.64</v>
      </c>
      <c r="M40" s="4" t="n">
        <v>61266400</v>
      </c>
      <c r="N40" s="4" t="n">
        <v>58286433.7</v>
      </c>
      <c r="O40" s="3" t="inlineStr">
        <is>
          <t>0.954</t>
        </is>
      </c>
      <c r="P40" s="3" t="inlineStr">
        <is>
          <t>0.95136051245054</t>
        </is>
      </c>
      <c r="Q40" s="5" t="n">
        <v>0.25220681</v>
      </c>
      <c r="R40" s="4" t="n">
        <v>103047186.226</v>
      </c>
      <c r="S40" s="3" t="n">
        <v>39</v>
      </c>
      <c r="T40" s="3" t="n">
        <v>1</v>
      </c>
    </row>
    <row r="41">
      <c r="A41" s="2" t="n">
        <v>45372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1794137321.691</v>
      </c>
      <c r="M41" s="4" t="n">
        <v>69052500</v>
      </c>
      <c r="N41" s="4" t="n">
        <v>37211500</v>
      </c>
      <c r="O41" s="3" t="inlineStr">
        <is>
          <t>0.537</t>
        </is>
      </c>
      <c r="P41" s="3" t="inlineStr">
        <is>
          <t>0.53888707867202</t>
        </is>
      </c>
      <c r="Q41" s="5" t="n">
        <v>0</v>
      </c>
      <c r="R41" s="4" t="n">
        <v>45429191.3295</v>
      </c>
      <c r="S41" s="3" t="n">
        <v>40</v>
      </c>
      <c r="T41" s="3" t="n">
        <v>1</v>
      </c>
    </row>
  </sheetData>
  <autoFilter ref="A1:T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930740.CSI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931798.CSI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0.912878499955414</v>
      </c>
      <c r="E2" s="7" t="n">
        <v>0.6180555313686886</v>
      </c>
      <c r="F2" s="7" t="n">
        <v>0.813266321951196</v>
      </c>
      <c r="G2" s="7" t="n">
        <v>0.6812349135687279</v>
      </c>
      <c r="H2" s="7" t="n">
        <v>0.7672820663580791</v>
      </c>
      <c r="I2" s="7" t="n">
        <v>0.9066646336083245</v>
      </c>
      <c r="J2" s="7" t="n">
        <v>0.8236503834273172</v>
      </c>
      <c r="K2" s="7" t="n">
        <v>0.8048388001125888</v>
      </c>
      <c r="L2" s="7" t="n">
        <v>0.8317968559144033</v>
      </c>
      <c r="M2" s="7" t="n">
        <v>0.8549755979472491</v>
      </c>
      <c r="N2" s="7" t="n">
        <v>0.6480242939507193</v>
      </c>
      <c r="O2" s="7" t="n">
        <v>0.8387783277131072</v>
      </c>
      <c r="P2" s="7" t="n">
        <v>0.8883544576608663</v>
      </c>
      <c r="Q2" s="7" t="n">
        <v>0.9618850356639419</v>
      </c>
      <c r="R2" s="7" t="n">
        <v>0.928250270759121</v>
      </c>
      <c r="S2" s="7" t="n">
        <v>0.8682150493679248</v>
      </c>
      <c r="T2" s="7" t="n">
        <v>0.8683374604584104</v>
      </c>
      <c r="U2" s="7" t="n">
        <v>0.9395162341736272</v>
      </c>
      <c r="V2" s="7" t="n">
        <v>0.6694416787566049</v>
      </c>
      <c r="W2" s="7" t="n">
        <v>0.7898066466971327</v>
      </c>
      <c r="X2" s="7" t="n">
        <v>0.7618524865162141</v>
      </c>
      <c r="Y2" s="7" t="n">
        <v>0.4156514825116268</v>
      </c>
      <c r="Z2" s="7" t="n">
        <v>0.6513617070520454</v>
      </c>
      <c r="AA2" s="7" t="n">
        <v>0.7344136276858914</v>
      </c>
      <c r="AB2" s="7" t="n">
        <v>0.737895347692491</v>
      </c>
      <c r="AC2" s="7" t="n">
        <v>0.7343068371903498</v>
      </c>
      <c r="AD2" s="7" t="n">
        <v>0.6873095696834096</v>
      </c>
      <c r="AE2" s="7" t="n">
        <v>0.751497225945629</v>
      </c>
      <c r="AF2" s="7" t="n">
        <v>0.8508024281067147</v>
      </c>
      <c r="AG2" s="7" t="n">
        <v>0.8723411259925021</v>
      </c>
      <c r="AH2" s="7" t="n">
        <v>0.7815826437621943</v>
      </c>
      <c r="AI2" s="7" t="n">
        <v>0.7395955739662208</v>
      </c>
      <c r="AJ2" s="7" t="n">
        <v>0.8011072161260484</v>
      </c>
      <c r="AK2" s="7" t="n">
        <v>0.8512060877380585</v>
      </c>
      <c r="AL2" s="7" t="n">
        <v>0.8445506242173273</v>
      </c>
      <c r="AM2" s="7" t="n">
        <v>0.8207920592276657</v>
      </c>
      <c r="AN2" s="7" t="n">
        <v>0.8183130149760403</v>
      </c>
      <c r="AO2" s="7" t="n">
        <v>0.7184361729101806</v>
      </c>
      <c r="AP2" s="7" t="n">
        <v>0.7352937408530574</v>
      </c>
      <c r="AQ2" s="7" t="n">
        <v>0.7092990511581367</v>
      </c>
      <c r="AR2" s="7" t="n">
        <v>0.7378954995568144</v>
      </c>
      <c r="AS2" s="7" t="n">
        <v>0.8669633720470173</v>
      </c>
      <c r="AT2" s="7" t="n">
        <v>0.77093437447052</v>
      </c>
      <c r="AU2" s="7" t="n">
        <v>0.8084609582114609</v>
      </c>
      <c r="AV2" s="7" t="n">
        <v>0.8132409133075688</v>
      </c>
      <c r="AW2" s="7" t="n">
        <v>0.7286062639564729</v>
      </c>
      <c r="AX2" s="7" t="n">
        <v>0.4454800995842781</v>
      </c>
      <c r="AY2" s="7" t="n">
        <v>0.6333671483830721</v>
      </c>
      <c r="AZ2" s="7" t="n">
        <v>0.708479136605379</v>
      </c>
      <c r="BA2" s="7" t="n">
        <v>0.8423956263508671</v>
      </c>
      <c r="BB2" s="7" t="n">
        <v>0.4498763209253765</v>
      </c>
      <c r="BC2" s="7" t="n">
        <v>0.7892047385844217</v>
      </c>
      <c r="BD2" s="7" t="n">
        <v>0.8363836829975416</v>
      </c>
      <c r="BE2" s="7" t="n">
        <v>0.8199284545423868</v>
      </c>
      <c r="BF2" s="7" t="n">
        <v>0.831985954554075</v>
      </c>
      <c r="BG2" s="7" t="n">
        <v>0.8484342761319492</v>
      </c>
      <c r="BH2" s="7" t="n">
        <v>0.8151820052547004</v>
      </c>
      <c r="BI2" s="7" t="n">
        <v>0.7835053830315677</v>
      </c>
      <c r="BJ2" s="7" t="n">
        <v>0.8008741611625706</v>
      </c>
      <c r="BK2" s="7" t="n">
        <v>0.8314295868256786</v>
      </c>
      <c r="BL2" s="7" t="n">
        <v>0.8354617313783039</v>
      </c>
      <c r="BM2" s="7" t="n">
        <v>0.7186072225885212</v>
      </c>
      <c r="BN2" s="7" t="n">
        <v>0.7618627513882145</v>
      </c>
      <c r="BO2" s="7" t="n">
        <v>0.6992186974172421</v>
      </c>
      <c r="BP2" s="7" t="n">
        <v>0.8481296312310876</v>
      </c>
      <c r="BQ2" s="7" t="n">
        <v>0.8051774462911626</v>
      </c>
      <c r="BR2" s="7" t="n">
        <v>0.8232791404392871</v>
      </c>
      <c r="BS2" s="7" t="n">
        <v>0.6788140872580576</v>
      </c>
      <c r="BT2" s="7" t="n">
        <v>0.6780807050233439</v>
      </c>
      <c r="BU2" s="7" t="n">
        <v>0.7243298189072627</v>
      </c>
      <c r="BV2" s="7" t="n">
        <v>0.8086110604848117</v>
      </c>
      <c r="BW2" s="7" t="n">
        <v>0.6787392521405871</v>
      </c>
      <c r="BX2" s="7" t="n">
        <v>0.8297973894264555</v>
      </c>
      <c r="BY2" s="7" t="n">
        <v>0.8567237571241573</v>
      </c>
      <c r="BZ2" s="7" t="n">
        <v>0.8531653464175449</v>
      </c>
      <c r="CA2" s="7" t="n">
        <v>0.7413856133886314</v>
      </c>
      <c r="CB2" s="7" t="n">
        <v>0.8431339127609457</v>
      </c>
      <c r="CC2" s="7" t="n">
        <v>0.9179280279240091</v>
      </c>
      <c r="CD2" s="7" t="n">
        <v>0.812699754740299</v>
      </c>
      <c r="CE2" s="7" t="n">
        <v>0.7970962475324491</v>
      </c>
      <c r="CF2" s="7" t="n">
        <v>0.7849000050481946</v>
      </c>
      <c r="CG2" s="7" t="n">
        <v>0.8373316356119901</v>
      </c>
      <c r="CH2" s="7" t="n">
        <v>0.6637103059765999</v>
      </c>
      <c r="CI2" s="7" t="n">
        <v>0.7024390369897641</v>
      </c>
      <c r="CJ2" s="7" t="n">
        <v>0.6636798099930338</v>
      </c>
      <c r="CK2" s="7" t="n">
        <v>0.7297015055228411</v>
      </c>
      <c r="CL2" s="7" t="n">
        <v>0.7644328460704484</v>
      </c>
      <c r="CM2" s="7" t="n">
        <v>0.6555062978811576</v>
      </c>
      <c r="CN2" s="7" t="n">
        <v>0.8300404137603425</v>
      </c>
      <c r="CO2" s="7" t="n">
        <v>0.8297592150712917</v>
      </c>
      <c r="CP2" s="7" t="n">
        <v>0.8268762875873649</v>
      </c>
      <c r="CQ2" s="7" t="n">
        <v>0.7615203750532369</v>
      </c>
      <c r="CR2" s="7" t="n">
        <v>0.678387419021113</v>
      </c>
      <c r="CS2" s="7" t="n">
        <v>0.8421303188141843</v>
      </c>
      <c r="CT2" s="7" t="n">
        <v>0.7598870551750896</v>
      </c>
      <c r="CU2" s="7" t="n">
        <v>0.6071740861467162</v>
      </c>
      <c r="CV2" s="7" t="n">
        <v>0.8136674850102475</v>
      </c>
      <c r="CW2" s="7" t="n">
        <v>0.7999726748057789</v>
      </c>
      <c r="CX2" s="7" t="n">
        <v>0.8222443010003087</v>
      </c>
      <c r="CY2" s="7" t="n">
        <v>0.6844360057909974</v>
      </c>
      <c r="CZ2" s="7" t="n">
        <v>0.8182011022615935</v>
      </c>
      <c r="DA2" s="7" t="n">
        <v>0.6083953068113243</v>
      </c>
      <c r="DB2" s="7" t="n">
        <v>0.8231771941010669</v>
      </c>
      <c r="DC2" s="7" t="n">
        <v>0.780776410952795</v>
      </c>
      <c r="DD2" s="7" t="n">
        <v>0.4264238656142536</v>
      </c>
      <c r="DE2" s="7" t="n">
        <v>0.8028766935134213</v>
      </c>
      <c r="DF2" s="7" t="n">
        <v>0.8363249130116901</v>
      </c>
      <c r="DG2" s="7" t="n">
        <v>0.6462757430384478</v>
      </c>
      <c r="DH2" s="7" t="n">
        <v>0.8201759413624121</v>
      </c>
      <c r="DI2" s="7" t="n">
        <v>0.8110321093836004</v>
      </c>
      <c r="DJ2" s="7" t="n">
        <v>0.6902771423836088</v>
      </c>
      <c r="DK2" s="7" t="n">
        <v>0.8119981487198589</v>
      </c>
      <c r="DL2" s="7" t="n">
        <v>0.6468594017121692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0.912878499955414</v>
      </c>
      <c r="D3" s="7" t="n">
        <v>1</v>
      </c>
      <c r="E3" s="7" t="n">
        <v>0.4970697887816996</v>
      </c>
      <c r="F3" s="7" t="n">
        <v>0.974373455937391</v>
      </c>
      <c r="G3" s="7" t="n">
        <v>0.8349137944486072</v>
      </c>
      <c r="H3" s="7" t="n">
        <v>0.8498177997177394</v>
      </c>
      <c r="I3" s="7" t="n">
        <v>0.9794063934641255</v>
      </c>
      <c r="J3" s="7" t="n">
        <v>0.7706044166220851</v>
      </c>
      <c r="K3" s="7" t="n">
        <v>0.7328712006207592</v>
      </c>
      <c r="L3" s="7" t="n">
        <v>0.8126235651520018</v>
      </c>
      <c r="M3" s="7" t="n">
        <v>0.8274515006506969</v>
      </c>
      <c r="N3" s="7" t="n">
        <v>0.79162610152812</v>
      </c>
      <c r="O3" s="7" t="n">
        <v>0.7337475356611504</v>
      </c>
      <c r="P3" s="7" t="n">
        <v>0.6993952057051042</v>
      </c>
      <c r="Q3" s="7" t="n">
        <v>0.9057242348806684</v>
      </c>
      <c r="R3" s="7" t="n">
        <v>0.8441352714929745</v>
      </c>
      <c r="S3" s="7" t="n">
        <v>0.9659022184219263</v>
      </c>
      <c r="T3" s="7" t="n">
        <v>0.7609137206693919</v>
      </c>
      <c r="U3" s="7" t="n">
        <v>0.941941773254986</v>
      </c>
      <c r="V3" s="7" t="n">
        <v>0.7453974026318011</v>
      </c>
      <c r="W3" s="7" t="n">
        <v>0.8576414164890358</v>
      </c>
      <c r="X3" s="7" t="n">
        <v>0.6359069544998643</v>
      </c>
      <c r="Y3" s="7" t="n">
        <v>0.3252465518355627</v>
      </c>
      <c r="Z3" s="7" t="n">
        <v>0.7929654375580061</v>
      </c>
      <c r="AA3" s="7" t="n">
        <v>0.7488617882159804</v>
      </c>
      <c r="AB3" s="7" t="n">
        <v>0.7031969262352995</v>
      </c>
      <c r="AC3" s="7" t="n">
        <v>0.6262273413177619</v>
      </c>
      <c r="AD3" s="7" t="n">
        <v>0.7447822093481113</v>
      </c>
      <c r="AE3" s="7" t="n">
        <v>0.748374629277004</v>
      </c>
      <c r="AF3" s="7" t="n">
        <v>0.7670706170543781</v>
      </c>
      <c r="AG3" s="7" t="n">
        <v>0.8237829837829365</v>
      </c>
      <c r="AH3" s="7" t="n">
        <v>0.8093603860845384</v>
      </c>
      <c r="AI3" s="7" t="n">
        <v>0.7966358774402463</v>
      </c>
      <c r="AJ3" s="7" t="n">
        <v>0.7641947549706219</v>
      </c>
      <c r="AK3" s="7" t="n">
        <v>0.6248683953704882</v>
      </c>
      <c r="AL3" s="7" t="n">
        <v>0.895972283455188</v>
      </c>
      <c r="AM3" s="7" t="n">
        <v>0.8778985973561169</v>
      </c>
      <c r="AN3" s="7" t="n">
        <v>0.8156441044536649</v>
      </c>
      <c r="AO3" s="7" t="n">
        <v>0.7090117107716039</v>
      </c>
      <c r="AP3" s="7" t="n">
        <v>0.7887908183722568</v>
      </c>
      <c r="AQ3" s="7" t="n">
        <v>0.7247303042104524</v>
      </c>
      <c r="AR3" s="7" t="n">
        <v>0.7031971479188029</v>
      </c>
      <c r="AS3" s="7" t="n">
        <v>0.7421344228547031</v>
      </c>
      <c r="AT3" s="7" t="n">
        <v>0.6006715408149108</v>
      </c>
      <c r="AU3" s="7" t="n">
        <v>0.7219460188272894</v>
      </c>
      <c r="AV3" s="7" t="n">
        <v>0.7938171322644096</v>
      </c>
      <c r="AW3" s="7" t="n">
        <v>0.7284383718697263</v>
      </c>
      <c r="AX3" s="7" t="n">
        <v>0.5853429997923599</v>
      </c>
      <c r="AY3" s="7" t="n">
        <v>0.7572456924069583</v>
      </c>
      <c r="AZ3" s="7" t="n">
        <v>0.7221568354114368</v>
      </c>
      <c r="BA3" s="7" t="n">
        <v>0.7434551008740049</v>
      </c>
      <c r="BB3" s="7" t="n">
        <v>0.3076183507382544</v>
      </c>
      <c r="BC3" s="7" t="n">
        <v>0.9397960819313447</v>
      </c>
      <c r="BD3" s="7" t="n">
        <v>0.7034973934427278</v>
      </c>
      <c r="BE3" s="7" t="n">
        <v>0.7002007751751194</v>
      </c>
      <c r="BF3" s="7" t="n">
        <v>0.645870733553816</v>
      </c>
      <c r="BG3" s="7" t="n">
        <v>0.7700659609333913</v>
      </c>
      <c r="BH3" s="7" t="n">
        <v>0.724526374223868</v>
      </c>
      <c r="BI3" s="7" t="n">
        <v>0.7246101027999364</v>
      </c>
      <c r="BJ3" s="7" t="n">
        <v>0.7049109759410362</v>
      </c>
      <c r="BK3" s="7" t="n">
        <v>0.7173647310357024</v>
      </c>
      <c r="BL3" s="7" t="n">
        <v>0.77482246378083</v>
      </c>
      <c r="BM3" s="7" t="n">
        <v>0.8107703344417414</v>
      </c>
      <c r="BN3" s="7" t="n">
        <v>0.6549828000023123</v>
      </c>
      <c r="BO3" s="7" t="n">
        <v>0.5587166466532659</v>
      </c>
      <c r="BP3" s="7" t="n">
        <v>0.7344349614367404</v>
      </c>
      <c r="BQ3" s="7" t="n">
        <v>0.713299162445722</v>
      </c>
      <c r="BR3" s="7" t="n">
        <v>0.7052316279229162</v>
      </c>
      <c r="BS3" s="7" t="n">
        <v>0.7080257282314415</v>
      </c>
      <c r="BT3" s="7" t="n">
        <v>0.6957944448343293</v>
      </c>
      <c r="BU3" s="7" t="n">
        <v>0.7149635678785387</v>
      </c>
      <c r="BV3" s="7" t="n">
        <v>0.6901684891046658</v>
      </c>
      <c r="BW3" s="7" t="n">
        <v>0.4993736208999682</v>
      </c>
      <c r="BX3" s="7" t="n">
        <v>0.6842549863188249</v>
      </c>
      <c r="BY3" s="7" t="n">
        <v>0.7204233667341612</v>
      </c>
      <c r="BZ3" s="7" t="n">
        <v>0.6887874618555588</v>
      </c>
      <c r="CA3" s="7" t="n">
        <v>0.7272426911580043</v>
      </c>
      <c r="CB3" s="7" t="n">
        <v>0.7183155544488387</v>
      </c>
      <c r="CC3" s="7" t="n">
        <v>0.7598277752259872</v>
      </c>
      <c r="CD3" s="7" t="n">
        <v>0.7402783301235581</v>
      </c>
      <c r="CE3" s="7" t="n">
        <v>0.7029260699395175</v>
      </c>
      <c r="CF3" s="7" t="n">
        <v>0.7103961094553024</v>
      </c>
      <c r="CG3" s="7" t="n">
        <v>0.8246795048703889</v>
      </c>
      <c r="CH3" s="7" t="n">
        <v>0.8102003021948025</v>
      </c>
      <c r="CI3" s="7" t="n">
        <v>0.7347321009614428</v>
      </c>
      <c r="CJ3" s="7" t="n">
        <v>0.6737412579163027</v>
      </c>
      <c r="CK3" s="7" t="n">
        <v>0.6900745243359405</v>
      </c>
      <c r="CL3" s="7" t="n">
        <v>0.6859446476110828</v>
      </c>
      <c r="CM3" s="7" t="n">
        <v>0.7178373517899916</v>
      </c>
      <c r="CN3" s="7" t="n">
        <v>0.784169040722847</v>
      </c>
      <c r="CO3" s="7" t="n">
        <v>0.7355453631451997</v>
      </c>
      <c r="CP3" s="7" t="n">
        <v>0.7877872839915924</v>
      </c>
      <c r="CQ3" s="7" t="n">
        <v>0.8055263683860963</v>
      </c>
      <c r="CR3" s="7" t="n">
        <v>0.6737939368026549</v>
      </c>
      <c r="CS3" s="7" t="n">
        <v>0.8687518213599135</v>
      </c>
      <c r="CT3" s="7" t="n">
        <v>0.6442659633097935</v>
      </c>
      <c r="CU3" s="7" t="n">
        <v>0.6455274867952017</v>
      </c>
      <c r="CV3" s="7" t="n">
        <v>0.6388553368859332</v>
      </c>
      <c r="CW3" s="7" t="n">
        <v>0.761334501194787</v>
      </c>
      <c r="CX3" s="7" t="n">
        <v>0.7561894453386501</v>
      </c>
      <c r="CY3" s="7" t="n">
        <v>0.6952496194283438</v>
      </c>
      <c r="CZ3" s="7" t="n">
        <v>0.7584158149204411</v>
      </c>
      <c r="DA3" s="7" t="n">
        <v>0.5543531377972721</v>
      </c>
      <c r="DB3" s="7" t="n">
        <v>0.7581906583132897</v>
      </c>
      <c r="DC3" s="7" t="n">
        <v>0.7463304555882025</v>
      </c>
      <c r="DD3" s="7" t="n">
        <v>0.573182181792349</v>
      </c>
      <c r="DE3" s="7" t="n">
        <v>0.8855444509226338</v>
      </c>
      <c r="DF3" s="7" t="n">
        <v>0.7469339050489491</v>
      </c>
      <c r="DG3" s="7" t="n">
        <v>0.4967036954195771</v>
      </c>
      <c r="DH3" s="7" t="n">
        <v>0.6891465479762926</v>
      </c>
      <c r="DI3" s="7" t="n">
        <v>0.7442255922417772</v>
      </c>
      <c r="DJ3" s="7" t="n">
        <v>0.5744803343005901</v>
      </c>
      <c r="DK3" s="7" t="n">
        <v>0.6544918762491865</v>
      </c>
      <c r="DL3" s="7" t="n">
        <v>0.629909358701547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0.6180555313686886</v>
      </c>
      <c r="D4" s="7" t="n">
        <v>0.4970697887816996</v>
      </c>
      <c r="E4" s="7" t="n">
        <v>1</v>
      </c>
      <c r="F4" s="7" t="n">
        <v>0.403204718083659</v>
      </c>
      <c r="G4" s="7" t="n">
        <v>0.4806642079579747</v>
      </c>
      <c r="H4" s="7" t="n">
        <v>0.2061568059325684</v>
      </c>
      <c r="I4" s="7" t="n">
        <v>0.4114942915913274</v>
      </c>
      <c r="J4" s="7" t="n">
        <v>0.2963229788038768</v>
      </c>
      <c r="K4" s="7" t="n">
        <v>0.2695820794819598</v>
      </c>
      <c r="L4" s="7" t="n">
        <v>0.2854120218155527</v>
      </c>
      <c r="M4" s="7" t="n">
        <v>0.4040913301669201</v>
      </c>
      <c r="N4" s="7" t="n">
        <v>0.105596015832693</v>
      </c>
      <c r="O4" s="7" t="n">
        <v>0.5027044269610719</v>
      </c>
      <c r="P4" s="7" t="n">
        <v>0.3838015912550244</v>
      </c>
      <c r="Q4" s="7" t="n">
        <v>0.6472348801689811</v>
      </c>
      <c r="R4" s="7" t="n">
        <v>0.7109537780699258</v>
      </c>
      <c r="S4" s="7" t="n">
        <v>0.3531712811447398</v>
      </c>
      <c r="T4" s="7" t="n">
        <v>0.4516200185156573</v>
      </c>
      <c r="U4" s="7" t="n">
        <v>0.4506399789132234</v>
      </c>
      <c r="V4" s="7" t="n">
        <v>0.1369256101410808</v>
      </c>
      <c r="W4" s="7" t="n">
        <v>0.1567554839726434</v>
      </c>
      <c r="X4" s="7" t="n">
        <v>0.9720343096503054</v>
      </c>
      <c r="Y4" s="7" t="n">
        <v>0.8628327206031369</v>
      </c>
      <c r="Z4" s="7" t="n">
        <v>0.1695849878286659</v>
      </c>
      <c r="AA4" s="7" t="n">
        <v>0.2590940793591356</v>
      </c>
      <c r="AB4" s="7" t="n">
        <v>0.3105372395668222</v>
      </c>
      <c r="AC4" s="7" t="n">
        <v>0.3957281788399142</v>
      </c>
      <c r="AD4" s="7" t="n">
        <v>0.1329022552011012</v>
      </c>
      <c r="AE4" s="7" t="n">
        <v>0.2719332800661775</v>
      </c>
      <c r="AF4" s="7" t="n">
        <v>0.3026696841121437</v>
      </c>
      <c r="AG4" s="7" t="n">
        <v>0.2763820632025687</v>
      </c>
      <c r="AH4" s="7" t="n">
        <v>0.1844583401593159</v>
      </c>
      <c r="AI4" s="7" t="n">
        <v>0.1510135297123378</v>
      </c>
      <c r="AJ4" s="7" t="n">
        <v>0.3205031318813962</v>
      </c>
      <c r="AK4" s="7" t="n">
        <v>0.3440226247124188</v>
      </c>
      <c r="AL4" s="7" t="n">
        <v>0.4389953693473175</v>
      </c>
      <c r="AM4" s="7" t="n">
        <v>0.2245605190738935</v>
      </c>
      <c r="AN4" s="7" t="n">
        <v>0.3658993192619868</v>
      </c>
      <c r="AO4" s="7" t="n">
        <v>0.1602980973762021</v>
      </c>
      <c r="AP4" s="7" t="n">
        <v>0.1315191523132239</v>
      </c>
      <c r="AQ4" s="7" t="n">
        <v>0.08348411275964537</v>
      </c>
      <c r="AR4" s="7" t="n">
        <v>0.310537304818192</v>
      </c>
      <c r="AS4" s="7" t="n">
        <v>0.3659690755221982</v>
      </c>
      <c r="AT4" s="7" t="n">
        <v>0.3995940241776587</v>
      </c>
      <c r="AU4" s="7" t="n">
        <v>0.2603468726502645</v>
      </c>
      <c r="AV4" s="7" t="n">
        <v>0.3559398319910178</v>
      </c>
      <c r="AW4" s="7" t="n">
        <v>0.07899574168761661</v>
      </c>
      <c r="AX4" s="7" t="n">
        <v>0.5245917252270835</v>
      </c>
      <c r="AY4" s="7" t="n">
        <v>0.06818048152236211</v>
      </c>
      <c r="AZ4" s="7" t="n">
        <v>0.1610145659865356</v>
      </c>
      <c r="BA4" s="7" t="n">
        <v>0.6297364071061965</v>
      </c>
      <c r="BB4" s="7" t="n">
        <v>0.8572932677541156</v>
      </c>
      <c r="BC4" s="7" t="n">
        <v>0.2874421622828912</v>
      </c>
      <c r="BD4" s="7" t="n">
        <v>0.3782027426658521</v>
      </c>
      <c r="BE4" s="7" t="n">
        <v>0.2808974710926127</v>
      </c>
      <c r="BF4" s="7" t="n">
        <v>0.6841846174298959</v>
      </c>
      <c r="BG4" s="7" t="n">
        <v>0.672095030172821</v>
      </c>
      <c r="BH4" s="7" t="n">
        <v>0.2831538238187732</v>
      </c>
      <c r="BI4" s="7" t="n">
        <v>0.3565221829951158</v>
      </c>
      <c r="BJ4" s="7" t="n">
        <v>0.4631762613191645</v>
      </c>
      <c r="BK4" s="7" t="n">
        <v>0.3051262971244719</v>
      </c>
      <c r="BL4" s="7" t="n">
        <v>0.2904663826692184</v>
      </c>
      <c r="BM4" s="7" t="n">
        <v>0.1552019804208042</v>
      </c>
      <c r="BN4" s="7" t="n">
        <v>0.4388267023299257</v>
      </c>
      <c r="BO4" s="7" t="n">
        <v>0.3429476761273875</v>
      </c>
      <c r="BP4" s="7" t="n">
        <v>0.5149441593958621</v>
      </c>
      <c r="BQ4" s="7" t="n">
        <v>0.2887190808748238</v>
      </c>
      <c r="BR4" s="7" t="n">
        <v>0.2094393685532297</v>
      </c>
      <c r="BS4" s="7" t="n">
        <v>0.1785836929133564</v>
      </c>
      <c r="BT4" s="7" t="n">
        <v>0.8493934844325374</v>
      </c>
      <c r="BU4" s="7" t="n">
        <v>0.1973202982000782</v>
      </c>
      <c r="BV4" s="7" t="n">
        <v>0.3223352895687013</v>
      </c>
      <c r="BW4" s="7" t="n">
        <v>0.2987306582041583</v>
      </c>
      <c r="BX4" s="7" t="n">
        <v>0.3274472989888399</v>
      </c>
      <c r="BY4" s="7" t="n">
        <v>0.820644566271249</v>
      </c>
      <c r="BZ4" s="7" t="n">
        <v>0.3205914445101344</v>
      </c>
      <c r="CA4" s="7" t="n">
        <v>0.08424876447760565</v>
      </c>
      <c r="CB4" s="7" t="n">
        <v>0.4070408535336077</v>
      </c>
      <c r="CC4" s="7" t="n">
        <v>0.7638799759652639</v>
      </c>
      <c r="CD4" s="7" t="n">
        <v>0.2720707775044118</v>
      </c>
      <c r="CE4" s="7" t="n">
        <v>0.289073508317547</v>
      </c>
      <c r="CF4" s="7" t="n">
        <v>0.2900253960982309</v>
      </c>
      <c r="CG4" s="7" t="n">
        <v>0.2963139053932234</v>
      </c>
      <c r="CH4" s="7" t="n">
        <v>0.3029562102468604</v>
      </c>
      <c r="CI4" s="7" t="n">
        <v>0.2189433185189486</v>
      </c>
      <c r="CJ4" s="7" t="n">
        <v>0.07396589439400146</v>
      </c>
      <c r="CK4" s="7" t="n">
        <v>0.2147432372806953</v>
      </c>
      <c r="CL4" s="7" t="n">
        <v>0.3332504474192596</v>
      </c>
      <c r="CM4" s="7" t="n">
        <v>0.1237584331927716</v>
      </c>
      <c r="CN4" s="7" t="n">
        <v>0.2616163115485651</v>
      </c>
      <c r="CO4" s="7" t="n">
        <v>0.2901051011736424</v>
      </c>
      <c r="CP4" s="7" t="n">
        <v>0.2580346449567503</v>
      </c>
      <c r="CQ4" s="7" t="n">
        <v>0.1898483229469459</v>
      </c>
      <c r="CR4" s="7" t="n">
        <v>0.04150176830751533</v>
      </c>
      <c r="CS4" s="7" t="n">
        <v>0.3476169330317251</v>
      </c>
      <c r="CT4" s="7" t="n">
        <v>0.3408384225238991</v>
      </c>
      <c r="CU4" s="7" t="n">
        <v>0.01730436994605223</v>
      </c>
      <c r="CV4" s="7" t="n">
        <v>0.276753558718409</v>
      </c>
      <c r="CW4" s="7" t="n">
        <v>0.2367168021123514</v>
      </c>
      <c r="CX4" s="7" t="n">
        <v>0.2675435146205938</v>
      </c>
      <c r="CY4" s="7" t="n">
        <v>0.02560569886321195</v>
      </c>
      <c r="CZ4" s="7" t="n">
        <v>0.2602062589980308</v>
      </c>
      <c r="DA4" s="7" t="n">
        <v>0.8183619481182006</v>
      </c>
      <c r="DB4" s="7" t="n">
        <v>0.2668822499531581</v>
      </c>
      <c r="DC4" s="7" t="n">
        <v>0.1711935723222346</v>
      </c>
      <c r="DD4" s="7" t="n">
        <v>0.5137144919986658</v>
      </c>
      <c r="DE4" s="7" t="n">
        <v>0.3520178953829949</v>
      </c>
      <c r="DF4" s="7" t="n">
        <v>0.2725077043167449</v>
      </c>
      <c r="DG4" s="7" t="n">
        <v>0.8568775533421527</v>
      </c>
      <c r="DH4" s="7" t="n">
        <v>0.2735251900927722</v>
      </c>
      <c r="DI4" s="7" t="n">
        <v>0.3147158377534697</v>
      </c>
      <c r="DJ4" s="7" t="n">
        <v>0.9733157260485972</v>
      </c>
      <c r="DK4" s="7" t="n">
        <v>0.2591894559205598</v>
      </c>
      <c r="DL4" s="7" t="n">
        <v>0.9140161539700354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0.813266321951196</v>
      </c>
      <c r="D5" s="7" t="n">
        <v>0.974373455937391</v>
      </c>
      <c r="E5" s="7" t="n">
        <v>0.403204718083659</v>
      </c>
      <c r="F5" s="7" t="n">
        <v>1</v>
      </c>
      <c r="G5" s="7" t="n">
        <v>0.8630631126535766</v>
      </c>
      <c r="H5" s="7" t="n">
        <v>0.8349357432538069</v>
      </c>
      <c r="I5" s="7" t="n">
        <v>0.9418323603328047</v>
      </c>
      <c r="J5" s="7" t="n">
        <v>0.6699044901636156</v>
      </c>
      <c r="K5" s="7" t="n">
        <v>0.6276043178301649</v>
      </c>
      <c r="L5" s="7" t="n">
        <v>0.7263504913998855</v>
      </c>
      <c r="M5" s="7" t="n">
        <v>0.7520282699192544</v>
      </c>
      <c r="N5" s="7" t="n">
        <v>0.8256338605799015</v>
      </c>
      <c r="O5" s="7" t="n">
        <v>0.6278150344932191</v>
      </c>
      <c r="P5" s="7" t="n">
        <v>0.564304928626933</v>
      </c>
      <c r="Q5" s="7" t="n">
        <v>0.8135675303577258</v>
      </c>
      <c r="R5" s="7" t="n">
        <v>0.7468274449764039</v>
      </c>
      <c r="S5" s="7" t="n">
        <v>0.9440867838310567</v>
      </c>
      <c r="T5" s="7" t="n">
        <v>0.6481162258095389</v>
      </c>
      <c r="U5" s="7" t="n">
        <v>0.8714423389349768</v>
      </c>
      <c r="V5" s="7" t="n">
        <v>0.7215557816720556</v>
      </c>
      <c r="W5" s="7" t="n">
        <v>0.8229276512358015</v>
      </c>
      <c r="X5" s="7" t="n">
        <v>0.5337322814282728</v>
      </c>
      <c r="Y5" s="7" t="n">
        <v>0.2716855881254812</v>
      </c>
      <c r="Z5" s="7" t="n">
        <v>0.822928839155678</v>
      </c>
      <c r="AA5" s="7" t="n">
        <v>0.6950064266886573</v>
      </c>
      <c r="AB5" s="7" t="n">
        <v>0.6763105100034981</v>
      </c>
      <c r="AC5" s="7" t="n">
        <v>0.540809465233722</v>
      </c>
      <c r="AD5" s="7" t="n">
        <v>0.7036547382058278</v>
      </c>
      <c r="AE5" s="7" t="n">
        <v>0.6856826125534113</v>
      </c>
      <c r="AF5" s="7" t="n">
        <v>0.6526969077406594</v>
      </c>
      <c r="AG5" s="7" t="n">
        <v>0.7341293827536538</v>
      </c>
      <c r="AH5" s="7" t="n">
        <v>0.7479660067723983</v>
      </c>
      <c r="AI5" s="7" t="n">
        <v>0.746627944530672</v>
      </c>
      <c r="AJ5" s="7" t="n">
        <v>0.6640711029371323</v>
      </c>
      <c r="AK5" s="7" t="n">
        <v>0.4819773202732481</v>
      </c>
      <c r="AL5" s="7" t="n">
        <v>0.858349663091337</v>
      </c>
      <c r="AM5" s="7" t="n">
        <v>0.8316747149166703</v>
      </c>
      <c r="AN5" s="7" t="n">
        <v>0.7410050480943455</v>
      </c>
      <c r="AO5" s="7" t="n">
        <v>0.6425431235453521</v>
      </c>
      <c r="AP5" s="7" t="n">
        <v>0.7395635171633266</v>
      </c>
      <c r="AQ5" s="7" t="n">
        <v>0.6689526690916561</v>
      </c>
      <c r="AR5" s="7" t="n">
        <v>0.6763107492266932</v>
      </c>
      <c r="AS5" s="7" t="n">
        <v>0.6244625985761987</v>
      </c>
      <c r="AT5" s="7" t="n">
        <v>0.4777392336778398</v>
      </c>
      <c r="AU5" s="7" t="n">
        <v>0.6236340557428178</v>
      </c>
      <c r="AV5" s="7" t="n">
        <v>0.7127747046838506</v>
      </c>
      <c r="AW5" s="7" t="n">
        <v>0.6713378687847082</v>
      </c>
      <c r="AX5" s="7" t="n">
        <v>0.6296804552791003</v>
      </c>
      <c r="AY5" s="7" t="n">
        <v>0.7894038223872837</v>
      </c>
      <c r="AZ5" s="7" t="n">
        <v>0.6696288440504324</v>
      </c>
      <c r="BA5" s="7" t="n">
        <v>0.6627051112087818</v>
      </c>
      <c r="BB5" s="7" t="n">
        <v>0.2249412382313559</v>
      </c>
      <c r="BC5" s="7" t="n">
        <v>0.9473901396167771</v>
      </c>
      <c r="BD5" s="7" t="n">
        <v>0.5918230680067901</v>
      </c>
      <c r="BE5" s="7" t="n">
        <v>0.5817764883581232</v>
      </c>
      <c r="BF5" s="7" t="n">
        <v>0.5208709303704814</v>
      </c>
      <c r="BG5" s="7" t="n">
        <v>0.6891026027457082</v>
      </c>
      <c r="BH5" s="7" t="n">
        <v>0.6245854825457934</v>
      </c>
      <c r="BI5" s="7" t="n">
        <v>0.674381755417265</v>
      </c>
      <c r="BJ5" s="7" t="n">
        <v>0.6034565979248776</v>
      </c>
      <c r="BK5" s="7" t="n">
        <v>0.5958027095061829</v>
      </c>
      <c r="BL5" s="7" t="n">
        <v>0.6678008626516388</v>
      </c>
      <c r="BM5" s="7" t="n">
        <v>0.8181883772413346</v>
      </c>
      <c r="BN5" s="7" t="n">
        <v>0.5390654097207626</v>
      </c>
      <c r="BO5" s="7" t="n">
        <v>0.4639554524752714</v>
      </c>
      <c r="BP5" s="7" t="n">
        <v>0.6255720640575736</v>
      </c>
      <c r="BQ5" s="7" t="n">
        <v>0.5967850614208743</v>
      </c>
      <c r="BR5" s="7" t="n">
        <v>0.5930315442540817</v>
      </c>
      <c r="BS5" s="7" t="n">
        <v>0.6632673764448853</v>
      </c>
      <c r="BT5" s="7" t="n">
        <v>0.6400597395947348</v>
      </c>
      <c r="BU5" s="7" t="n">
        <v>0.6512387741460182</v>
      </c>
      <c r="BV5" s="7" t="n">
        <v>0.5654100878226778</v>
      </c>
      <c r="BW5" s="7" t="n">
        <v>0.3819815388990799</v>
      </c>
      <c r="BX5" s="7" t="n">
        <v>0.5537368836665009</v>
      </c>
      <c r="BY5" s="7" t="n">
        <v>0.6094228286239781</v>
      </c>
      <c r="BZ5" s="7" t="n">
        <v>0.5581546122062494</v>
      </c>
      <c r="CA5" s="7" t="n">
        <v>0.6649330063137543</v>
      </c>
      <c r="CB5" s="7" t="n">
        <v>0.6335182196585313</v>
      </c>
      <c r="CC5" s="7" t="n">
        <v>0.6337689123365113</v>
      </c>
      <c r="CD5" s="7" t="n">
        <v>0.6489906389740597</v>
      </c>
      <c r="CE5" s="7" t="n">
        <v>0.585687489753357</v>
      </c>
      <c r="CF5" s="7" t="n">
        <v>0.5963835231981264</v>
      </c>
      <c r="CG5" s="7" t="n">
        <v>0.7396989198211044</v>
      </c>
      <c r="CH5" s="7" t="n">
        <v>0.826663861767427</v>
      </c>
      <c r="CI5" s="7" t="n">
        <v>0.6871271982729253</v>
      </c>
      <c r="CJ5" s="7" t="n">
        <v>0.6125628971262678</v>
      </c>
      <c r="CK5" s="7" t="n">
        <v>0.6131958088636223</v>
      </c>
      <c r="CL5" s="7" t="n">
        <v>0.5650835862367342</v>
      </c>
      <c r="CM5" s="7" t="n">
        <v>0.6872194943894514</v>
      </c>
      <c r="CN5" s="7" t="n">
        <v>0.6861896650343751</v>
      </c>
      <c r="CO5" s="7" t="n">
        <v>0.6332461147487027</v>
      </c>
      <c r="CP5" s="7" t="n">
        <v>0.6910494468735066</v>
      </c>
      <c r="CQ5" s="7" t="n">
        <v>0.7475989180014004</v>
      </c>
      <c r="CR5" s="7" t="n">
        <v>0.6127821532489544</v>
      </c>
      <c r="CS5" s="7" t="n">
        <v>0.8094989534337185</v>
      </c>
      <c r="CT5" s="7" t="n">
        <v>0.5831874678388133</v>
      </c>
      <c r="CU5" s="7" t="n">
        <v>0.6010318751687151</v>
      </c>
      <c r="CV5" s="7" t="n">
        <v>0.501996015698387</v>
      </c>
      <c r="CW5" s="7" t="n">
        <v>0.6652011824243772</v>
      </c>
      <c r="CX5" s="7" t="n">
        <v>0.6580058833230944</v>
      </c>
      <c r="CY5" s="7" t="n">
        <v>0.6481216798503241</v>
      </c>
      <c r="CZ5" s="7" t="n">
        <v>0.6549517944274255</v>
      </c>
      <c r="DA5" s="7" t="n">
        <v>0.5096208145106661</v>
      </c>
      <c r="DB5" s="7" t="n">
        <v>0.653191568562274</v>
      </c>
      <c r="DC5" s="7" t="n">
        <v>0.6801034842042641</v>
      </c>
      <c r="DD5" s="7" t="n">
        <v>0.6213368982090297</v>
      </c>
      <c r="DE5" s="7" t="n">
        <v>0.8627381516118271</v>
      </c>
      <c r="DF5" s="7" t="n">
        <v>0.6351043605711565</v>
      </c>
      <c r="DG5" s="7" t="n">
        <v>0.3783263152443341</v>
      </c>
      <c r="DH5" s="7" t="n">
        <v>0.5690147882141708</v>
      </c>
      <c r="DI5" s="7" t="n">
        <v>0.6595466920569171</v>
      </c>
      <c r="DJ5" s="7" t="n">
        <v>0.4826526057119526</v>
      </c>
      <c r="DK5" s="7" t="n">
        <v>0.5251629105455181</v>
      </c>
      <c r="DL5" s="7" t="n">
        <v>0.568646895765101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0.6812349135687279</v>
      </c>
      <c r="D6" s="7" t="n">
        <v>0.8349137944486072</v>
      </c>
      <c r="E6" s="7" t="n">
        <v>0.4806642079579747</v>
      </c>
      <c r="F6" s="7" t="n">
        <v>0.8630631126535766</v>
      </c>
      <c r="G6" s="7" t="n">
        <v>1</v>
      </c>
      <c r="H6" s="7" t="n">
        <v>0.564537782115021</v>
      </c>
      <c r="I6" s="7" t="n">
        <v>0.7751697394104896</v>
      </c>
      <c r="J6" s="7" t="n">
        <v>0.4449208639750672</v>
      </c>
      <c r="K6" s="7" t="n">
        <v>0.4020791675584969</v>
      </c>
      <c r="L6" s="7" t="n">
        <v>0.472079251862063</v>
      </c>
      <c r="M6" s="7" t="n">
        <v>0.5301533888640572</v>
      </c>
      <c r="N6" s="7" t="n">
        <v>0.6296202624774809</v>
      </c>
      <c r="O6" s="7" t="n">
        <v>0.4450326389820043</v>
      </c>
      <c r="P6" s="7" t="n">
        <v>0.3755989021473268</v>
      </c>
      <c r="Q6" s="7" t="n">
        <v>0.692921335661306</v>
      </c>
      <c r="R6" s="7" t="n">
        <v>0.6599997185724157</v>
      </c>
      <c r="S6" s="7" t="n">
        <v>0.7510575822288106</v>
      </c>
      <c r="T6" s="7" t="n">
        <v>0.4303657008892972</v>
      </c>
      <c r="U6" s="7" t="n">
        <v>0.675247587377219</v>
      </c>
      <c r="V6" s="7" t="n">
        <v>0.4325650473143842</v>
      </c>
      <c r="W6" s="7" t="n">
        <v>0.5604785854495301</v>
      </c>
      <c r="X6" s="7" t="n">
        <v>0.5582676118232177</v>
      </c>
      <c r="Y6" s="7" t="n">
        <v>0.2805438960748656</v>
      </c>
      <c r="Z6" s="7" t="n">
        <v>0.6407169510052875</v>
      </c>
      <c r="AA6" s="7" t="n">
        <v>0.4132962519588226</v>
      </c>
      <c r="AB6" s="7" t="n">
        <v>0.6186593766936848</v>
      </c>
      <c r="AC6" s="7" t="n">
        <v>0.4003073075231058</v>
      </c>
      <c r="AD6" s="7" t="n">
        <v>0.4578754848838779</v>
      </c>
      <c r="AE6" s="7" t="n">
        <v>0.4066860619070102</v>
      </c>
      <c r="AF6" s="7" t="n">
        <v>0.4289917882751574</v>
      </c>
      <c r="AG6" s="7" t="n">
        <v>0.5019252469181025</v>
      </c>
      <c r="AH6" s="7" t="n">
        <v>0.4900390821463843</v>
      </c>
      <c r="AI6" s="7" t="n">
        <v>0.493887590871685</v>
      </c>
      <c r="AJ6" s="7" t="n">
        <v>0.4228868500069285</v>
      </c>
      <c r="AK6" s="7" t="n">
        <v>0.3294468131974581</v>
      </c>
      <c r="AL6" s="7" t="n">
        <v>0.7713753390847342</v>
      </c>
      <c r="AM6" s="7" t="n">
        <v>0.6210471284408196</v>
      </c>
      <c r="AN6" s="7" t="n">
        <v>0.7047599962562087</v>
      </c>
      <c r="AO6" s="7" t="n">
        <v>0.3429765254062401</v>
      </c>
      <c r="AP6" s="7" t="n">
        <v>0.4902380014506866</v>
      </c>
      <c r="AQ6" s="7" t="n">
        <v>0.4037411086580704</v>
      </c>
      <c r="AR6" s="7" t="n">
        <v>0.6186595151563504</v>
      </c>
      <c r="AS6" s="7" t="n">
        <v>0.3996621214327172</v>
      </c>
      <c r="AT6" s="7" t="n">
        <v>0.362977891442322</v>
      </c>
      <c r="AU6" s="7" t="n">
        <v>0.383364743691238</v>
      </c>
      <c r="AV6" s="7" t="n">
        <v>0.6748548381233145</v>
      </c>
      <c r="AW6" s="7" t="n">
        <v>0.4206108208683513</v>
      </c>
      <c r="AX6" s="7" t="n">
        <v>0.8701514562328913</v>
      </c>
      <c r="AY6" s="7" t="n">
        <v>0.5932517907820244</v>
      </c>
      <c r="AZ6" s="7" t="n">
        <v>0.3711860003008127</v>
      </c>
      <c r="BA6" s="7" t="n">
        <v>0.6562316660676355</v>
      </c>
      <c r="BB6" s="7" t="n">
        <v>0.2167961376488438</v>
      </c>
      <c r="BC6" s="7" t="n">
        <v>0.7674217715525156</v>
      </c>
      <c r="BD6" s="7" t="n">
        <v>0.3791074966159436</v>
      </c>
      <c r="BE6" s="7" t="n">
        <v>0.3867810264592776</v>
      </c>
      <c r="BF6" s="7" t="n">
        <v>0.4488169154751803</v>
      </c>
      <c r="BG6" s="7" t="n">
        <v>0.6696376751634792</v>
      </c>
      <c r="BH6" s="7" t="n">
        <v>0.3961389298777578</v>
      </c>
      <c r="BI6" s="7" t="n">
        <v>0.5279422712182207</v>
      </c>
      <c r="BJ6" s="7" t="n">
        <v>0.4197449037385193</v>
      </c>
      <c r="BK6" s="7" t="n">
        <v>0.4069896222023376</v>
      </c>
      <c r="BL6" s="7" t="n">
        <v>0.4388687809201539</v>
      </c>
      <c r="BM6" s="7" t="n">
        <v>0.6246370455545244</v>
      </c>
      <c r="BN6" s="7" t="n">
        <v>0.3918755515866295</v>
      </c>
      <c r="BO6" s="7" t="n">
        <v>0.3434599766969098</v>
      </c>
      <c r="BP6" s="7" t="n">
        <v>0.4537247408722408</v>
      </c>
      <c r="BQ6" s="7" t="n">
        <v>0.3792161453430234</v>
      </c>
      <c r="BR6" s="7" t="n">
        <v>0.3505619054031294</v>
      </c>
      <c r="BS6" s="7" t="n">
        <v>0.3737835958270053</v>
      </c>
      <c r="BT6" s="7" t="n">
        <v>0.7610297875790567</v>
      </c>
      <c r="BU6" s="7" t="n">
        <v>0.3602760145233197</v>
      </c>
      <c r="BV6" s="7" t="n">
        <v>0.3725462117601679</v>
      </c>
      <c r="BW6" s="7" t="n">
        <v>0.2581362029236752</v>
      </c>
      <c r="BX6" s="7" t="n">
        <v>0.3662893518166878</v>
      </c>
      <c r="BY6" s="7" t="n">
        <v>0.5941767206311246</v>
      </c>
      <c r="BZ6" s="7" t="n">
        <v>0.4247634662614529</v>
      </c>
      <c r="CA6" s="7" t="n">
        <v>0.4167552551765229</v>
      </c>
      <c r="CB6" s="7" t="n">
        <v>0.5220899571875856</v>
      </c>
      <c r="CC6" s="7" t="n">
        <v>0.5267171160554769</v>
      </c>
      <c r="CD6" s="7" t="n">
        <v>0.4130879909651121</v>
      </c>
      <c r="CE6" s="7" t="n">
        <v>0.3659147791205903</v>
      </c>
      <c r="CF6" s="7" t="n">
        <v>0.3565064117337916</v>
      </c>
      <c r="CG6" s="7" t="n">
        <v>0.4994848674409691</v>
      </c>
      <c r="CH6" s="7" t="n">
        <v>0.6535307287120062</v>
      </c>
      <c r="CI6" s="7" t="n">
        <v>0.3999276648773129</v>
      </c>
      <c r="CJ6" s="7" t="n">
        <v>0.339508240455378</v>
      </c>
      <c r="CK6" s="7" t="n">
        <v>0.3185420454727992</v>
      </c>
      <c r="CL6" s="7" t="n">
        <v>0.3561225764604866</v>
      </c>
      <c r="CM6" s="7" t="n">
        <v>0.3865196038341187</v>
      </c>
      <c r="CN6" s="7" t="n">
        <v>0.4438836517918657</v>
      </c>
      <c r="CO6" s="7" t="n">
        <v>0.3985404793088689</v>
      </c>
      <c r="CP6" s="7" t="n">
        <v>0.4853915525125855</v>
      </c>
      <c r="CQ6" s="7" t="n">
        <v>0.4867945415623972</v>
      </c>
      <c r="CR6" s="7" t="n">
        <v>0.3505333669981726</v>
      </c>
      <c r="CS6" s="7" t="n">
        <v>0.5873456089529691</v>
      </c>
      <c r="CT6" s="7" t="n">
        <v>0.5523599404619789</v>
      </c>
      <c r="CU6" s="7" t="n">
        <v>0.3209181711489285</v>
      </c>
      <c r="CV6" s="7" t="n">
        <v>0.2792790784687774</v>
      </c>
      <c r="CW6" s="7" t="n">
        <v>0.4418882788479661</v>
      </c>
      <c r="CX6" s="7" t="n">
        <v>0.4165986211683204</v>
      </c>
      <c r="CY6" s="7" t="n">
        <v>0.4073496437931865</v>
      </c>
      <c r="CZ6" s="7" t="n">
        <v>0.4246913555089717</v>
      </c>
      <c r="DA6" s="7" t="n">
        <v>0.5398008619038923</v>
      </c>
      <c r="DB6" s="7" t="n">
        <v>0.4257300690637849</v>
      </c>
      <c r="DC6" s="7" t="n">
        <v>0.4637539068305367</v>
      </c>
      <c r="DD6" s="7" t="n">
        <v>0.86453028001079</v>
      </c>
      <c r="DE6" s="7" t="n">
        <v>0.8518446677145601</v>
      </c>
      <c r="DF6" s="7" t="n">
        <v>0.4057789695694233</v>
      </c>
      <c r="DG6" s="7" t="n">
        <v>0.3777642344066671</v>
      </c>
      <c r="DH6" s="7" t="n">
        <v>0.3824799609208118</v>
      </c>
      <c r="DI6" s="7" t="n">
        <v>0.4031286486510085</v>
      </c>
      <c r="DJ6" s="7" t="n">
        <v>0.5703696513537111</v>
      </c>
      <c r="DK6" s="7" t="n">
        <v>0.3184106063976626</v>
      </c>
      <c r="DL6" s="7" t="n">
        <v>0.6593069944368984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0.7672820663580791</v>
      </c>
      <c r="D7" s="7" t="n">
        <v>0.8498177997177394</v>
      </c>
      <c r="E7" s="7" t="n">
        <v>0.2061568059325684</v>
      </c>
      <c r="F7" s="7" t="n">
        <v>0.8349357432538069</v>
      </c>
      <c r="G7" s="7" t="n">
        <v>0.564537782115021</v>
      </c>
      <c r="H7" s="7" t="n">
        <v>1</v>
      </c>
      <c r="I7" s="7" t="n">
        <v>0.8818028737999039</v>
      </c>
      <c r="J7" s="7" t="n">
        <v>0.7699203322209714</v>
      </c>
      <c r="K7" s="7" t="n">
        <v>0.735960045716367</v>
      </c>
      <c r="L7" s="7" t="n">
        <v>0.8333186744354878</v>
      </c>
      <c r="M7" s="7" t="n">
        <v>0.8607599175735743</v>
      </c>
      <c r="N7" s="7" t="n">
        <v>0.8844513070982705</v>
      </c>
      <c r="O7" s="7" t="n">
        <v>0.6731097428596557</v>
      </c>
      <c r="P7" s="7" t="n">
        <v>0.7236939116902984</v>
      </c>
      <c r="Q7" s="7" t="n">
        <v>0.7178197734544519</v>
      </c>
      <c r="R7" s="7" t="n">
        <v>0.6208819957608294</v>
      </c>
      <c r="S7" s="7" t="n">
        <v>0.8881023903607361</v>
      </c>
      <c r="T7" s="7" t="n">
        <v>0.8235229110217966</v>
      </c>
      <c r="U7" s="7" t="n">
        <v>0.9037609448989976</v>
      </c>
      <c r="V7" s="7" t="n">
        <v>0.9192281624517536</v>
      </c>
      <c r="W7" s="7" t="n">
        <v>0.8947232395768808</v>
      </c>
      <c r="X7" s="7" t="n">
        <v>0.3883303556467085</v>
      </c>
      <c r="Y7" s="7" t="n">
        <v>0.005033500769872013</v>
      </c>
      <c r="Z7" s="7" t="n">
        <v>0.8751944907553256</v>
      </c>
      <c r="AA7" s="7" t="n">
        <v>0.9310109445567302</v>
      </c>
      <c r="AB7" s="7" t="n">
        <v>0.6945593463284779</v>
      </c>
      <c r="AC7" s="7" t="n">
        <v>0.6825014715825939</v>
      </c>
      <c r="AD7" s="7" t="n">
        <v>0.7525072025466444</v>
      </c>
      <c r="AE7" s="7" t="n">
        <v>0.9275437461479524</v>
      </c>
      <c r="AF7" s="7" t="n">
        <v>0.7567948543621404</v>
      </c>
      <c r="AG7" s="7" t="n">
        <v>0.8699424634784949</v>
      </c>
      <c r="AH7" s="7" t="n">
        <v>0.8695711430379296</v>
      </c>
      <c r="AI7" s="7" t="n">
        <v>0.8351352059440297</v>
      </c>
      <c r="AJ7" s="7" t="n">
        <v>0.7642800089090455</v>
      </c>
      <c r="AK7" s="7" t="n">
        <v>0.5990762821583242</v>
      </c>
      <c r="AL7" s="7" t="n">
        <v>0.8287683831218998</v>
      </c>
      <c r="AM7" s="7" t="n">
        <v>0.8877867540154923</v>
      </c>
      <c r="AN7" s="7" t="n">
        <v>0.7538724463471737</v>
      </c>
      <c r="AO7" s="7" t="n">
        <v>0.9095516598421004</v>
      </c>
      <c r="AP7" s="7" t="n">
        <v>0.8309890458725584</v>
      </c>
      <c r="AQ7" s="7" t="n">
        <v>0.7919919823455431</v>
      </c>
      <c r="AR7" s="7" t="n">
        <v>0.6945594911280334</v>
      </c>
      <c r="AS7" s="7" t="n">
        <v>0.7570260123250677</v>
      </c>
      <c r="AT7" s="7" t="n">
        <v>0.5647131080859163</v>
      </c>
      <c r="AU7" s="7" t="n">
        <v>0.7916213395247951</v>
      </c>
      <c r="AV7" s="7" t="n">
        <v>0.7480231213028666</v>
      </c>
      <c r="AW7" s="7" t="n">
        <v>0.840023584014066</v>
      </c>
      <c r="AX7" s="7" t="n">
        <v>0.2605520406833156</v>
      </c>
      <c r="AY7" s="7" t="n">
        <v>0.8535016656120659</v>
      </c>
      <c r="AZ7" s="7" t="n">
        <v>0.9189796114751499</v>
      </c>
      <c r="BA7" s="7" t="n">
        <v>0.5516921997348602</v>
      </c>
      <c r="BB7" s="7" t="n">
        <v>0.04627102588075559</v>
      </c>
      <c r="BC7" s="7" t="n">
        <v>0.8510812733024693</v>
      </c>
      <c r="BD7" s="7" t="n">
        <v>0.7368377624561055</v>
      </c>
      <c r="BE7" s="7" t="n">
        <v>0.6895875368108978</v>
      </c>
      <c r="BF7" s="7" t="n">
        <v>0.5016034333867753</v>
      </c>
      <c r="BG7" s="7" t="n">
        <v>0.5669871335041476</v>
      </c>
      <c r="BH7" s="7" t="n">
        <v>0.7696255863669165</v>
      </c>
      <c r="BI7" s="7" t="n">
        <v>0.7411511836164527</v>
      </c>
      <c r="BJ7" s="7" t="n">
        <v>0.8028655486544667</v>
      </c>
      <c r="BK7" s="7" t="n">
        <v>0.6853512862066515</v>
      </c>
      <c r="BL7" s="7" t="n">
        <v>0.7646658958401927</v>
      </c>
      <c r="BM7" s="7" t="n">
        <v>0.8973295304596002</v>
      </c>
      <c r="BN7" s="7" t="n">
        <v>0.672905444353003</v>
      </c>
      <c r="BO7" s="7" t="n">
        <v>0.6055296622227787</v>
      </c>
      <c r="BP7" s="7" t="n">
        <v>0.6662755831654724</v>
      </c>
      <c r="BQ7" s="7" t="n">
        <v>0.6779825143369765</v>
      </c>
      <c r="BR7" s="7" t="n">
        <v>0.7628071678305504</v>
      </c>
      <c r="BS7" s="7" t="n">
        <v>0.9058459241967087</v>
      </c>
      <c r="BT7" s="7" t="n">
        <v>0.3367914389708441</v>
      </c>
      <c r="BU7" s="7" t="n">
        <v>0.9096313803368674</v>
      </c>
      <c r="BV7" s="7" t="n">
        <v>0.6277700906001459</v>
      </c>
      <c r="BW7" s="7" t="n">
        <v>0.4828955524467462</v>
      </c>
      <c r="BX7" s="7" t="n">
        <v>0.6428595380784063</v>
      </c>
      <c r="BY7" s="7" t="n">
        <v>0.5710592101587114</v>
      </c>
      <c r="BZ7" s="7" t="n">
        <v>0.6432510453511082</v>
      </c>
      <c r="CA7" s="7" t="n">
        <v>0.8332199951603576</v>
      </c>
      <c r="CB7" s="7" t="n">
        <v>0.7204059601907308</v>
      </c>
      <c r="CC7" s="7" t="n">
        <v>0.6548640656522834</v>
      </c>
      <c r="CD7" s="7" t="n">
        <v>0.798606795937849</v>
      </c>
      <c r="CE7" s="7" t="n">
        <v>0.6674210926835806</v>
      </c>
      <c r="CF7" s="7" t="n">
        <v>0.6712939339386359</v>
      </c>
      <c r="CG7" s="7" t="n">
        <v>0.8081545688751101</v>
      </c>
      <c r="CH7" s="7" t="n">
        <v>0.8521176542586332</v>
      </c>
      <c r="CI7" s="7" t="n">
        <v>0.9276671812519417</v>
      </c>
      <c r="CJ7" s="7" t="n">
        <v>0.7285525539787927</v>
      </c>
      <c r="CK7" s="7" t="n">
        <v>0.8887341338699892</v>
      </c>
      <c r="CL7" s="7" t="n">
        <v>0.5931806622905202</v>
      </c>
      <c r="CM7" s="7" t="n">
        <v>0.9149069072267721</v>
      </c>
      <c r="CN7" s="7" t="n">
        <v>0.7872587694039748</v>
      </c>
      <c r="CO7" s="7" t="n">
        <v>0.7891104110630526</v>
      </c>
      <c r="CP7" s="7" t="n">
        <v>0.7470266189338108</v>
      </c>
      <c r="CQ7" s="7" t="n">
        <v>0.8171286214223242</v>
      </c>
      <c r="CR7" s="7" t="n">
        <v>0.8054851244045869</v>
      </c>
      <c r="CS7" s="7" t="n">
        <v>0.8137416801747599</v>
      </c>
      <c r="CT7" s="7" t="n">
        <v>0.5785915001576698</v>
      </c>
      <c r="CU7" s="7" t="n">
        <v>0.704428164421663</v>
      </c>
      <c r="CV7" s="7" t="n">
        <v>0.6799347831947533</v>
      </c>
      <c r="CW7" s="7" t="n">
        <v>0.7421532323902961</v>
      </c>
      <c r="CX7" s="7" t="n">
        <v>0.804565090587387</v>
      </c>
      <c r="CY7" s="7" t="n">
        <v>0.8169513971993027</v>
      </c>
      <c r="CZ7" s="7" t="n">
        <v>0.7599343289290322</v>
      </c>
      <c r="DA7" s="7" t="n">
        <v>0.1886801106984821</v>
      </c>
      <c r="DB7" s="7" t="n">
        <v>0.7571366920558165</v>
      </c>
      <c r="DC7" s="7" t="n">
        <v>0.8494454019348853</v>
      </c>
      <c r="DD7" s="7" t="n">
        <v>0.2456254654639256</v>
      </c>
      <c r="DE7" s="7" t="n">
        <v>0.7654140146134696</v>
      </c>
      <c r="DF7" s="7" t="n">
        <v>0.7534229650735902</v>
      </c>
      <c r="DG7" s="7" t="n">
        <v>0.2107057636444079</v>
      </c>
      <c r="DH7" s="7" t="n">
        <v>0.6641017587348622</v>
      </c>
      <c r="DI7" s="7" t="n">
        <v>0.8809704529788155</v>
      </c>
      <c r="DJ7" s="7" t="n">
        <v>0.2581786158278708</v>
      </c>
      <c r="DK7" s="7" t="n">
        <v>0.667988982007596</v>
      </c>
      <c r="DL7" s="7" t="n">
        <v>0.3328254130899639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0.9066646336083245</v>
      </c>
      <c r="D8" s="7" t="n">
        <v>0.9794063934641255</v>
      </c>
      <c r="E8" s="7" t="n">
        <v>0.4114942915913274</v>
      </c>
      <c r="F8" s="7" t="n">
        <v>0.9418323603328047</v>
      </c>
      <c r="G8" s="7" t="n">
        <v>0.7751697394104896</v>
      </c>
      <c r="H8" s="7" t="n">
        <v>0.8818028737999039</v>
      </c>
      <c r="I8" s="7" t="n">
        <v>1</v>
      </c>
      <c r="J8" s="7" t="n">
        <v>0.8392843174056275</v>
      </c>
      <c r="K8" s="7" t="n">
        <v>0.8035635162187142</v>
      </c>
      <c r="L8" s="7" t="n">
        <v>0.8797186360596544</v>
      </c>
      <c r="M8" s="7" t="n">
        <v>0.8533067808954077</v>
      </c>
      <c r="N8" s="7" t="n">
        <v>0.8187693002582108</v>
      </c>
      <c r="O8" s="7" t="n">
        <v>0.7358693964644426</v>
      </c>
      <c r="P8" s="7" t="n">
        <v>0.742517056731908</v>
      </c>
      <c r="Q8" s="7" t="n">
        <v>0.8844846405148422</v>
      </c>
      <c r="R8" s="7" t="n">
        <v>0.7978654376305516</v>
      </c>
      <c r="S8" s="7" t="n">
        <v>0.9916244446347088</v>
      </c>
      <c r="T8" s="7" t="n">
        <v>0.794785974351723</v>
      </c>
      <c r="U8" s="7" t="n">
        <v>0.9692589933040567</v>
      </c>
      <c r="V8" s="7" t="n">
        <v>0.8013420131961375</v>
      </c>
      <c r="W8" s="7" t="n">
        <v>0.9288049617821132</v>
      </c>
      <c r="X8" s="7" t="n">
        <v>0.5651976525466142</v>
      </c>
      <c r="Y8" s="7" t="n">
        <v>0.2192914674078516</v>
      </c>
      <c r="Z8" s="7" t="n">
        <v>0.8164406258236532</v>
      </c>
      <c r="AA8" s="7" t="n">
        <v>0.7945634950509043</v>
      </c>
      <c r="AB8" s="7" t="n">
        <v>0.7071059394849072</v>
      </c>
      <c r="AC8" s="7" t="n">
        <v>0.6505177083978846</v>
      </c>
      <c r="AD8" s="7" t="n">
        <v>0.8066207423079093</v>
      </c>
      <c r="AE8" s="7" t="n">
        <v>0.7954039804912836</v>
      </c>
      <c r="AF8" s="7" t="n">
        <v>0.8393637575516868</v>
      </c>
      <c r="AG8" s="7" t="n">
        <v>0.896678815349052</v>
      </c>
      <c r="AH8" s="7" t="n">
        <v>0.8957297088016517</v>
      </c>
      <c r="AI8" s="7" t="n">
        <v>0.886203417230662</v>
      </c>
      <c r="AJ8" s="7" t="n">
        <v>0.8418299417022788</v>
      </c>
      <c r="AK8" s="7" t="n">
        <v>0.6722949802926732</v>
      </c>
      <c r="AL8" s="7" t="n">
        <v>0.9201642191063757</v>
      </c>
      <c r="AM8" s="7" t="n">
        <v>0.9550036787527116</v>
      </c>
      <c r="AN8" s="7" t="n">
        <v>0.8420565745996965</v>
      </c>
      <c r="AO8" s="7" t="n">
        <v>0.776310413529113</v>
      </c>
      <c r="AP8" s="7" t="n">
        <v>0.8797317258785512</v>
      </c>
      <c r="AQ8" s="7" t="n">
        <v>0.7978333035515696</v>
      </c>
      <c r="AR8" s="7" t="n">
        <v>0.7071061430439379</v>
      </c>
      <c r="AS8" s="7" t="n">
        <v>0.7731800329975893</v>
      </c>
      <c r="AT8" s="7" t="n">
        <v>0.6482503604967924</v>
      </c>
      <c r="AU8" s="7" t="n">
        <v>0.7650071806341353</v>
      </c>
      <c r="AV8" s="7" t="n">
        <v>0.8220126913539479</v>
      </c>
      <c r="AW8" s="7" t="n">
        <v>0.8132349604662121</v>
      </c>
      <c r="AX8" s="7" t="n">
        <v>0.4980752258844891</v>
      </c>
      <c r="AY8" s="7" t="n">
        <v>0.7885169092845226</v>
      </c>
      <c r="AZ8" s="7" t="n">
        <v>0.7855418960955391</v>
      </c>
      <c r="BA8" s="7" t="n">
        <v>0.6850752762783768</v>
      </c>
      <c r="BB8" s="7" t="n">
        <v>0.2314549398394691</v>
      </c>
      <c r="BC8" s="7" t="n">
        <v>0.9602423158485752</v>
      </c>
      <c r="BD8" s="7" t="n">
        <v>0.7320833352485185</v>
      </c>
      <c r="BE8" s="7" t="n">
        <v>0.7739367695298492</v>
      </c>
      <c r="BF8" s="7" t="n">
        <v>0.6238605417982395</v>
      </c>
      <c r="BG8" s="7" t="n">
        <v>0.7116634657766502</v>
      </c>
      <c r="BH8" s="7" t="n">
        <v>0.769255400865668</v>
      </c>
      <c r="BI8" s="7" t="n">
        <v>0.7333708472494225</v>
      </c>
      <c r="BJ8" s="7" t="n">
        <v>0.7218626834390204</v>
      </c>
      <c r="BK8" s="7" t="n">
        <v>0.7871744299971017</v>
      </c>
      <c r="BL8" s="7" t="n">
        <v>0.8471980590066255</v>
      </c>
      <c r="BM8" s="7" t="n">
        <v>0.8421849649660824</v>
      </c>
      <c r="BN8" s="7" t="n">
        <v>0.7029665164957221</v>
      </c>
      <c r="BO8" s="7" t="n">
        <v>0.5879706502705681</v>
      </c>
      <c r="BP8" s="7" t="n">
        <v>0.7346223968353645</v>
      </c>
      <c r="BQ8" s="7" t="n">
        <v>0.7839278540515024</v>
      </c>
      <c r="BR8" s="7" t="n">
        <v>0.7807779429378275</v>
      </c>
      <c r="BS8" s="7" t="n">
        <v>0.7640873402726387</v>
      </c>
      <c r="BT8" s="7" t="n">
        <v>0.6091854147912544</v>
      </c>
      <c r="BU8" s="7" t="n">
        <v>0.7740694474650485</v>
      </c>
      <c r="BV8" s="7" t="n">
        <v>0.757468267056415</v>
      </c>
      <c r="BW8" s="7" t="n">
        <v>0.5590804436055822</v>
      </c>
      <c r="BX8" s="7" t="n">
        <v>0.7494940995036409</v>
      </c>
      <c r="BY8" s="7" t="n">
        <v>0.6725431762463144</v>
      </c>
      <c r="BZ8" s="7" t="n">
        <v>0.7456228146465936</v>
      </c>
      <c r="CA8" s="7" t="n">
        <v>0.8129444518975004</v>
      </c>
      <c r="CB8" s="7" t="n">
        <v>0.7400848743182762</v>
      </c>
      <c r="CC8" s="7" t="n">
        <v>0.7446503190727788</v>
      </c>
      <c r="CD8" s="7" t="n">
        <v>0.7739384868193918</v>
      </c>
      <c r="CE8" s="7" t="n">
        <v>0.7749817448588738</v>
      </c>
      <c r="CF8" s="7" t="n">
        <v>0.786958639761325</v>
      </c>
      <c r="CG8" s="7" t="n">
        <v>0.8928486171183294</v>
      </c>
      <c r="CH8" s="7" t="n">
        <v>0.8281648091394589</v>
      </c>
      <c r="CI8" s="7" t="n">
        <v>0.786319043036967</v>
      </c>
      <c r="CJ8" s="7" t="n">
        <v>0.7439073418504706</v>
      </c>
      <c r="CK8" s="7" t="n">
        <v>0.7466760322489155</v>
      </c>
      <c r="CL8" s="7" t="n">
        <v>0.7502654468909726</v>
      </c>
      <c r="CM8" s="7" t="n">
        <v>0.7845388371713878</v>
      </c>
      <c r="CN8" s="7" t="n">
        <v>0.8584085697442904</v>
      </c>
      <c r="CO8" s="7" t="n">
        <v>0.7741826873980708</v>
      </c>
      <c r="CP8" s="7" t="n">
        <v>0.8646483988362331</v>
      </c>
      <c r="CQ8" s="7" t="n">
        <v>0.890135271692912</v>
      </c>
      <c r="CR8" s="7" t="n">
        <v>0.7583816885117332</v>
      </c>
      <c r="CS8" s="7" t="n">
        <v>0.907296769310224</v>
      </c>
      <c r="CT8" s="7" t="n">
        <v>0.6503627633635667</v>
      </c>
      <c r="CU8" s="7" t="n">
        <v>0.7154307486108427</v>
      </c>
      <c r="CV8" s="7" t="n">
        <v>0.7076730599713714</v>
      </c>
      <c r="CW8" s="7" t="n">
        <v>0.8349623292979315</v>
      </c>
      <c r="CX8" s="7" t="n">
        <v>0.8278967593242375</v>
      </c>
      <c r="CY8" s="7" t="n">
        <v>0.7841841597990389</v>
      </c>
      <c r="CZ8" s="7" t="n">
        <v>0.8316676199595279</v>
      </c>
      <c r="DA8" s="7" t="n">
        <v>0.4348428584338026</v>
      </c>
      <c r="DB8" s="7" t="n">
        <v>0.8296839927166343</v>
      </c>
      <c r="DC8" s="7" t="n">
        <v>0.8081254361960291</v>
      </c>
      <c r="DD8" s="7" t="n">
        <v>0.4844078204760071</v>
      </c>
      <c r="DE8" s="7" t="n">
        <v>0.8863896206723004</v>
      </c>
      <c r="DF8" s="7" t="n">
        <v>0.8178688900678217</v>
      </c>
      <c r="DG8" s="7" t="n">
        <v>0.4139498341902311</v>
      </c>
      <c r="DH8" s="7" t="n">
        <v>0.7594637071272269</v>
      </c>
      <c r="DI8" s="7" t="n">
        <v>0.7984685014914358</v>
      </c>
      <c r="DJ8" s="7" t="n">
        <v>0.4836637087033634</v>
      </c>
      <c r="DK8" s="7" t="n">
        <v>0.7308026793719521</v>
      </c>
      <c r="DL8" s="7" t="n">
        <v>0.5410320517551888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0.8236503834273172</v>
      </c>
      <c r="D9" s="7" t="n">
        <v>0.7706044166220851</v>
      </c>
      <c r="E9" s="7" t="n">
        <v>0.2963229788038768</v>
      </c>
      <c r="F9" s="7" t="n">
        <v>0.6699044901636156</v>
      </c>
      <c r="G9" s="7" t="n">
        <v>0.4449208639750672</v>
      </c>
      <c r="H9" s="7" t="n">
        <v>0.7699203322209714</v>
      </c>
      <c r="I9" s="7" t="n">
        <v>0.8392843174056275</v>
      </c>
      <c r="J9" s="7" t="n">
        <v>1</v>
      </c>
      <c r="K9" s="7" t="n">
        <v>0.9865249382620733</v>
      </c>
      <c r="L9" s="7" t="n">
        <v>0.9801787803621996</v>
      </c>
      <c r="M9" s="7" t="n">
        <v>0.7919113325217553</v>
      </c>
      <c r="N9" s="7" t="n">
        <v>0.6068672091891825</v>
      </c>
      <c r="O9" s="7" t="n">
        <v>0.6753044675379573</v>
      </c>
      <c r="P9" s="7" t="n">
        <v>0.8313668405062513</v>
      </c>
      <c r="Q9" s="7" t="n">
        <v>0.8009865064759819</v>
      </c>
      <c r="R9" s="7" t="n">
        <v>0.7106924775906605</v>
      </c>
      <c r="S9" s="7" t="n">
        <v>0.8297442115655514</v>
      </c>
      <c r="T9" s="7" t="n">
        <v>0.8469042667475229</v>
      </c>
      <c r="U9" s="7" t="n">
        <v>0.8868207768916232</v>
      </c>
      <c r="V9" s="7" t="n">
        <v>0.7560534872155389</v>
      </c>
      <c r="W9" s="7" t="n">
        <v>0.845780311828793</v>
      </c>
      <c r="X9" s="7" t="n">
        <v>0.4504976557191548</v>
      </c>
      <c r="Y9" s="7" t="n">
        <v>0.1248164189110732</v>
      </c>
      <c r="Z9" s="7" t="n">
        <v>0.6059181219226253</v>
      </c>
      <c r="AA9" s="7" t="n">
        <v>0.7904106393747028</v>
      </c>
      <c r="AB9" s="7" t="n">
        <v>0.5257405607058763</v>
      </c>
      <c r="AC9" s="7" t="n">
        <v>0.6439209665062667</v>
      </c>
      <c r="AD9" s="7" t="n">
        <v>0.6830508675492574</v>
      </c>
      <c r="AE9" s="7" t="n">
        <v>0.8026363582268656</v>
      </c>
      <c r="AF9" s="7" t="n">
        <v>0.9689979513547858</v>
      </c>
      <c r="AG9" s="7" t="n">
        <v>0.9277132949955287</v>
      </c>
      <c r="AH9" s="7" t="n">
        <v>0.8837393901230124</v>
      </c>
      <c r="AI9" s="7" t="n">
        <v>0.8617509195291571</v>
      </c>
      <c r="AJ9" s="7" t="n">
        <v>0.9309076228093384</v>
      </c>
      <c r="AK9" s="7" t="n">
        <v>0.7690763776551863</v>
      </c>
      <c r="AL9" s="7" t="n">
        <v>0.7473389364092213</v>
      </c>
      <c r="AM9" s="7" t="n">
        <v>0.8742300407705856</v>
      </c>
      <c r="AN9" s="7" t="n">
        <v>0.7344649906498597</v>
      </c>
      <c r="AO9" s="7" t="n">
        <v>0.8085563375303912</v>
      </c>
      <c r="AP9" s="7" t="n">
        <v>0.852315441484338</v>
      </c>
      <c r="AQ9" s="7" t="n">
        <v>0.7231942369712379</v>
      </c>
      <c r="AR9" s="7" t="n">
        <v>0.5257407268019214</v>
      </c>
      <c r="AS9" s="7" t="n">
        <v>0.8301757152786986</v>
      </c>
      <c r="AT9" s="7" t="n">
        <v>0.7794896763796514</v>
      </c>
      <c r="AU9" s="7" t="n">
        <v>0.795872631323385</v>
      </c>
      <c r="AV9" s="7" t="n">
        <v>0.7345386432231314</v>
      </c>
      <c r="AW9" s="7" t="n">
        <v>0.7714350212422794</v>
      </c>
      <c r="AX9" s="7" t="n">
        <v>0.1572505518558998</v>
      </c>
      <c r="AY9" s="7" t="n">
        <v>0.5899487207142772</v>
      </c>
      <c r="AZ9" s="7" t="n">
        <v>0.7944203801200218</v>
      </c>
      <c r="BA9" s="7" t="n">
        <v>0.5169675440631826</v>
      </c>
      <c r="BB9" s="7" t="n">
        <v>0.185306925127319</v>
      </c>
      <c r="BC9" s="7" t="n">
        <v>0.7488160613950482</v>
      </c>
      <c r="BD9" s="7" t="n">
        <v>0.7647679256012567</v>
      </c>
      <c r="BE9" s="7" t="n">
        <v>0.8942422454336473</v>
      </c>
      <c r="BF9" s="7" t="n">
        <v>0.5697473309067312</v>
      </c>
      <c r="BG9" s="7" t="n">
        <v>0.5355078047874007</v>
      </c>
      <c r="BH9" s="7" t="n">
        <v>0.7536116778083577</v>
      </c>
      <c r="BI9" s="7" t="n">
        <v>0.6011611202794725</v>
      </c>
      <c r="BJ9" s="7" t="n">
        <v>0.7433558285110776</v>
      </c>
      <c r="BK9" s="7" t="n">
        <v>0.9110750331875903</v>
      </c>
      <c r="BL9" s="7" t="n">
        <v>0.9741473022701433</v>
      </c>
      <c r="BM9" s="7" t="n">
        <v>0.6557043534953962</v>
      </c>
      <c r="BN9" s="7" t="n">
        <v>0.7337108690190404</v>
      </c>
      <c r="BO9" s="7" t="n">
        <v>0.6049990174235433</v>
      </c>
      <c r="BP9" s="7" t="n">
        <v>0.6793529824273148</v>
      </c>
      <c r="BQ9" s="7" t="n">
        <v>0.9304743592505784</v>
      </c>
      <c r="BR9" s="7" t="n">
        <v>0.9036915444234136</v>
      </c>
      <c r="BS9" s="7" t="n">
        <v>0.7711382693609684</v>
      </c>
      <c r="BT9" s="7" t="n">
        <v>0.3605262843719032</v>
      </c>
      <c r="BU9" s="7" t="n">
        <v>0.8014506707220641</v>
      </c>
      <c r="BV9" s="7" t="n">
        <v>0.9052222134411989</v>
      </c>
      <c r="BW9" s="7" t="n">
        <v>0.7197655702212342</v>
      </c>
      <c r="BX9" s="7" t="n">
        <v>0.8920877904605129</v>
      </c>
      <c r="BY9" s="7" t="n">
        <v>0.5714557096958672</v>
      </c>
      <c r="BZ9" s="7" t="n">
        <v>0.8330448309745794</v>
      </c>
      <c r="CA9" s="7" t="n">
        <v>0.7788886602913747</v>
      </c>
      <c r="CB9" s="7" t="n">
        <v>0.6401802185154348</v>
      </c>
      <c r="CC9" s="7" t="n">
        <v>0.7277660668549029</v>
      </c>
      <c r="CD9" s="7" t="n">
        <v>0.7851469603330367</v>
      </c>
      <c r="CE9" s="7" t="n">
        <v>0.9233588336068032</v>
      </c>
      <c r="CF9" s="7" t="n">
        <v>0.92752304114942</v>
      </c>
      <c r="CG9" s="7" t="n">
        <v>0.9606504747944091</v>
      </c>
      <c r="CH9" s="7" t="n">
        <v>0.6111237867939476</v>
      </c>
      <c r="CI9" s="7" t="n">
        <v>0.7805103622957376</v>
      </c>
      <c r="CJ9" s="7" t="n">
        <v>0.6926487573221094</v>
      </c>
      <c r="CK9" s="7" t="n">
        <v>0.8010818025204273</v>
      </c>
      <c r="CL9" s="7" t="n">
        <v>0.8885484630071749</v>
      </c>
      <c r="CM9" s="7" t="n">
        <v>0.7690695901637864</v>
      </c>
      <c r="CN9" s="7" t="n">
        <v>0.9556738209005273</v>
      </c>
      <c r="CO9" s="7" t="n">
        <v>0.8162398378219521</v>
      </c>
      <c r="CP9" s="7" t="n">
        <v>0.9651408885571157</v>
      </c>
      <c r="CQ9" s="7" t="n">
        <v>0.910336630650364</v>
      </c>
      <c r="CR9" s="7" t="n">
        <v>0.7254359928545382</v>
      </c>
      <c r="CS9" s="7" t="n">
        <v>0.7677591819985062</v>
      </c>
      <c r="CT9" s="7" t="n">
        <v>0.5176078500485324</v>
      </c>
      <c r="CU9" s="7" t="n">
        <v>0.6473996420524545</v>
      </c>
      <c r="CV9" s="7" t="n">
        <v>0.8349496209348369</v>
      </c>
      <c r="CW9" s="7" t="n">
        <v>0.9716029283531946</v>
      </c>
      <c r="CX9" s="7" t="n">
        <v>0.9219198739366131</v>
      </c>
      <c r="CY9" s="7" t="n">
        <v>0.7380730356807091</v>
      </c>
      <c r="CZ9" s="7" t="n">
        <v>0.9795075296677089</v>
      </c>
      <c r="DA9" s="7" t="n">
        <v>0.2370244037856961</v>
      </c>
      <c r="DB9" s="7" t="n">
        <v>0.9792913688539147</v>
      </c>
      <c r="DC9" s="7" t="n">
        <v>0.840353321314469</v>
      </c>
      <c r="DD9" s="7" t="n">
        <v>0.1403471875364355</v>
      </c>
      <c r="DE9" s="7" t="n">
        <v>0.6746302846517233</v>
      </c>
      <c r="DF9" s="7" t="n">
        <v>0.9720179776597188</v>
      </c>
      <c r="DG9" s="7" t="n">
        <v>0.3318187133026695</v>
      </c>
      <c r="DH9" s="7" t="n">
        <v>0.8815006384854541</v>
      </c>
      <c r="DI9" s="7" t="n">
        <v>0.8294827382593782</v>
      </c>
      <c r="DJ9" s="7" t="n">
        <v>0.3453425730028627</v>
      </c>
      <c r="DK9" s="7" t="n">
        <v>0.8621657013788617</v>
      </c>
      <c r="DL9" s="7" t="n">
        <v>0.3304976792222258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0.8048388001125888</v>
      </c>
      <c r="D10" s="7" t="n">
        <v>0.7328712006207592</v>
      </c>
      <c r="E10" s="7" t="n">
        <v>0.2695820794819598</v>
      </c>
      <c r="F10" s="7" t="n">
        <v>0.6276043178301649</v>
      </c>
      <c r="G10" s="7" t="n">
        <v>0.4020791675584969</v>
      </c>
      <c r="H10" s="7" t="n">
        <v>0.735960045716367</v>
      </c>
      <c r="I10" s="7" t="n">
        <v>0.8035635162187142</v>
      </c>
      <c r="J10" s="7" t="n">
        <v>0.9865249382620733</v>
      </c>
      <c r="K10" s="7" t="n">
        <v>1</v>
      </c>
      <c r="L10" s="7" t="n">
        <v>0.9612543674608202</v>
      </c>
      <c r="M10" s="7" t="n">
        <v>0.7608630312998227</v>
      </c>
      <c r="N10" s="7" t="n">
        <v>0.5751487919538636</v>
      </c>
      <c r="O10" s="7" t="n">
        <v>0.6522595357355481</v>
      </c>
      <c r="P10" s="7" t="n">
        <v>0.8323337326880554</v>
      </c>
      <c r="Q10" s="7" t="n">
        <v>0.7681368383109691</v>
      </c>
      <c r="R10" s="7" t="n">
        <v>0.6772029536006843</v>
      </c>
      <c r="S10" s="7" t="n">
        <v>0.7951382586001439</v>
      </c>
      <c r="T10" s="7" t="n">
        <v>0.8190407435467397</v>
      </c>
      <c r="U10" s="7" t="n">
        <v>0.8525079593860162</v>
      </c>
      <c r="V10" s="7" t="n">
        <v>0.7227353994761267</v>
      </c>
      <c r="W10" s="7" t="n">
        <v>0.8246169416571313</v>
      </c>
      <c r="X10" s="7" t="n">
        <v>0.4190385285772459</v>
      </c>
      <c r="Y10" s="7" t="n">
        <v>0.103735228873445</v>
      </c>
      <c r="Z10" s="7" t="n">
        <v>0.5649472519787672</v>
      </c>
      <c r="AA10" s="7" t="n">
        <v>0.7560584366223637</v>
      </c>
      <c r="AB10" s="7" t="n">
        <v>0.521614215144118</v>
      </c>
      <c r="AC10" s="7" t="n">
        <v>0.6248532748779461</v>
      </c>
      <c r="AD10" s="7" t="n">
        <v>0.6683831069061115</v>
      </c>
      <c r="AE10" s="7" t="n">
        <v>0.7702250291183186</v>
      </c>
      <c r="AF10" s="7" t="n">
        <v>0.9592141577385084</v>
      </c>
      <c r="AG10" s="7" t="n">
        <v>0.9101652555434604</v>
      </c>
      <c r="AH10" s="7" t="n">
        <v>0.8551674518618478</v>
      </c>
      <c r="AI10" s="7" t="n">
        <v>0.8334259258550822</v>
      </c>
      <c r="AJ10" s="7" t="n">
        <v>0.904052360195968</v>
      </c>
      <c r="AK10" s="7" t="n">
        <v>0.7888606086720196</v>
      </c>
      <c r="AL10" s="7" t="n">
        <v>0.704595641641204</v>
      </c>
      <c r="AM10" s="7" t="n">
        <v>0.844600107014166</v>
      </c>
      <c r="AN10" s="7" t="n">
        <v>0.7022226915438747</v>
      </c>
      <c r="AO10" s="7" t="n">
        <v>0.7901920206976832</v>
      </c>
      <c r="AP10" s="7" t="n">
        <v>0.8283535159962937</v>
      </c>
      <c r="AQ10" s="7" t="n">
        <v>0.7144921269389102</v>
      </c>
      <c r="AR10" s="7" t="n">
        <v>0.5216143750869149</v>
      </c>
      <c r="AS10" s="7" t="n">
        <v>0.8071870428965837</v>
      </c>
      <c r="AT10" s="7" t="n">
        <v>0.7711559894878205</v>
      </c>
      <c r="AU10" s="7" t="n">
        <v>0.7716230220224706</v>
      </c>
      <c r="AV10" s="7" t="n">
        <v>0.7041180797766581</v>
      </c>
      <c r="AW10" s="7" t="n">
        <v>0.7534439612998222</v>
      </c>
      <c r="AX10" s="7" t="n">
        <v>0.1153666142590136</v>
      </c>
      <c r="AY10" s="7" t="n">
        <v>0.5666682046737881</v>
      </c>
      <c r="AZ10" s="7" t="n">
        <v>0.7616933476891822</v>
      </c>
      <c r="BA10" s="7" t="n">
        <v>0.4954794171040476</v>
      </c>
      <c r="BB10" s="7" t="n">
        <v>0.1695756868932402</v>
      </c>
      <c r="BC10" s="7" t="n">
        <v>0.7126883207793465</v>
      </c>
      <c r="BD10" s="7" t="n">
        <v>0.7483846434416093</v>
      </c>
      <c r="BE10" s="7" t="n">
        <v>0.8697058966351371</v>
      </c>
      <c r="BF10" s="7" t="n">
        <v>0.5537515841716676</v>
      </c>
      <c r="BG10" s="7" t="n">
        <v>0.5085332410313333</v>
      </c>
      <c r="BH10" s="7" t="n">
        <v>0.7373378382723804</v>
      </c>
      <c r="BI10" s="7" t="n">
        <v>0.6048030926689508</v>
      </c>
      <c r="BJ10" s="7" t="n">
        <v>0.7283857197287371</v>
      </c>
      <c r="BK10" s="7" t="n">
        <v>0.8873736873746363</v>
      </c>
      <c r="BL10" s="7" t="n">
        <v>0.9679362301300547</v>
      </c>
      <c r="BM10" s="7" t="n">
        <v>0.6294906060407892</v>
      </c>
      <c r="BN10" s="7" t="n">
        <v>0.7133446076019206</v>
      </c>
      <c r="BO10" s="7" t="n">
        <v>0.6009813656156902</v>
      </c>
      <c r="BP10" s="7" t="n">
        <v>0.6566543939933802</v>
      </c>
      <c r="BQ10" s="7" t="n">
        <v>0.9095760091065159</v>
      </c>
      <c r="BR10" s="7" t="n">
        <v>0.9009073190095244</v>
      </c>
      <c r="BS10" s="7" t="n">
        <v>0.7356298604474942</v>
      </c>
      <c r="BT10" s="7" t="n">
        <v>0.307399559965016</v>
      </c>
      <c r="BU10" s="7" t="n">
        <v>0.7743255558833277</v>
      </c>
      <c r="BV10" s="7" t="n">
        <v>0.8840926090766514</v>
      </c>
      <c r="BW10" s="7" t="n">
        <v>0.7239479171813276</v>
      </c>
      <c r="BX10" s="7" t="n">
        <v>0.8788352759932039</v>
      </c>
      <c r="BY10" s="7" t="n">
        <v>0.5420384057559579</v>
      </c>
      <c r="BZ10" s="7" t="n">
        <v>0.8335711038978101</v>
      </c>
      <c r="CA10" s="7" t="n">
        <v>0.7635460246535785</v>
      </c>
      <c r="CB10" s="7" t="n">
        <v>0.6410339580340484</v>
      </c>
      <c r="CC10" s="7" t="n">
        <v>0.7115225146574824</v>
      </c>
      <c r="CD10" s="7" t="n">
        <v>0.756994401092695</v>
      </c>
      <c r="CE10" s="7" t="n">
        <v>0.9010737502025796</v>
      </c>
      <c r="CF10" s="7" t="n">
        <v>0.9202898398913826</v>
      </c>
      <c r="CG10" s="7" t="n">
        <v>0.936002275718536</v>
      </c>
      <c r="CH10" s="7" t="n">
        <v>0.5599190238006649</v>
      </c>
      <c r="CI10" s="7" t="n">
        <v>0.7464551656774302</v>
      </c>
      <c r="CJ10" s="7" t="n">
        <v>0.6899036387371636</v>
      </c>
      <c r="CK10" s="7" t="n">
        <v>0.7806786765408227</v>
      </c>
      <c r="CL10" s="7" t="n">
        <v>0.8793609707251595</v>
      </c>
      <c r="CM10" s="7" t="n">
        <v>0.7353147108917052</v>
      </c>
      <c r="CN10" s="7" t="n">
        <v>0.9483335017298072</v>
      </c>
      <c r="CO10" s="7" t="n">
        <v>0.7922763116469405</v>
      </c>
      <c r="CP10" s="7" t="n">
        <v>0.9486560946582164</v>
      </c>
      <c r="CQ10" s="7" t="n">
        <v>0.8863774429975316</v>
      </c>
      <c r="CR10" s="7" t="n">
        <v>0.7142687490352272</v>
      </c>
      <c r="CS10" s="7" t="n">
        <v>0.7439464955623748</v>
      </c>
      <c r="CT10" s="7" t="n">
        <v>0.5305045137383587</v>
      </c>
      <c r="CU10" s="7" t="n">
        <v>0.6473071427911679</v>
      </c>
      <c r="CV10" s="7" t="n">
        <v>0.8338252811602439</v>
      </c>
      <c r="CW10" s="7" t="n">
        <v>0.9817119459831107</v>
      </c>
      <c r="CX10" s="7" t="n">
        <v>0.9066677635635599</v>
      </c>
      <c r="CY10" s="7" t="n">
        <v>0.726235522811841</v>
      </c>
      <c r="CZ10" s="7" t="n">
        <v>0.988067048589002</v>
      </c>
      <c r="DA10" s="7" t="n">
        <v>0.2108012408067485</v>
      </c>
      <c r="DB10" s="7" t="n">
        <v>0.9883642154029948</v>
      </c>
      <c r="DC10" s="7" t="n">
        <v>0.8168560217356047</v>
      </c>
      <c r="DD10" s="7" t="n">
        <v>0.09789495224509319</v>
      </c>
      <c r="DE10" s="7" t="n">
        <v>0.6421943768351244</v>
      </c>
      <c r="DF10" s="7" t="n">
        <v>0.9842521319003177</v>
      </c>
      <c r="DG10" s="7" t="n">
        <v>0.3128798774089454</v>
      </c>
      <c r="DH10" s="7" t="n">
        <v>0.8620407894762184</v>
      </c>
      <c r="DI10" s="7" t="n">
        <v>0.8024971610636326</v>
      </c>
      <c r="DJ10" s="7" t="n">
        <v>0.3177422955299462</v>
      </c>
      <c r="DK10" s="7" t="n">
        <v>0.8543937731031458</v>
      </c>
      <c r="DL10" s="7" t="n">
        <v>0.2816314049929234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0.8317968559144033</v>
      </c>
      <c r="D11" s="7" t="n">
        <v>0.8126235651520018</v>
      </c>
      <c r="E11" s="7" t="n">
        <v>0.2854120218155527</v>
      </c>
      <c r="F11" s="7" t="n">
        <v>0.7263504913998855</v>
      </c>
      <c r="G11" s="7" t="n">
        <v>0.472079251862063</v>
      </c>
      <c r="H11" s="7" t="n">
        <v>0.8333186744354878</v>
      </c>
      <c r="I11" s="7" t="n">
        <v>0.8797186360596544</v>
      </c>
      <c r="J11" s="7" t="n">
        <v>0.9801787803621996</v>
      </c>
      <c r="K11" s="7" t="n">
        <v>0.9612543674608202</v>
      </c>
      <c r="L11" s="7" t="n">
        <v>1</v>
      </c>
      <c r="M11" s="7" t="n">
        <v>0.8522732504492138</v>
      </c>
      <c r="N11" s="7" t="n">
        <v>0.663316131136602</v>
      </c>
      <c r="O11" s="7" t="n">
        <v>0.712727707412301</v>
      </c>
      <c r="P11" s="7" t="n">
        <v>0.8198438883549199</v>
      </c>
      <c r="Q11" s="7" t="n">
        <v>0.806334139536613</v>
      </c>
      <c r="R11" s="7" t="n">
        <v>0.7090662443026228</v>
      </c>
      <c r="S11" s="7" t="n">
        <v>0.8805760902284304</v>
      </c>
      <c r="T11" s="7" t="n">
        <v>0.8734194818181197</v>
      </c>
      <c r="U11" s="7" t="n">
        <v>0.9237404786031101</v>
      </c>
      <c r="V11" s="7" t="n">
        <v>0.8162541991331387</v>
      </c>
      <c r="W11" s="7" t="n">
        <v>0.9094125405756391</v>
      </c>
      <c r="X11" s="7" t="n">
        <v>0.4477303601222291</v>
      </c>
      <c r="Y11" s="7" t="n">
        <v>0.1093260866145253</v>
      </c>
      <c r="Z11" s="7" t="n">
        <v>0.660700804972692</v>
      </c>
      <c r="AA11" s="7" t="n">
        <v>0.8436874053338806</v>
      </c>
      <c r="AB11" s="7" t="n">
        <v>0.5540592376326958</v>
      </c>
      <c r="AC11" s="7" t="n">
        <v>0.653348936978546</v>
      </c>
      <c r="AD11" s="7" t="n">
        <v>0.780152893108804</v>
      </c>
      <c r="AE11" s="7" t="n">
        <v>0.8514679589748881</v>
      </c>
      <c r="AF11" s="7" t="n">
        <v>0.9458975462758655</v>
      </c>
      <c r="AG11" s="7" t="n">
        <v>0.9483216931383593</v>
      </c>
      <c r="AH11" s="7" t="n">
        <v>0.933945942307768</v>
      </c>
      <c r="AI11" s="7" t="n">
        <v>0.9122111721072632</v>
      </c>
      <c r="AJ11" s="7" t="n">
        <v>0.9333357389331829</v>
      </c>
      <c r="AK11" s="7" t="n">
        <v>0.7374566435926961</v>
      </c>
      <c r="AL11" s="7" t="n">
        <v>0.7650475034149945</v>
      </c>
      <c r="AM11" s="7" t="n">
        <v>0.9166784599238722</v>
      </c>
      <c r="AN11" s="7" t="n">
        <v>0.7562290121975737</v>
      </c>
      <c r="AO11" s="7" t="n">
        <v>0.8515543347675932</v>
      </c>
      <c r="AP11" s="7" t="n">
        <v>0.9057508367369276</v>
      </c>
      <c r="AQ11" s="7" t="n">
        <v>0.810423187356347</v>
      </c>
      <c r="AR11" s="7" t="n">
        <v>0.5540594085930821</v>
      </c>
      <c r="AS11" s="7" t="n">
        <v>0.8400502887031683</v>
      </c>
      <c r="AT11" s="7" t="n">
        <v>0.7317821240335843</v>
      </c>
      <c r="AU11" s="7" t="n">
        <v>0.8216511187307514</v>
      </c>
      <c r="AV11" s="7" t="n">
        <v>0.7547066040997621</v>
      </c>
      <c r="AW11" s="7" t="n">
        <v>0.8456858065080377</v>
      </c>
      <c r="AX11" s="7" t="n">
        <v>0.1633288293583362</v>
      </c>
      <c r="AY11" s="7" t="n">
        <v>0.6397668090486077</v>
      </c>
      <c r="AZ11" s="7" t="n">
        <v>0.8539710034658765</v>
      </c>
      <c r="BA11" s="7" t="n">
        <v>0.529138842377717</v>
      </c>
      <c r="BB11" s="7" t="n">
        <v>0.1612711100197883</v>
      </c>
      <c r="BC11" s="7" t="n">
        <v>0.8057445212015192</v>
      </c>
      <c r="BD11" s="7" t="n">
        <v>0.7858649677605194</v>
      </c>
      <c r="BE11" s="7" t="n">
        <v>0.8605570978126128</v>
      </c>
      <c r="BF11" s="7" t="n">
        <v>0.5785440941611163</v>
      </c>
      <c r="BG11" s="7" t="n">
        <v>0.5569433609090071</v>
      </c>
      <c r="BH11" s="7" t="n">
        <v>0.7975060637918086</v>
      </c>
      <c r="BI11" s="7" t="n">
        <v>0.6335859705779504</v>
      </c>
      <c r="BJ11" s="7" t="n">
        <v>0.7521591756269422</v>
      </c>
      <c r="BK11" s="7" t="n">
        <v>0.8767297451462432</v>
      </c>
      <c r="BL11" s="7" t="n">
        <v>0.9558144705086374</v>
      </c>
      <c r="BM11" s="7" t="n">
        <v>0.7025811841714638</v>
      </c>
      <c r="BN11" s="7" t="n">
        <v>0.7258188381383472</v>
      </c>
      <c r="BO11" s="7" t="n">
        <v>0.5971403573641884</v>
      </c>
      <c r="BP11" s="7" t="n">
        <v>0.7100571799917142</v>
      </c>
      <c r="BQ11" s="7" t="n">
        <v>0.8920650610511592</v>
      </c>
      <c r="BR11" s="7" t="n">
        <v>0.8873572878232977</v>
      </c>
      <c r="BS11" s="7" t="n">
        <v>0.8270431255823648</v>
      </c>
      <c r="BT11" s="7" t="n">
        <v>0.3667201720809376</v>
      </c>
      <c r="BU11" s="7" t="n">
        <v>0.8452788718965093</v>
      </c>
      <c r="BV11" s="7" t="n">
        <v>0.8625764977778234</v>
      </c>
      <c r="BW11" s="7" t="n">
        <v>0.6665913635250725</v>
      </c>
      <c r="BX11" s="7" t="n">
        <v>0.8513793017869185</v>
      </c>
      <c r="BY11" s="7" t="n">
        <v>0.5891962677984245</v>
      </c>
      <c r="BZ11" s="7" t="n">
        <v>0.7989836828319191</v>
      </c>
      <c r="CA11" s="7" t="n">
        <v>0.8483772677924425</v>
      </c>
      <c r="CB11" s="7" t="n">
        <v>0.6653457311756868</v>
      </c>
      <c r="CC11" s="7" t="n">
        <v>0.7270887348330534</v>
      </c>
      <c r="CD11" s="7" t="n">
        <v>0.8132393976072032</v>
      </c>
      <c r="CE11" s="7" t="n">
        <v>0.8847092286480184</v>
      </c>
      <c r="CF11" s="7" t="n">
        <v>0.9032629646122901</v>
      </c>
      <c r="CG11" s="7" t="n">
        <v>0.9581682482854547</v>
      </c>
      <c r="CH11" s="7" t="n">
        <v>0.6670053567465619</v>
      </c>
      <c r="CI11" s="7" t="n">
        <v>0.8389008316199191</v>
      </c>
      <c r="CJ11" s="7" t="n">
        <v>0.7715007070767171</v>
      </c>
      <c r="CK11" s="7" t="n">
        <v>0.8352445061356376</v>
      </c>
      <c r="CL11" s="7" t="n">
        <v>0.8591930746239711</v>
      </c>
      <c r="CM11" s="7" t="n">
        <v>0.832377594185562</v>
      </c>
      <c r="CN11" s="7" t="n">
        <v>0.9470500264982381</v>
      </c>
      <c r="CO11" s="7" t="n">
        <v>0.8350033260411691</v>
      </c>
      <c r="CP11" s="7" t="n">
        <v>0.9457727782698464</v>
      </c>
      <c r="CQ11" s="7" t="n">
        <v>0.9515428341853467</v>
      </c>
      <c r="CR11" s="7" t="n">
        <v>0.8069463920199466</v>
      </c>
      <c r="CS11" s="7" t="n">
        <v>0.84813968226664</v>
      </c>
      <c r="CT11" s="7" t="n">
        <v>0.5183808072417745</v>
      </c>
      <c r="CU11" s="7" t="n">
        <v>0.7343737604114559</v>
      </c>
      <c r="CV11" s="7" t="n">
        <v>0.8239697499673663</v>
      </c>
      <c r="CW11" s="7" t="n">
        <v>0.9510162720755102</v>
      </c>
      <c r="CX11" s="7" t="n">
        <v>0.9132051712573608</v>
      </c>
      <c r="CY11" s="7" t="n">
        <v>0.8130518530153504</v>
      </c>
      <c r="CZ11" s="7" t="n">
        <v>0.958849164668938</v>
      </c>
      <c r="DA11" s="7" t="n">
        <v>0.2328868432967345</v>
      </c>
      <c r="DB11" s="7" t="n">
        <v>0.9574138450098676</v>
      </c>
      <c r="DC11" s="7" t="n">
        <v>0.8632021183283727</v>
      </c>
      <c r="DD11" s="7" t="n">
        <v>0.1468156970357609</v>
      </c>
      <c r="DE11" s="7" t="n">
        <v>0.7143340321900336</v>
      </c>
      <c r="DF11" s="7" t="n">
        <v>0.9474070962814799</v>
      </c>
      <c r="DG11" s="7" t="n">
        <v>0.338508533635103</v>
      </c>
      <c r="DH11" s="7" t="n">
        <v>0.8425236443145431</v>
      </c>
      <c r="DI11" s="7" t="n">
        <v>0.8696511376742569</v>
      </c>
      <c r="DJ11" s="7" t="n">
        <v>0.3387271755333428</v>
      </c>
      <c r="DK11" s="7" t="n">
        <v>0.8394582369438212</v>
      </c>
      <c r="DL11" s="7" t="n">
        <v>0.3496620964669342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0.8549755979472491</v>
      </c>
      <c r="D12" s="7" t="n">
        <v>0.8274515006506969</v>
      </c>
      <c r="E12" s="7" t="n">
        <v>0.4040913301669201</v>
      </c>
      <c r="F12" s="7" t="n">
        <v>0.7520282699192544</v>
      </c>
      <c r="G12" s="7" t="n">
        <v>0.5301533888640572</v>
      </c>
      <c r="H12" s="7" t="n">
        <v>0.8607599175735743</v>
      </c>
      <c r="I12" s="7" t="n">
        <v>0.8533067808954077</v>
      </c>
      <c r="J12" s="7" t="n">
        <v>0.7919113325217553</v>
      </c>
      <c r="K12" s="7" t="n">
        <v>0.7608630312998227</v>
      </c>
      <c r="L12" s="7" t="n">
        <v>0.8522732504492138</v>
      </c>
      <c r="M12" s="7" t="n">
        <v>1</v>
      </c>
      <c r="N12" s="7" t="n">
        <v>0.7410501432959047</v>
      </c>
      <c r="O12" s="7" t="n">
        <v>0.872576219925344</v>
      </c>
      <c r="P12" s="7" t="n">
        <v>0.8428160943419301</v>
      </c>
      <c r="Q12" s="7" t="n">
        <v>0.8060473704030083</v>
      </c>
      <c r="R12" s="7" t="n">
        <v>0.7397597490972774</v>
      </c>
      <c r="S12" s="7" t="n">
        <v>0.8425011937991228</v>
      </c>
      <c r="T12" s="7" t="n">
        <v>0.9353368800323558</v>
      </c>
      <c r="U12" s="7" t="n">
        <v>0.930912753224082</v>
      </c>
      <c r="V12" s="7" t="n">
        <v>0.7528989982397452</v>
      </c>
      <c r="W12" s="7" t="n">
        <v>0.8404555317802533</v>
      </c>
      <c r="X12" s="7" t="n">
        <v>0.5804761361424156</v>
      </c>
      <c r="Y12" s="7" t="n">
        <v>0.1727552078192741</v>
      </c>
      <c r="Z12" s="7" t="n">
        <v>0.7442034309740342</v>
      </c>
      <c r="AA12" s="7" t="n">
        <v>0.8402946819669177</v>
      </c>
      <c r="AB12" s="7" t="n">
        <v>0.6920920732629823</v>
      </c>
      <c r="AC12" s="7" t="n">
        <v>0.7651584817301472</v>
      </c>
      <c r="AD12" s="7" t="n">
        <v>0.7647004055150021</v>
      </c>
      <c r="AE12" s="7" t="n">
        <v>0.8527717531551035</v>
      </c>
      <c r="AF12" s="7" t="n">
        <v>0.8034421842345648</v>
      </c>
      <c r="AG12" s="7" t="n">
        <v>0.9015265574419753</v>
      </c>
      <c r="AH12" s="7" t="n">
        <v>0.8408791142906294</v>
      </c>
      <c r="AI12" s="7" t="n">
        <v>0.7866737005876792</v>
      </c>
      <c r="AJ12" s="7" t="n">
        <v>0.7768749730806126</v>
      </c>
      <c r="AK12" s="7" t="n">
        <v>0.7223900521233849</v>
      </c>
      <c r="AL12" s="7" t="n">
        <v>0.8054881131021957</v>
      </c>
      <c r="AM12" s="7" t="n">
        <v>0.8443233647176226</v>
      </c>
      <c r="AN12" s="7" t="n">
        <v>0.8023143926736522</v>
      </c>
      <c r="AO12" s="7" t="n">
        <v>0.8277358707266084</v>
      </c>
      <c r="AP12" s="7" t="n">
        <v>0.7829214075088357</v>
      </c>
      <c r="AQ12" s="7" t="n">
        <v>0.8213391829989918</v>
      </c>
      <c r="AR12" s="7" t="n">
        <v>0.692092126518337</v>
      </c>
      <c r="AS12" s="7" t="n">
        <v>0.8699634669058743</v>
      </c>
      <c r="AT12" s="7" t="n">
        <v>0.6252991642642742</v>
      </c>
      <c r="AU12" s="7" t="n">
        <v>0.8727660054092877</v>
      </c>
      <c r="AV12" s="7" t="n">
        <v>0.8069230781501403</v>
      </c>
      <c r="AW12" s="7" t="n">
        <v>0.8575113843768013</v>
      </c>
      <c r="AX12" s="7" t="n">
        <v>0.2356127764175273</v>
      </c>
      <c r="AY12" s="7" t="n">
        <v>0.7118587916011002</v>
      </c>
      <c r="AZ12" s="7" t="n">
        <v>0.8312048407465206</v>
      </c>
      <c r="BA12" s="7" t="n">
        <v>0.6790546239203124</v>
      </c>
      <c r="BB12" s="7" t="n">
        <v>0.2368601962667854</v>
      </c>
      <c r="BC12" s="7" t="n">
        <v>0.7695881175185628</v>
      </c>
      <c r="BD12" s="7" t="n">
        <v>0.9040623131756588</v>
      </c>
      <c r="BE12" s="7" t="n">
        <v>0.7552586728567735</v>
      </c>
      <c r="BF12" s="7" t="n">
        <v>0.7817604283303098</v>
      </c>
      <c r="BG12" s="7" t="n">
        <v>0.6928064958061568</v>
      </c>
      <c r="BH12" s="7" t="n">
        <v>0.9088804010248172</v>
      </c>
      <c r="BI12" s="7" t="n">
        <v>0.7091351472811048</v>
      </c>
      <c r="BJ12" s="7" t="n">
        <v>0.8018052416933521</v>
      </c>
      <c r="BK12" s="7" t="n">
        <v>0.7543869049910141</v>
      </c>
      <c r="BL12" s="7" t="n">
        <v>0.7985438529729501</v>
      </c>
      <c r="BM12" s="7" t="n">
        <v>0.7814951746770915</v>
      </c>
      <c r="BN12" s="7" t="n">
        <v>0.7224133207780448</v>
      </c>
      <c r="BO12" s="7" t="n">
        <v>0.6819541412945683</v>
      </c>
      <c r="BP12" s="7" t="n">
        <v>0.8696285899335691</v>
      </c>
      <c r="BQ12" s="7" t="n">
        <v>0.722521618743433</v>
      </c>
      <c r="BR12" s="7" t="n">
        <v>0.8106446952456742</v>
      </c>
      <c r="BS12" s="7" t="n">
        <v>0.7961492596371229</v>
      </c>
      <c r="BT12" s="7" t="n">
        <v>0.4467247834873124</v>
      </c>
      <c r="BU12" s="7" t="n">
        <v>0.826929309872669</v>
      </c>
      <c r="BV12" s="7" t="n">
        <v>0.7021833519535984</v>
      </c>
      <c r="BW12" s="7" t="n">
        <v>0.5281085666049619</v>
      </c>
      <c r="BX12" s="7" t="n">
        <v>0.7296733468660032</v>
      </c>
      <c r="BY12" s="7" t="n">
        <v>0.7742731608460256</v>
      </c>
      <c r="BZ12" s="7" t="n">
        <v>0.7245943830242871</v>
      </c>
      <c r="CA12" s="7" t="n">
        <v>0.8561672056691088</v>
      </c>
      <c r="CB12" s="7" t="n">
        <v>0.8134273012269461</v>
      </c>
      <c r="CC12" s="7" t="n">
        <v>0.7987387518575954</v>
      </c>
      <c r="CD12" s="7" t="n">
        <v>0.8699549081304405</v>
      </c>
      <c r="CE12" s="7" t="n">
        <v>0.7173851794827101</v>
      </c>
      <c r="CF12" s="7" t="n">
        <v>0.7210611849858551</v>
      </c>
      <c r="CG12" s="7" t="n">
        <v>0.8030664801593932</v>
      </c>
      <c r="CH12" s="7" t="n">
        <v>0.7461815759101744</v>
      </c>
      <c r="CI12" s="7" t="n">
        <v>0.8130090110215527</v>
      </c>
      <c r="CJ12" s="7" t="n">
        <v>0.7689209828888061</v>
      </c>
      <c r="CK12" s="7" t="n">
        <v>0.8176334411463378</v>
      </c>
      <c r="CL12" s="7" t="n">
        <v>0.658921043641632</v>
      </c>
      <c r="CM12" s="7" t="n">
        <v>0.770657401226737</v>
      </c>
      <c r="CN12" s="7" t="n">
        <v>0.8074861151604391</v>
      </c>
      <c r="CO12" s="7" t="n">
        <v>0.8763616975037185</v>
      </c>
      <c r="CP12" s="7" t="n">
        <v>0.7723169702804036</v>
      </c>
      <c r="CQ12" s="7" t="n">
        <v>0.7843124983851935</v>
      </c>
      <c r="CR12" s="7" t="n">
        <v>0.821756638660407</v>
      </c>
      <c r="CS12" s="7" t="n">
        <v>0.8820536525389903</v>
      </c>
      <c r="CT12" s="7" t="n">
        <v>0.6224107272232546</v>
      </c>
      <c r="CU12" s="7" t="n">
        <v>0.7183137720549571</v>
      </c>
      <c r="CV12" s="7" t="n">
        <v>0.7950418958492308</v>
      </c>
      <c r="CW12" s="7" t="n">
        <v>0.7432122142892689</v>
      </c>
      <c r="CX12" s="7" t="n">
        <v>0.8274498310484268</v>
      </c>
      <c r="CY12" s="7" t="n">
        <v>0.8102848360087478</v>
      </c>
      <c r="CZ12" s="7" t="n">
        <v>0.7758607028393187</v>
      </c>
      <c r="DA12" s="7" t="n">
        <v>0.3134347419435631</v>
      </c>
      <c r="DB12" s="7" t="n">
        <v>0.7779946206240058</v>
      </c>
      <c r="DC12" s="7" t="n">
        <v>0.8222625246297786</v>
      </c>
      <c r="DD12" s="7" t="n">
        <v>0.2157933452733624</v>
      </c>
      <c r="DE12" s="7" t="n">
        <v>0.7649713533086</v>
      </c>
      <c r="DF12" s="7" t="n">
        <v>0.7861822200370056</v>
      </c>
      <c r="DG12" s="7" t="n">
        <v>0.4497303294406977</v>
      </c>
      <c r="DH12" s="7" t="n">
        <v>0.7374371968853412</v>
      </c>
      <c r="DI12" s="7" t="n">
        <v>0.8727227202372334</v>
      </c>
      <c r="DJ12" s="7" t="n">
        <v>0.4519524300119351</v>
      </c>
      <c r="DK12" s="7" t="n">
        <v>0.7544472827535464</v>
      </c>
      <c r="DL12" s="7" t="n">
        <v>0.4825344002006426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0.6480242939507193</v>
      </c>
      <c r="D13" s="7" t="n">
        <v>0.79162610152812</v>
      </c>
      <c r="E13" s="7" t="n">
        <v>0.105596015832693</v>
      </c>
      <c r="F13" s="7" t="n">
        <v>0.8256338605799015</v>
      </c>
      <c r="G13" s="7" t="n">
        <v>0.6296202624774809</v>
      </c>
      <c r="H13" s="7" t="n">
        <v>0.8844513070982705</v>
      </c>
      <c r="I13" s="7" t="n">
        <v>0.8187693002582108</v>
      </c>
      <c r="J13" s="7" t="n">
        <v>0.6068672091891825</v>
      </c>
      <c r="K13" s="7" t="n">
        <v>0.5751487919538636</v>
      </c>
      <c r="L13" s="7" t="n">
        <v>0.663316131136602</v>
      </c>
      <c r="M13" s="7" t="n">
        <v>0.7410501432959047</v>
      </c>
      <c r="N13" s="7" t="n">
        <v>1</v>
      </c>
      <c r="O13" s="7" t="n">
        <v>0.5614723244738717</v>
      </c>
      <c r="P13" s="7" t="n">
        <v>0.5507347671708124</v>
      </c>
      <c r="Q13" s="7" t="n">
        <v>0.58490425380474</v>
      </c>
      <c r="R13" s="7" t="n">
        <v>0.4880069122995701</v>
      </c>
      <c r="S13" s="7" t="n">
        <v>0.8183684642756236</v>
      </c>
      <c r="T13" s="7" t="n">
        <v>0.6205163331297455</v>
      </c>
      <c r="U13" s="7" t="n">
        <v>0.7804615476311745</v>
      </c>
      <c r="V13" s="7" t="n">
        <v>0.714073894991849</v>
      </c>
      <c r="W13" s="7" t="n">
        <v>0.80227505922846</v>
      </c>
      <c r="X13" s="7" t="n">
        <v>0.2768134519724494</v>
      </c>
      <c r="Y13" s="7" t="n">
        <v>-0.08104563429786479</v>
      </c>
      <c r="Z13" s="7" t="n">
        <v>0.9767833150754921</v>
      </c>
      <c r="AA13" s="7" t="n">
        <v>0.6970824478831553</v>
      </c>
      <c r="AB13" s="7" t="n">
        <v>0.7173872811891576</v>
      </c>
      <c r="AC13" s="7" t="n">
        <v>0.5936882862835811</v>
      </c>
      <c r="AD13" s="7" t="n">
        <v>0.6356115070917847</v>
      </c>
      <c r="AE13" s="7" t="n">
        <v>0.6914345954776827</v>
      </c>
      <c r="AF13" s="7" t="n">
        <v>0.5901178334821833</v>
      </c>
      <c r="AG13" s="7" t="n">
        <v>0.7276521660155288</v>
      </c>
      <c r="AH13" s="7" t="n">
        <v>0.724833038732471</v>
      </c>
      <c r="AI13" s="7" t="n">
        <v>0.705161726158004</v>
      </c>
      <c r="AJ13" s="7" t="n">
        <v>0.573181794519603</v>
      </c>
      <c r="AK13" s="7" t="n">
        <v>0.4561972373725048</v>
      </c>
      <c r="AL13" s="7" t="n">
        <v>0.848092185518734</v>
      </c>
      <c r="AM13" s="7" t="n">
        <v>0.8158639173433038</v>
      </c>
      <c r="AN13" s="7" t="n">
        <v>0.6338651455383146</v>
      </c>
      <c r="AO13" s="7" t="n">
        <v>0.6816109891373145</v>
      </c>
      <c r="AP13" s="7" t="n">
        <v>0.7049234957332416</v>
      </c>
      <c r="AQ13" s="7" t="n">
        <v>0.6638749754248185</v>
      </c>
      <c r="AR13" s="7" t="n">
        <v>0.7173874611392808</v>
      </c>
      <c r="AS13" s="7" t="n">
        <v>0.5847985325692265</v>
      </c>
      <c r="AT13" s="7" t="n">
        <v>0.426416059829655</v>
      </c>
      <c r="AU13" s="7" t="n">
        <v>0.6348273618096852</v>
      </c>
      <c r="AV13" s="7" t="n">
        <v>0.6152519744216968</v>
      </c>
      <c r="AW13" s="7" t="n">
        <v>0.7232988842151005</v>
      </c>
      <c r="AX13" s="7" t="n">
        <v>0.4087676232389275</v>
      </c>
      <c r="AY13" s="7" t="n">
        <v>0.9907948627360222</v>
      </c>
      <c r="AZ13" s="7" t="n">
        <v>0.6918188200096457</v>
      </c>
      <c r="BA13" s="7" t="n">
        <v>0.492509332803832</v>
      </c>
      <c r="BB13" s="7" t="n">
        <v>-0.06437807340746761</v>
      </c>
      <c r="BC13" s="7" t="n">
        <v>0.8319109500379573</v>
      </c>
      <c r="BD13" s="7" t="n">
        <v>0.6102880023733217</v>
      </c>
      <c r="BE13" s="7" t="n">
        <v>0.5400721133982495</v>
      </c>
      <c r="BF13" s="7" t="n">
        <v>0.429726540528218</v>
      </c>
      <c r="BG13" s="7" t="n">
        <v>0.4914895312532632</v>
      </c>
      <c r="BH13" s="7" t="n">
        <v>0.6459499389860488</v>
      </c>
      <c r="BI13" s="7" t="n">
        <v>0.6872775269495294</v>
      </c>
      <c r="BJ13" s="7" t="n">
        <v>0.5938713791538265</v>
      </c>
      <c r="BK13" s="7" t="n">
        <v>0.5224096147570784</v>
      </c>
      <c r="BL13" s="7" t="n">
        <v>0.6023173304666334</v>
      </c>
      <c r="BM13" s="7" t="n">
        <v>0.9886863496400132</v>
      </c>
      <c r="BN13" s="7" t="n">
        <v>0.4942531618508623</v>
      </c>
      <c r="BO13" s="7" t="n">
        <v>0.5418269223736206</v>
      </c>
      <c r="BP13" s="7" t="n">
        <v>0.5586267734616903</v>
      </c>
      <c r="BQ13" s="7" t="n">
        <v>0.5100021194989651</v>
      </c>
      <c r="BR13" s="7" t="n">
        <v>0.6084802166907421</v>
      </c>
      <c r="BS13" s="7" t="n">
        <v>0.6591841387585666</v>
      </c>
      <c r="BT13" s="7" t="n">
        <v>0.3120976668378843</v>
      </c>
      <c r="BU13" s="7" t="n">
        <v>0.6636975075543298</v>
      </c>
      <c r="BV13" s="7" t="n">
        <v>0.4636559705399987</v>
      </c>
      <c r="BW13" s="7" t="n">
        <v>0.3612914731424394</v>
      </c>
      <c r="BX13" s="7" t="n">
        <v>0.4805081710375929</v>
      </c>
      <c r="BY13" s="7" t="n">
        <v>0.4402699114026051</v>
      </c>
      <c r="BZ13" s="7" t="n">
        <v>0.4970281956491593</v>
      </c>
      <c r="CA13" s="7" t="n">
        <v>0.7161832413308675</v>
      </c>
      <c r="CB13" s="7" t="n">
        <v>0.6736346519176524</v>
      </c>
      <c r="CC13" s="7" t="n">
        <v>0.476588604488807</v>
      </c>
      <c r="CD13" s="7" t="n">
        <v>0.6465762365243569</v>
      </c>
      <c r="CE13" s="7" t="n">
        <v>0.5044576203482611</v>
      </c>
      <c r="CF13" s="7" t="n">
        <v>0.4976541641987571</v>
      </c>
      <c r="CG13" s="7" t="n">
        <v>0.6537987373687306</v>
      </c>
      <c r="CH13" s="7" t="n">
        <v>0.8933944390962378</v>
      </c>
      <c r="CI13" s="7" t="n">
        <v>0.69050537148906</v>
      </c>
      <c r="CJ13" s="7" t="n">
        <v>0.5864173183440929</v>
      </c>
      <c r="CK13" s="7" t="n">
        <v>0.6335458583001864</v>
      </c>
      <c r="CL13" s="7" t="n">
        <v>0.4205045323227042</v>
      </c>
      <c r="CM13" s="7" t="n">
        <v>0.70288495990577</v>
      </c>
      <c r="CN13" s="7" t="n">
        <v>0.6302451868498405</v>
      </c>
      <c r="CO13" s="7" t="n">
        <v>0.6315307529933081</v>
      </c>
      <c r="CP13" s="7" t="n">
        <v>0.6117009173249631</v>
      </c>
      <c r="CQ13" s="7" t="n">
        <v>0.671935330259374</v>
      </c>
      <c r="CR13" s="7" t="n">
        <v>0.6727893121978248</v>
      </c>
      <c r="CS13" s="7" t="n">
        <v>0.7029417548897231</v>
      </c>
      <c r="CT13" s="7" t="n">
        <v>0.6002964515283953</v>
      </c>
      <c r="CU13" s="7" t="n">
        <v>0.572267852839524</v>
      </c>
      <c r="CV13" s="7" t="n">
        <v>0.4975357209940268</v>
      </c>
      <c r="CW13" s="7" t="n">
        <v>0.6004020354650857</v>
      </c>
      <c r="CX13" s="7" t="n">
        <v>0.6521762309223453</v>
      </c>
      <c r="CY13" s="7" t="n">
        <v>0.7189575424563963</v>
      </c>
      <c r="CZ13" s="7" t="n">
        <v>0.6039706000736722</v>
      </c>
      <c r="DA13" s="7" t="n">
        <v>0.1281170979846829</v>
      </c>
      <c r="DB13" s="7" t="n">
        <v>0.6021849616431405</v>
      </c>
      <c r="DC13" s="7" t="n">
        <v>0.7194739856961236</v>
      </c>
      <c r="DD13" s="7" t="n">
        <v>0.398035746541851</v>
      </c>
      <c r="DE13" s="7" t="n">
        <v>0.7230571747748533</v>
      </c>
      <c r="DF13" s="7" t="n">
        <v>0.5933578255084068</v>
      </c>
      <c r="DG13" s="7" t="n">
        <v>0.06173205511468235</v>
      </c>
      <c r="DH13" s="7" t="n">
        <v>0.5222837440976713</v>
      </c>
      <c r="DI13" s="7" t="n">
        <v>0.6574899839867314</v>
      </c>
      <c r="DJ13" s="7" t="n">
        <v>0.1726772061563557</v>
      </c>
      <c r="DK13" s="7" t="n">
        <v>0.4976582037902719</v>
      </c>
      <c r="DL13" s="7" t="n">
        <v>0.2805673816137521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0.8387783277131072</v>
      </c>
      <c r="D14" s="7" t="n">
        <v>0.7337475356611504</v>
      </c>
      <c r="E14" s="7" t="n">
        <v>0.5027044269610719</v>
      </c>
      <c r="F14" s="7" t="n">
        <v>0.6278150344932191</v>
      </c>
      <c r="G14" s="7" t="n">
        <v>0.4450326389820043</v>
      </c>
      <c r="H14" s="7" t="n">
        <v>0.6731097428596557</v>
      </c>
      <c r="I14" s="7" t="n">
        <v>0.7358693964644426</v>
      </c>
      <c r="J14" s="7" t="n">
        <v>0.6753044675379573</v>
      </c>
      <c r="K14" s="7" t="n">
        <v>0.6522595357355481</v>
      </c>
      <c r="L14" s="7" t="n">
        <v>0.712727707412301</v>
      </c>
      <c r="M14" s="7" t="n">
        <v>0.872576219925344</v>
      </c>
      <c r="N14" s="7" t="n">
        <v>0.5614723244738717</v>
      </c>
      <c r="O14" s="7" t="n">
        <v>1</v>
      </c>
      <c r="P14" s="7" t="n">
        <v>0.8356348831591625</v>
      </c>
      <c r="Q14" s="7" t="n">
        <v>0.7702607027092402</v>
      </c>
      <c r="R14" s="7" t="n">
        <v>0.753683443426086</v>
      </c>
      <c r="S14" s="7" t="n">
        <v>0.7103746346614689</v>
      </c>
      <c r="T14" s="7" t="n">
        <v>0.8601489082355535</v>
      </c>
      <c r="U14" s="7" t="n">
        <v>0.8249774575944022</v>
      </c>
      <c r="V14" s="7" t="n">
        <v>0.5564134954596548</v>
      </c>
      <c r="W14" s="7" t="n">
        <v>0.6851239532096369</v>
      </c>
      <c r="X14" s="7" t="n">
        <v>0.6554065879726042</v>
      </c>
      <c r="Y14" s="7" t="n">
        <v>0.3029126548504818</v>
      </c>
      <c r="Z14" s="7" t="n">
        <v>0.5667050995672597</v>
      </c>
      <c r="AA14" s="7" t="n">
        <v>0.6638319497203715</v>
      </c>
      <c r="AB14" s="7" t="n">
        <v>0.6012476286921298</v>
      </c>
      <c r="AC14" s="7" t="n">
        <v>0.7318395660319176</v>
      </c>
      <c r="AD14" s="7" t="n">
        <v>0.6374577334001581</v>
      </c>
      <c r="AE14" s="7" t="n">
        <v>0.685785889045632</v>
      </c>
      <c r="AF14" s="7" t="n">
        <v>0.7225859245692168</v>
      </c>
      <c r="AG14" s="7" t="n">
        <v>0.786803917939723</v>
      </c>
      <c r="AH14" s="7" t="n">
        <v>0.6817370111043906</v>
      </c>
      <c r="AI14" s="7" t="n">
        <v>0.6227058943993342</v>
      </c>
      <c r="AJ14" s="7" t="n">
        <v>0.6870826950324956</v>
      </c>
      <c r="AK14" s="7" t="n">
        <v>0.7603792535082138</v>
      </c>
      <c r="AL14" s="7" t="n">
        <v>0.6986486142960446</v>
      </c>
      <c r="AM14" s="7" t="n">
        <v>0.6877802548462927</v>
      </c>
      <c r="AN14" s="7" t="n">
        <v>0.6783012812464834</v>
      </c>
      <c r="AO14" s="7" t="n">
        <v>0.6524717140252149</v>
      </c>
      <c r="AP14" s="7" t="n">
        <v>0.6211237962901318</v>
      </c>
      <c r="AQ14" s="7" t="n">
        <v>0.7057428308050999</v>
      </c>
      <c r="AR14" s="7" t="n">
        <v>0.6012476614869021</v>
      </c>
      <c r="AS14" s="7" t="n">
        <v>0.8098335996699176</v>
      </c>
      <c r="AT14" s="7" t="n">
        <v>0.593315301642956</v>
      </c>
      <c r="AU14" s="7" t="n">
        <v>0.7728500207196185</v>
      </c>
      <c r="AV14" s="7" t="n">
        <v>0.6939839740254339</v>
      </c>
      <c r="AW14" s="7" t="n">
        <v>0.7328154448784431</v>
      </c>
      <c r="AX14" s="7" t="n">
        <v>0.2523211923985053</v>
      </c>
      <c r="AY14" s="7" t="n">
        <v>0.5453582641206951</v>
      </c>
      <c r="AZ14" s="7" t="n">
        <v>0.6532978350601283</v>
      </c>
      <c r="BA14" s="7" t="n">
        <v>0.722010680842915</v>
      </c>
      <c r="BB14" s="7" t="n">
        <v>0.3659631636031245</v>
      </c>
      <c r="BC14" s="7" t="n">
        <v>0.6242817183686435</v>
      </c>
      <c r="BD14" s="7" t="n">
        <v>0.916721222459001</v>
      </c>
      <c r="BE14" s="7" t="n">
        <v>0.6974305927170712</v>
      </c>
      <c r="BF14" s="7" t="n">
        <v>0.8778834434099909</v>
      </c>
      <c r="BG14" s="7" t="n">
        <v>0.7278125534651916</v>
      </c>
      <c r="BH14" s="7" t="n">
        <v>0.9266557694284501</v>
      </c>
      <c r="BI14" s="7" t="n">
        <v>0.6830966547305669</v>
      </c>
      <c r="BJ14" s="7" t="n">
        <v>0.7030148326220286</v>
      </c>
      <c r="BK14" s="7" t="n">
        <v>0.6961199159092117</v>
      </c>
      <c r="BL14" s="7" t="n">
        <v>0.7064090193874463</v>
      </c>
      <c r="BM14" s="7" t="n">
        <v>0.6249850758480683</v>
      </c>
      <c r="BN14" s="7" t="n">
        <v>0.7008124282759347</v>
      </c>
      <c r="BO14" s="7" t="n">
        <v>0.6903375840059841</v>
      </c>
      <c r="BP14" s="7" t="n">
        <v>0.9972455559364457</v>
      </c>
      <c r="BQ14" s="7" t="n">
        <v>0.6672638197355297</v>
      </c>
      <c r="BR14" s="7" t="n">
        <v>0.7504633146282951</v>
      </c>
      <c r="BS14" s="7" t="n">
        <v>0.6015533433540559</v>
      </c>
      <c r="BT14" s="7" t="n">
        <v>0.5153572005443866</v>
      </c>
      <c r="BU14" s="7" t="n">
        <v>0.6578999442045816</v>
      </c>
      <c r="BV14" s="7" t="n">
        <v>0.6691226169144076</v>
      </c>
      <c r="BW14" s="7" t="n">
        <v>0.5111032548246586</v>
      </c>
      <c r="BX14" s="7" t="n">
        <v>0.6928033618527557</v>
      </c>
      <c r="BY14" s="7" t="n">
        <v>0.8152364473380227</v>
      </c>
      <c r="BZ14" s="7" t="n">
        <v>0.7150230886851946</v>
      </c>
      <c r="CA14" s="7" t="n">
        <v>0.7388078468714906</v>
      </c>
      <c r="CB14" s="7" t="n">
        <v>0.7672544920740234</v>
      </c>
      <c r="CC14" s="7" t="n">
        <v>0.8275305247785698</v>
      </c>
      <c r="CD14" s="7" t="n">
        <v>0.7640788558629908</v>
      </c>
      <c r="CE14" s="7" t="n">
        <v>0.6646464005804525</v>
      </c>
      <c r="CF14" s="7" t="n">
        <v>0.6652945837782283</v>
      </c>
      <c r="CG14" s="7" t="n">
        <v>0.6875282946162736</v>
      </c>
      <c r="CH14" s="7" t="n">
        <v>0.5840465683411733</v>
      </c>
      <c r="CI14" s="7" t="n">
        <v>0.6257871730485306</v>
      </c>
      <c r="CJ14" s="7" t="n">
        <v>0.6706826158702366</v>
      </c>
      <c r="CK14" s="7" t="n">
        <v>0.6750067122281322</v>
      </c>
      <c r="CL14" s="7" t="n">
        <v>0.6356743181394008</v>
      </c>
      <c r="CM14" s="7" t="n">
        <v>0.566646342299625</v>
      </c>
      <c r="CN14" s="7" t="n">
        <v>0.708936721543015</v>
      </c>
      <c r="CO14" s="7" t="n">
        <v>0.7793023527072998</v>
      </c>
      <c r="CP14" s="7" t="n">
        <v>0.6657641162202191</v>
      </c>
      <c r="CQ14" s="7" t="n">
        <v>0.6261243430589828</v>
      </c>
      <c r="CR14" s="7" t="n">
        <v>0.6916518451052553</v>
      </c>
      <c r="CS14" s="7" t="n">
        <v>0.8148649376824914</v>
      </c>
      <c r="CT14" s="7" t="n">
        <v>0.6044089864104639</v>
      </c>
      <c r="CU14" s="7" t="n">
        <v>0.605905086178302</v>
      </c>
      <c r="CV14" s="7" t="n">
        <v>0.7939584099468098</v>
      </c>
      <c r="CW14" s="7" t="n">
        <v>0.6386306063996523</v>
      </c>
      <c r="CX14" s="7" t="n">
        <v>0.7410838563316683</v>
      </c>
      <c r="CY14" s="7" t="n">
        <v>0.6698818768589043</v>
      </c>
      <c r="CZ14" s="7" t="n">
        <v>0.6743550865077242</v>
      </c>
      <c r="DA14" s="7" t="n">
        <v>0.4209452097239164</v>
      </c>
      <c r="DB14" s="7" t="n">
        <v>0.6785959373004053</v>
      </c>
      <c r="DC14" s="7" t="n">
        <v>0.7176573639083403</v>
      </c>
      <c r="DD14" s="7" t="n">
        <v>0.2304835688251251</v>
      </c>
      <c r="DE14" s="7" t="n">
        <v>0.6221801425306259</v>
      </c>
      <c r="DF14" s="7" t="n">
        <v>0.701781186136814</v>
      </c>
      <c r="DG14" s="7" t="n">
        <v>0.5996333294387343</v>
      </c>
      <c r="DH14" s="7" t="n">
        <v>0.6911028271048492</v>
      </c>
      <c r="DI14" s="7" t="n">
        <v>0.7485149484314668</v>
      </c>
      <c r="DJ14" s="7" t="n">
        <v>0.573174442943055</v>
      </c>
      <c r="DK14" s="7" t="n">
        <v>0.735667856555198</v>
      </c>
      <c r="DL14" s="7" t="n">
        <v>0.5486428171465109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0.8883544576608663</v>
      </c>
      <c r="D15" s="7" t="n">
        <v>0.6993952057051042</v>
      </c>
      <c r="E15" s="7" t="n">
        <v>0.3838015912550244</v>
      </c>
      <c r="F15" s="7" t="n">
        <v>0.564304928626933</v>
      </c>
      <c r="G15" s="7" t="n">
        <v>0.3755989021473268</v>
      </c>
      <c r="H15" s="7" t="n">
        <v>0.7236939116902984</v>
      </c>
      <c r="I15" s="7" t="n">
        <v>0.742517056731908</v>
      </c>
      <c r="J15" s="7" t="n">
        <v>0.8313668405062513</v>
      </c>
      <c r="K15" s="7" t="n">
        <v>0.8323337326880554</v>
      </c>
      <c r="L15" s="7" t="n">
        <v>0.8198438883549199</v>
      </c>
      <c r="M15" s="7" t="n">
        <v>0.8428160943419301</v>
      </c>
      <c r="N15" s="7" t="n">
        <v>0.5507347671708124</v>
      </c>
      <c r="O15" s="7" t="n">
        <v>0.8356348831591625</v>
      </c>
      <c r="P15" s="7" t="n">
        <v>1</v>
      </c>
      <c r="Q15" s="7" t="n">
        <v>0.8064125293846759</v>
      </c>
      <c r="R15" s="7" t="n">
        <v>0.7643028913880202</v>
      </c>
      <c r="S15" s="7" t="n">
        <v>0.7080724095846008</v>
      </c>
      <c r="T15" s="7" t="n">
        <v>0.9234333754314425</v>
      </c>
      <c r="U15" s="7" t="n">
        <v>0.8553369507085616</v>
      </c>
      <c r="V15" s="7" t="n">
        <v>0.6401044424947573</v>
      </c>
      <c r="W15" s="7" t="n">
        <v>0.7328331346037616</v>
      </c>
      <c r="X15" s="7" t="n">
        <v>0.5610218475238667</v>
      </c>
      <c r="Y15" s="7" t="n">
        <v>0.1570878719351718</v>
      </c>
      <c r="Z15" s="7" t="n">
        <v>0.5414817498964798</v>
      </c>
      <c r="AA15" s="7" t="n">
        <v>0.7412071264797935</v>
      </c>
      <c r="AB15" s="7" t="n">
        <v>0.7058001057621771</v>
      </c>
      <c r="AC15" s="7" t="n">
        <v>0.78888672934976</v>
      </c>
      <c r="AD15" s="7" t="n">
        <v>0.6421449729410781</v>
      </c>
      <c r="AE15" s="7" t="n">
        <v>0.7692997326236102</v>
      </c>
      <c r="AF15" s="7" t="n">
        <v>0.888196653563087</v>
      </c>
      <c r="AG15" s="7" t="n">
        <v>0.9059679563888609</v>
      </c>
      <c r="AH15" s="7" t="n">
        <v>0.7673085349891057</v>
      </c>
      <c r="AI15" s="7" t="n">
        <v>0.6976884624846738</v>
      </c>
      <c r="AJ15" s="7" t="n">
        <v>0.788106486529859</v>
      </c>
      <c r="AK15" s="7" t="n">
        <v>0.9655323445759739</v>
      </c>
      <c r="AL15" s="7" t="n">
        <v>0.6978939096400213</v>
      </c>
      <c r="AM15" s="7" t="n">
        <v>0.7521649802339505</v>
      </c>
      <c r="AN15" s="7" t="n">
        <v>0.7645886596553543</v>
      </c>
      <c r="AO15" s="7" t="n">
        <v>0.7806841370409523</v>
      </c>
      <c r="AP15" s="7" t="n">
        <v>0.7026440869568397</v>
      </c>
      <c r="AQ15" s="7" t="n">
        <v>0.7405389761071531</v>
      </c>
      <c r="AR15" s="7" t="n">
        <v>0.7058001079244353</v>
      </c>
      <c r="AS15" s="7" t="n">
        <v>0.9246182590329259</v>
      </c>
      <c r="AT15" s="7" t="n">
        <v>0.8327609193061105</v>
      </c>
      <c r="AU15" s="7" t="n">
        <v>0.8801232217149826</v>
      </c>
      <c r="AV15" s="7" t="n">
        <v>0.7865886467042623</v>
      </c>
      <c r="AW15" s="7" t="n">
        <v>0.7844351549773918</v>
      </c>
      <c r="AX15" s="7" t="n">
        <v>0.09357348494515509</v>
      </c>
      <c r="AY15" s="7" t="n">
        <v>0.5589842351954553</v>
      </c>
      <c r="AZ15" s="7" t="n">
        <v>0.7467501177511955</v>
      </c>
      <c r="BA15" s="7" t="n">
        <v>0.7224949325382637</v>
      </c>
      <c r="BB15" s="7" t="n">
        <v>0.2759690593277802</v>
      </c>
      <c r="BC15" s="7" t="n">
        <v>0.5884934324538159</v>
      </c>
      <c r="BD15" s="7" t="n">
        <v>0.9274570818856819</v>
      </c>
      <c r="BE15" s="7" t="n">
        <v>0.8936383750678016</v>
      </c>
      <c r="BF15" s="7" t="n">
        <v>0.8038808702945442</v>
      </c>
      <c r="BG15" s="7" t="n">
        <v>0.6982467700845223</v>
      </c>
      <c r="BH15" s="7" t="n">
        <v>0.8930188213675585</v>
      </c>
      <c r="BI15" s="7" t="n">
        <v>0.7519691358947481</v>
      </c>
      <c r="BJ15" s="7" t="n">
        <v>0.815066412308845</v>
      </c>
      <c r="BK15" s="7" t="n">
        <v>0.8884693306518991</v>
      </c>
      <c r="BL15" s="7" t="n">
        <v>0.8550984607215987</v>
      </c>
      <c r="BM15" s="7" t="n">
        <v>0.6457202685835469</v>
      </c>
      <c r="BN15" s="7" t="n">
        <v>0.7839304983466759</v>
      </c>
      <c r="BO15" s="7" t="n">
        <v>0.780151432285938</v>
      </c>
      <c r="BP15" s="7" t="n">
        <v>0.8472507096874933</v>
      </c>
      <c r="BQ15" s="7" t="n">
        <v>0.842431736595467</v>
      </c>
      <c r="BR15" s="7" t="n">
        <v>0.9286357609625892</v>
      </c>
      <c r="BS15" s="7" t="n">
        <v>0.6975137632107089</v>
      </c>
      <c r="BT15" s="7" t="n">
        <v>0.3358566426027479</v>
      </c>
      <c r="BU15" s="7" t="n">
        <v>0.7727612367887102</v>
      </c>
      <c r="BV15" s="7" t="n">
        <v>0.8500963655459107</v>
      </c>
      <c r="BW15" s="7" t="n">
        <v>0.7676921511719977</v>
      </c>
      <c r="BX15" s="7" t="n">
        <v>0.8982810813028171</v>
      </c>
      <c r="BY15" s="7" t="n">
        <v>0.7524317387024583</v>
      </c>
      <c r="BZ15" s="7" t="n">
        <v>0.9363897746973295</v>
      </c>
      <c r="CA15" s="7" t="n">
        <v>0.8038196066192953</v>
      </c>
      <c r="CB15" s="7" t="n">
        <v>0.8638925178520243</v>
      </c>
      <c r="CC15" s="7" t="n">
        <v>0.8493434996821221</v>
      </c>
      <c r="CD15" s="7" t="n">
        <v>0.8630051337775204</v>
      </c>
      <c r="CE15" s="7" t="n">
        <v>0.8350840091660122</v>
      </c>
      <c r="CF15" s="7" t="n">
        <v>0.800434952275063</v>
      </c>
      <c r="CG15" s="7" t="n">
        <v>0.8023018717402211</v>
      </c>
      <c r="CH15" s="7" t="n">
        <v>0.5145011256453534</v>
      </c>
      <c r="CI15" s="7" t="n">
        <v>0.7037092058703825</v>
      </c>
      <c r="CJ15" s="7" t="n">
        <v>0.7094715457619835</v>
      </c>
      <c r="CK15" s="7" t="n">
        <v>0.7990419935558544</v>
      </c>
      <c r="CL15" s="7" t="n">
        <v>0.7587532767748096</v>
      </c>
      <c r="CM15" s="7" t="n">
        <v>0.6522250895769348</v>
      </c>
      <c r="CN15" s="7" t="n">
        <v>0.8453173949572026</v>
      </c>
      <c r="CO15" s="7" t="n">
        <v>0.8951858268114448</v>
      </c>
      <c r="CP15" s="7" t="n">
        <v>0.8253954859147965</v>
      </c>
      <c r="CQ15" s="7" t="n">
        <v>0.7092512975719806</v>
      </c>
      <c r="CR15" s="7" t="n">
        <v>0.7545884369996152</v>
      </c>
      <c r="CS15" s="7" t="n">
        <v>0.7519129369949691</v>
      </c>
      <c r="CT15" s="7" t="n">
        <v>0.7521214429782705</v>
      </c>
      <c r="CU15" s="7" t="n">
        <v>0.6402067423331632</v>
      </c>
      <c r="CV15" s="7" t="n">
        <v>0.9354284937865525</v>
      </c>
      <c r="CW15" s="7" t="n">
        <v>0.8013498218027282</v>
      </c>
      <c r="CX15" s="7" t="n">
        <v>0.8712985422364383</v>
      </c>
      <c r="CY15" s="7" t="n">
        <v>0.7376568638107467</v>
      </c>
      <c r="CZ15" s="7" t="n">
        <v>0.842877145792476</v>
      </c>
      <c r="DA15" s="7" t="n">
        <v>0.3021815739952225</v>
      </c>
      <c r="DB15" s="7" t="n">
        <v>0.8497475172858383</v>
      </c>
      <c r="DC15" s="7" t="n">
        <v>0.8338881702229545</v>
      </c>
      <c r="DD15" s="7" t="n">
        <v>0.0691669000757676</v>
      </c>
      <c r="DE15" s="7" t="n">
        <v>0.6586181024160729</v>
      </c>
      <c r="DF15" s="7" t="n">
        <v>0.8845535157339195</v>
      </c>
      <c r="DG15" s="7" t="n">
        <v>0.4696822834887633</v>
      </c>
      <c r="DH15" s="7" t="n">
        <v>0.9005305773268665</v>
      </c>
      <c r="DI15" s="7" t="n">
        <v>0.8509149652644649</v>
      </c>
      <c r="DJ15" s="7" t="n">
        <v>0.4445265083538109</v>
      </c>
      <c r="DK15" s="7" t="n">
        <v>0.9138475639187733</v>
      </c>
      <c r="DL15" s="7" t="n">
        <v>0.3424198484201102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0.9618850356639419</v>
      </c>
      <c r="D16" s="7" t="n">
        <v>0.9057242348806684</v>
      </c>
      <c r="E16" s="7" t="n">
        <v>0.6472348801689811</v>
      </c>
      <c r="F16" s="7" t="n">
        <v>0.8135675303577258</v>
      </c>
      <c r="G16" s="7" t="n">
        <v>0.692921335661306</v>
      </c>
      <c r="H16" s="7" t="n">
        <v>0.7178197734544519</v>
      </c>
      <c r="I16" s="7" t="n">
        <v>0.8844846405148422</v>
      </c>
      <c r="J16" s="7" t="n">
        <v>0.8009865064759819</v>
      </c>
      <c r="K16" s="7" t="n">
        <v>0.7681368383109691</v>
      </c>
      <c r="L16" s="7" t="n">
        <v>0.806334139536613</v>
      </c>
      <c r="M16" s="7" t="n">
        <v>0.8060473704030083</v>
      </c>
      <c r="N16" s="7" t="n">
        <v>0.58490425380474</v>
      </c>
      <c r="O16" s="7" t="n">
        <v>0.7702607027092402</v>
      </c>
      <c r="P16" s="7" t="n">
        <v>0.8064125293846759</v>
      </c>
      <c r="Q16" s="7" t="n">
        <v>1</v>
      </c>
      <c r="R16" s="7" t="n">
        <v>0.9782033342187496</v>
      </c>
      <c r="S16" s="7" t="n">
        <v>0.848078255195125</v>
      </c>
      <c r="T16" s="7" t="n">
        <v>0.8308826733241788</v>
      </c>
      <c r="U16" s="7" t="n">
        <v>0.9098930438559367</v>
      </c>
      <c r="V16" s="7" t="n">
        <v>0.6279880074546651</v>
      </c>
      <c r="W16" s="7" t="n">
        <v>0.7324815838488861</v>
      </c>
      <c r="X16" s="7" t="n">
        <v>0.7760380396725943</v>
      </c>
      <c r="Y16" s="7" t="n">
        <v>0.4888264112294055</v>
      </c>
      <c r="Z16" s="7" t="n">
        <v>0.6037730304931078</v>
      </c>
      <c r="AA16" s="7" t="n">
        <v>0.6982416366869021</v>
      </c>
      <c r="AB16" s="7" t="n">
        <v>0.6816228334227111</v>
      </c>
      <c r="AC16" s="7" t="n">
        <v>0.6757401120780835</v>
      </c>
      <c r="AD16" s="7" t="n">
        <v>0.6229967671057793</v>
      </c>
      <c r="AE16" s="7" t="n">
        <v>0.7138901939177119</v>
      </c>
      <c r="AF16" s="7" t="n">
        <v>0.8224964633398334</v>
      </c>
      <c r="AG16" s="7" t="n">
        <v>0.8157670039458776</v>
      </c>
      <c r="AH16" s="7" t="n">
        <v>0.735638158666597</v>
      </c>
      <c r="AI16" s="7" t="n">
        <v>0.6982558524997008</v>
      </c>
      <c r="AJ16" s="7" t="n">
        <v>0.7737099689424684</v>
      </c>
      <c r="AK16" s="7" t="n">
        <v>0.7475487052377121</v>
      </c>
      <c r="AL16" s="7" t="n">
        <v>0.8219724494008339</v>
      </c>
      <c r="AM16" s="7" t="n">
        <v>0.7779716072134444</v>
      </c>
      <c r="AN16" s="7" t="n">
        <v>0.7936037385256388</v>
      </c>
      <c r="AO16" s="7" t="n">
        <v>0.6617304354627722</v>
      </c>
      <c r="AP16" s="7" t="n">
        <v>0.6889941986577982</v>
      </c>
      <c r="AQ16" s="7" t="n">
        <v>0.6282163266441777</v>
      </c>
      <c r="AR16" s="7" t="n">
        <v>0.6816230142007006</v>
      </c>
      <c r="AS16" s="7" t="n">
        <v>0.8527631147041901</v>
      </c>
      <c r="AT16" s="7" t="n">
        <v>0.7081404564329985</v>
      </c>
      <c r="AU16" s="7" t="n">
        <v>0.7906401482367461</v>
      </c>
      <c r="AV16" s="7" t="n">
        <v>0.7822242507078928</v>
      </c>
      <c r="AW16" s="7" t="n">
        <v>0.646394689790074</v>
      </c>
      <c r="AX16" s="7" t="n">
        <v>0.4519529158180206</v>
      </c>
      <c r="AY16" s="7" t="n">
        <v>0.5601346937307655</v>
      </c>
      <c r="AZ16" s="7" t="n">
        <v>0.6563059704905247</v>
      </c>
      <c r="BA16" s="7" t="n">
        <v>0.8480818736953756</v>
      </c>
      <c r="BB16" s="7" t="n">
        <v>0.4842707979442972</v>
      </c>
      <c r="BC16" s="7" t="n">
        <v>0.7686055456882337</v>
      </c>
      <c r="BD16" s="7" t="n">
        <v>0.772885831687827</v>
      </c>
      <c r="BE16" s="7" t="n">
        <v>0.7824840720647144</v>
      </c>
      <c r="BF16" s="7" t="n">
        <v>0.78025155395007</v>
      </c>
      <c r="BG16" s="7" t="n">
        <v>0.8698377122619593</v>
      </c>
      <c r="BH16" s="7" t="n">
        <v>0.727695075003464</v>
      </c>
      <c r="BI16" s="7" t="n">
        <v>0.6849988057887402</v>
      </c>
      <c r="BJ16" s="7" t="n">
        <v>0.7598078533793252</v>
      </c>
      <c r="BK16" s="7" t="n">
        <v>0.8043875361268572</v>
      </c>
      <c r="BL16" s="7" t="n">
        <v>0.81258632770886</v>
      </c>
      <c r="BM16" s="7" t="n">
        <v>0.6388584970526252</v>
      </c>
      <c r="BN16" s="7" t="n">
        <v>0.7112454191860426</v>
      </c>
      <c r="BO16" s="7" t="n">
        <v>0.618857776173516</v>
      </c>
      <c r="BP16" s="7" t="n">
        <v>0.7830223695155117</v>
      </c>
      <c r="BQ16" s="7" t="n">
        <v>0.7812034117830936</v>
      </c>
      <c r="BR16" s="7" t="n">
        <v>0.7638146755308647</v>
      </c>
      <c r="BS16" s="7" t="n">
        <v>0.6385912666865392</v>
      </c>
      <c r="BT16" s="7" t="n">
        <v>0.7198135981015125</v>
      </c>
      <c r="BU16" s="7" t="n">
        <v>0.6749828155388112</v>
      </c>
      <c r="BV16" s="7" t="n">
        <v>0.7793068836667395</v>
      </c>
      <c r="BW16" s="7" t="n">
        <v>0.6001137446863195</v>
      </c>
      <c r="BX16" s="7" t="n">
        <v>0.7908384479802747</v>
      </c>
      <c r="BY16" s="7" t="n">
        <v>0.8340850350767339</v>
      </c>
      <c r="BZ16" s="7" t="n">
        <v>0.7766836467133231</v>
      </c>
      <c r="CA16" s="7" t="n">
        <v>0.6549996965903679</v>
      </c>
      <c r="CB16" s="7" t="n">
        <v>0.7408009813035981</v>
      </c>
      <c r="CC16" s="7" t="n">
        <v>0.8826047730659978</v>
      </c>
      <c r="CD16" s="7" t="n">
        <v>0.8069494866975475</v>
      </c>
      <c r="CE16" s="7" t="n">
        <v>0.7710045546561993</v>
      </c>
      <c r="CF16" s="7" t="n">
        <v>0.7634616444738794</v>
      </c>
      <c r="CG16" s="7" t="n">
        <v>0.8230018438699231</v>
      </c>
      <c r="CH16" s="7" t="n">
        <v>0.6357423516565309</v>
      </c>
      <c r="CI16" s="7" t="n">
        <v>0.6656222685555155</v>
      </c>
      <c r="CJ16" s="7" t="n">
        <v>0.5818954231789831</v>
      </c>
      <c r="CK16" s="7" t="n">
        <v>0.6774346190880969</v>
      </c>
      <c r="CL16" s="7" t="n">
        <v>0.7455408506026727</v>
      </c>
      <c r="CM16" s="7" t="n">
        <v>0.6164121415630165</v>
      </c>
      <c r="CN16" s="7" t="n">
        <v>0.8049936523026997</v>
      </c>
      <c r="CO16" s="7" t="n">
        <v>0.8161417713024648</v>
      </c>
      <c r="CP16" s="7" t="n">
        <v>0.8074897206258264</v>
      </c>
      <c r="CQ16" s="7" t="n">
        <v>0.7312165272127076</v>
      </c>
      <c r="CR16" s="7" t="n">
        <v>0.595315923240421</v>
      </c>
      <c r="CS16" s="7" t="n">
        <v>0.7860734594463705</v>
      </c>
      <c r="CT16" s="7" t="n">
        <v>0.6726555054766457</v>
      </c>
      <c r="CU16" s="7" t="n">
        <v>0.5280779423737449</v>
      </c>
      <c r="CV16" s="7" t="n">
        <v>0.7372706553995003</v>
      </c>
      <c r="CW16" s="7" t="n">
        <v>0.7712284196538647</v>
      </c>
      <c r="CX16" s="7" t="n">
        <v>0.7933969664317417</v>
      </c>
      <c r="CY16" s="7" t="n">
        <v>0.6003613075236197</v>
      </c>
      <c r="CZ16" s="7" t="n">
        <v>0.7853092810553399</v>
      </c>
      <c r="DA16" s="7" t="n">
        <v>0.6963071740583398</v>
      </c>
      <c r="DB16" s="7" t="n">
        <v>0.7877855162582712</v>
      </c>
      <c r="DC16" s="7" t="n">
        <v>0.7269793417892531</v>
      </c>
      <c r="DD16" s="7" t="n">
        <v>0.4370424229076172</v>
      </c>
      <c r="DE16" s="7" t="n">
        <v>0.7925258106338279</v>
      </c>
      <c r="DF16" s="7" t="n">
        <v>0.7925903651009963</v>
      </c>
      <c r="DG16" s="7" t="n">
        <v>0.6686786909415918</v>
      </c>
      <c r="DH16" s="7" t="n">
        <v>0.7757375069709989</v>
      </c>
      <c r="DI16" s="7" t="n">
        <v>0.7566297960215334</v>
      </c>
      <c r="DJ16" s="7" t="n">
        <v>0.7113741756735805</v>
      </c>
      <c r="DK16" s="7" t="n">
        <v>0.7456140315007894</v>
      </c>
      <c r="DL16" s="7" t="n">
        <v>0.6974680473038052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0.928250270759121</v>
      </c>
      <c r="D17" s="7" t="n">
        <v>0.8441352714929745</v>
      </c>
      <c r="E17" s="7" t="n">
        <v>0.7109537780699258</v>
      </c>
      <c r="F17" s="7" t="n">
        <v>0.7468274449764039</v>
      </c>
      <c r="G17" s="7" t="n">
        <v>0.6599997185724157</v>
      </c>
      <c r="H17" s="7" t="n">
        <v>0.6208819957608294</v>
      </c>
      <c r="I17" s="7" t="n">
        <v>0.7978654376305516</v>
      </c>
      <c r="J17" s="7" t="n">
        <v>0.7106924775906605</v>
      </c>
      <c r="K17" s="7" t="n">
        <v>0.6772029536006843</v>
      </c>
      <c r="L17" s="7" t="n">
        <v>0.7090662443026228</v>
      </c>
      <c r="M17" s="7" t="n">
        <v>0.7397597490972774</v>
      </c>
      <c r="N17" s="7" t="n">
        <v>0.4880069122995701</v>
      </c>
      <c r="O17" s="7" t="n">
        <v>0.753683443426086</v>
      </c>
      <c r="P17" s="7" t="n">
        <v>0.7643028913880202</v>
      </c>
      <c r="Q17" s="7" t="n">
        <v>0.9782033342187496</v>
      </c>
      <c r="R17" s="7" t="n">
        <v>1</v>
      </c>
      <c r="S17" s="7" t="n">
        <v>0.7537728444499446</v>
      </c>
      <c r="T17" s="7" t="n">
        <v>0.786729752015416</v>
      </c>
      <c r="U17" s="7" t="n">
        <v>0.8359921199185164</v>
      </c>
      <c r="V17" s="7" t="n">
        <v>0.5163144933357303</v>
      </c>
      <c r="W17" s="7" t="n">
        <v>0.6126633172513098</v>
      </c>
      <c r="X17" s="7" t="n">
        <v>0.8228339170469315</v>
      </c>
      <c r="Y17" s="7" t="n">
        <v>0.5743238456058968</v>
      </c>
      <c r="Z17" s="7" t="n">
        <v>0.5126974524253818</v>
      </c>
      <c r="AA17" s="7" t="n">
        <v>0.6102528465380838</v>
      </c>
      <c r="AB17" s="7" t="n">
        <v>0.6390524167508841</v>
      </c>
      <c r="AC17" s="7" t="n">
        <v>0.6421087185870855</v>
      </c>
      <c r="AD17" s="7" t="n">
        <v>0.5227458736954709</v>
      </c>
      <c r="AE17" s="7" t="n">
        <v>0.6284315241299383</v>
      </c>
      <c r="AF17" s="7" t="n">
        <v>0.7354120056809463</v>
      </c>
      <c r="AG17" s="7" t="n">
        <v>0.7209342261516264</v>
      </c>
      <c r="AH17" s="7" t="n">
        <v>0.6203808300496854</v>
      </c>
      <c r="AI17" s="7" t="n">
        <v>0.5740288245095211</v>
      </c>
      <c r="AJ17" s="7" t="n">
        <v>0.6729628554747031</v>
      </c>
      <c r="AK17" s="7" t="n">
        <v>0.7088433483520903</v>
      </c>
      <c r="AL17" s="7" t="n">
        <v>0.7524307558695462</v>
      </c>
      <c r="AM17" s="7" t="n">
        <v>0.6603600646938192</v>
      </c>
      <c r="AN17" s="7" t="n">
        <v>0.7275497601898796</v>
      </c>
      <c r="AO17" s="7" t="n">
        <v>0.564637378227786</v>
      </c>
      <c r="AP17" s="7" t="n">
        <v>0.5661018396835598</v>
      </c>
      <c r="AQ17" s="7" t="n">
        <v>0.529515404898215</v>
      </c>
      <c r="AR17" s="7" t="n">
        <v>0.6390525965815086</v>
      </c>
      <c r="AS17" s="7" t="n">
        <v>0.8070021065928394</v>
      </c>
      <c r="AT17" s="7" t="n">
        <v>0.661604952835978</v>
      </c>
      <c r="AU17" s="7" t="n">
        <v>0.7199037182516848</v>
      </c>
      <c r="AV17" s="7" t="n">
        <v>0.7196620506573664</v>
      </c>
      <c r="AW17" s="7" t="n">
        <v>0.5490432810906448</v>
      </c>
      <c r="AX17" s="7" t="n">
        <v>0.4603280848968012</v>
      </c>
      <c r="AY17" s="7" t="n">
        <v>0.4659145682295802</v>
      </c>
      <c r="AZ17" s="7" t="n">
        <v>0.5660734894737122</v>
      </c>
      <c r="BA17" s="7" t="n">
        <v>0.896854556945948</v>
      </c>
      <c r="BB17" s="7" t="n">
        <v>0.5493980419398155</v>
      </c>
      <c r="BC17" s="7" t="n">
        <v>0.6681205029041465</v>
      </c>
      <c r="BD17" s="7" t="n">
        <v>0.7448349618022952</v>
      </c>
      <c r="BE17" s="7" t="n">
        <v>0.7021584152208487</v>
      </c>
      <c r="BF17" s="7" t="n">
        <v>0.8024886827964856</v>
      </c>
      <c r="BG17" s="7" t="n">
        <v>0.9152080448015834</v>
      </c>
      <c r="BH17" s="7" t="n">
        <v>0.6745655778812675</v>
      </c>
      <c r="BI17" s="7" t="n">
        <v>0.6394702624581785</v>
      </c>
      <c r="BJ17" s="7" t="n">
        <v>0.704624303685696</v>
      </c>
      <c r="BK17" s="7" t="n">
        <v>0.7265832909216091</v>
      </c>
      <c r="BL17" s="7" t="n">
        <v>0.7210406371984434</v>
      </c>
      <c r="BM17" s="7" t="n">
        <v>0.546327105629107</v>
      </c>
      <c r="BN17" s="7" t="n">
        <v>0.6703644690917586</v>
      </c>
      <c r="BO17" s="7" t="n">
        <v>0.5895990666069918</v>
      </c>
      <c r="BP17" s="7" t="n">
        <v>0.7684682377729116</v>
      </c>
      <c r="BQ17" s="7" t="n">
        <v>0.6962935747264946</v>
      </c>
      <c r="BR17" s="7" t="n">
        <v>0.6808805948924961</v>
      </c>
      <c r="BS17" s="7" t="n">
        <v>0.5433097486176226</v>
      </c>
      <c r="BT17" s="7" t="n">
        <v>0.7490815194876026</v>
      </c>
      <c r="BU17" s="7" t="n">
        <v>0.5845166246483087</v>
      </c>
      <c r="BV17" s="7" t="n">
        <v>0.7020005091386173</v>
      </c>
      <c r="BW17" s="7" t="n">
        <v>0.5451473577890084</v>
      </c>
      <c r="BX17" s="7" t="n">
        <v>0.7225510938456845</v>
      </c>
      <c r="BY17" s="7" t="n">
        <v>0.8598818819075486</v>
      </c>
      <c r="BZ17" s="7" t="n">
        <v>0.7159097210264986</v>
      </c>
      <c r="CA17" s="7" t="n">
        <v>0.5588604848924636</v>
      </c>
      <c r="CB17" s="7" t="n">
        <v>0.7030058501969924</v>
      </c>
      <c r="CC17" s="7" t="n">
        <v>0.8827206266374344</v>
      </c>
      <c r="CD17" s="7" t="n">
        <v>0.7397671321612366</v>
      </c>
      <c r="CE17" s="7" t="n">
        <v>0.6846284346938598</v>
      </c>
      <c r="CF17" s="7" t="n">
        <v>0.6688965684398271</v>
      </c>
      <c r="CG17" s="7" t="n">
        <v>0.7202331657252299</v>
      </c>
      <c r="CH17" s="7" t="n">
        <v>0.5510802556701438</v>
      </c>
      <c r="CI17" s="7" t="n">
        <v>0.5703404023930572</v>
      </c>
      <c r="CJ17" s="7" t="n">
        <v>0.4819273895008611</v>
      </c>
      <c r="CK17" s="7" t="n">
        <v>0.5965706801437035</v>
      </c>
      <c r="CL17" s="7" t="n">
        <v>0.6638450454931425</v>
      </c>
      <c r="CM17" s="7" t="n">
        <v>0.5076327266008223</v>
      </c>
      <c r="CN17" s="7" t="n">
        <v>0.711350926103718</v>
      </c>
      <c r="CO17" s="7" t="n">
        <v>0.7519136383920871</v>
      </c>
      <c r="CP17" s="7" t="n">
        <v>0.7039482760372536</v>
      </c>
      <c r="CQ17" s="7" t="n">
        <v>0.6128397280803015</v>
      </c>
      <c r="CR17" s="7" t="n">
        <v>0.5005555034206214</v>
      </c>
      <c r="CS17" s="7" t="n">
        <v>0.7048999136914676</v>
      </c>
      <c r="CT17" s="7" t="n">
        <v>0.6446276928101453</v>
      </c>
      <c r="CU17" s="7" t="n">
        <v>0.4215156125285809</v>
      </c>
      <c r="CV17" s="7" t="n">
        <v>0.6822903140749378</v>
      </c>
      <c r="CW17" s="7" t="n">
        <v>0.670147342506255</v>
      </c>
      <c r="CX17" s="7" t="n">
        <v>0.7104321237550842</v>
      </c>
      <c r="CY17" s="7" t="n">
        <v>0.5003144660533753</v>
      </c>
      <c r="CZ17" s="7" t="n">
        <v>0.6906277673510689</v>
      </c>
      <c r="DA17" s="7" t="n">
        <v>0.7888975949993858</v>
      </c>
      <c r="DB17" s="7" t="n">
        <v>0.6951137648035177</v>
      </c>
      <c r="DC17" s="7" t="n">
        <v>0.6446505619269769</v>
      </c>
      <c r="DD17" s="7" t="n">
        <v>0.4454574253186812</v>
      </c>
      <c r="DE17" s="7" t="n">
        <v>0.72591375949766</v>
      </c>
      <c r="DF17" s="7" t="n">
        <v>0.7048275158036709</v>
      </c>
      <c r="DG17" s="7" t="n">
        <v>0.735585135644974</v>
      </c>
      <c r="DH17" s="7" t="n">
        <v>0.6994126250593051</v>
      </c>
      <c r="DI17" s="7" t="n">
        <v>0.6841739256443129</v>
      </c>
      <c r="DJ17" s="7" t="n">
        <v>0.7781333583970934</v>
      </c>
      <c r="DK17" s="7" t="n">
        <v>0.6777397083295476</v>
      </c>
      <c r="DL17" s="7" t="n">
        <v>0.7472400731773921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0.8682150493679248</v>
      </c>
      <c r="D18" s="7" t="n">
        <v>0.9659022184219263</v>
      </c>
      <c r="E18" s="7" t="n">
        <v>0.3531712811447398</v>
      </c>
      <c r="F18" s="7" t="n">
        <v>0.9440867838310567</v>
      </c>
      <c r="G18" s="7" t="n">
        <v>0.7510575822288106</v>
      </c>
      <c r="H18" s="7" t="n">
        <v>0.8881023903607361</v>
      </c>
      <c r="I18" s="7" t="n">
        <v>0.9916244446347088</v>
      </c>
      <c r="J18" s="7" t="n">
        <v>0.8297442115655514</v>
      </c>
      <c r="K18" s="7" t="n">
        <v>0.7951382586001439</v>
      </c>
      <c r="L18" s="7" t="n">
        <v>0.8805760902284304</v>
      </c>
      <c r="M18" s="7" t="n">
        <v>0.8425011937991228</v>
      </c>
      <c r="N18" s="7" t="n">
        <v>0.8183684642756236</v>
      </c>
      <c r="O18" s="7" t="n">
        <v>0.7103746346614689</v>
      </c>
      <c r="P18" s="7" t="n">
        <v>0.7080724095846008</v>
      </c>
      <c r="Q18" s="7" t="n">
        <v>0.848078255195125</v>
      </c>
      <c r="R18" s="7" t="n">
        <v>0.7537728444499446</v>
      </c>
      <c r="S18" s="7" t="n">
        <v>1</v>
      </c>
      <c r="T18" s="7" t="n">
        <v>0.7738087286298148</v>
      </c>
      <c r="U18" s="7" t="n">
        <v>0.9552151397111746</v>
      </c>
      <c r="V18" s="7" t="n">
        <v>0.8206837472436506</v>
      </c>
      <c r="W18" s="7" t="n">
        <v>0.9455733149419703</v>
      </c>
      <c r="X18" s="7" t="n">
        <v>0.5073946054635523</v>
      </c>
      <c r="Y18" s="7" t="n">
        <v>0.1808196001994052</v>
      </c>
      <c r="Z18" s="7" t="n">
        <v>0.8178445655313112</v>
      </c>
      <c r="AA18" s="7" t="n">
        <v>0.8007703590381682</v>
      </c>
      <c r="AB18" s="7" t="n">
        <v>0.6858728615077574</v>
      </c>
      <c r="AC18" s="7" t="n">
        <v>0.6318538785637809</v>
      </c>
      <c r="AD18" s="7" t="n">
        <v>0.8281703538867164</v>
      </c>
      <c r="AE18" s="7" t="n">
        <v>0.7977983325463728</v>
      </c>
      <c r="AF18" s="7" t="n">
        <v>0.8225170673064741</v>
      </c>
      <c r="AG18" s="7" t="n">
        <v>0.8863994986653765</v>
      </c>
      <c r="AH18" s="7" t="n">
        <v>0.9097621735558622</v>
      </c>
      <c r="AI18" s="7" t="n">
        <v>0.9041836105790181</v>
      </c>
      <c r="AJ18" s="7" t="n">
        <v>0.8347535020136031</v>
      </c>
      <c r="AK18" s="7" t="n">
        <v>0.6310121657153027</v>
      </c>
      <c r="AL18" s="7" t="n">
        <v>0.892912452667044</v>
      </c>
      <c r="AM18" s="7" t="n">
        <v>0.9601019495398742</v>
      </c>
      <c r="AN18" s="7" t="n">
        <v>0.8181751553172084</v>
      </c>
      <c r="AO18" s="7" t="n">
        <v>0.77963297910868</v>
      </c>
      <c r="AP18" s="7" t="n">
        <v>0.8999668667639891</v>
      </c>
      <c r="AQ18" s="7" t="n">
        <v>0.8142448633561008</v>
      </c>
      <c r="AR18" s="7" t="n">
        <v>0.6858730771361395</v>
      </c>
      <c r="AS18" s="7" t="n">
        <v>0.7453276635904265</v>
      </c>
      <c r="AT18" s="7" t="n">
        <v>0.6072910169383731</v>
      </c>
      <c r="AU18" s="7" t="n">
        <v>0.7471987490729609</v>
      </c>
      <c r="AV18" s="7" t="n">
        <v>0.7978482567839735</v>
      </c>
      <c r="AW18" s="7" t="n">
        <v>0.8301284904466536</v>
      </c>
      <c r="AX18" s="7" t="n">
        <v>0.4566574661892371</v>
      </c>
      <c r="AY18" s="7" t="n">
        <v>0.786884813526101</v>
      </c>
      <c r="AZ18" s="7" t="n">
        <v>0.7977010613093715</v>
      </c>
      <c r="BA18" s="7" t="n">
        <v>0.6328760468789532</v>
      </c>
      <c r="BB18" s="7" t="n">
        <v>0.188539287532078</v>
      </c>
      <c r="BC18" s="7" t="n">
        <v>0.9741210756448346</v>
      </c>
      <c r="BD18" s="7" t="n">
        <v>0.7091306672068738</v>
      </c>
      <c r="BE18" s="7" t="n">
        <v>0.7462425723664995</v>
      </c>
      <c r="BF18" s="7" t="n">
        <v>0.5739950747714295</v>
      </c>
      <c r="BG18" s="7" t="n">
        <v>0.6616035047668792</v>
      </c>
      <c r="BH18" s="7" t="n">
        <v>0.7548117195675772</v>
      </c>
      <c r="BI18" s="7" t="n">
        <v>0.7124152635062942</v>
      </c>
      <c r="BJ18" s="7" t="n">
        <v>0.6929817101728833</v>
      </c>
      <c r="BK18" s="7" t="n">
        <v>0.7608698851694939</v>
      </c>
      <c r="BL18" s="7" t="n">
        <v>0.8354357042737781</v>
      </c>
      <c r="BM18" s="7" t="n">
        <v>0.8326364123029294</v>
      </c>
      <c r="BN18" s="7" t="n">
        <v>0.6766629945102263</v>
      </c>
      <c r="BO18" s="7" t="n">
        <v>0.5630550108349228</v>
      </c>
      <c r="BP18" s="7" t="n">
        <v>0.7068548227371295</v>
      </c>
      <c r="BQ18" s="7" t="n">
        <v>0.7604153483507619</v>
      </c>
      <c r="BR18" s="7" t="n">
        <v>0.7596937114844025</v>
      </c>
      <c r="BS18" s="7" t="n">
        <v>0.7798126966015118</v>
      </c>
      <c r="BT18" s="7" t="n">
        <v>0.5518418612268435</v>
      </c>
      <c r="BU18" s="7" t="n">
        <v>0.7805148992070626</v>
      </c>
      <c r="BV18" s="7" t="n">
        <v>0.7292485730407605</v>
      </c>
      <c r="BW18" s="7" t="n">
        <v>0.5196745511928165</v>
      </c>
      <c r="BX18" s="7" t="n">
        <v>0.7188781033051047</v>
      </c>
      <c r="BY18" s="7" t="n">
        <v>0.6192500312409209</v>
      </c>
      <c r="BZ18" s="7" t="n">
        <v>0.7078735585585034</v>
      </c>
      <c r="CA18" s="7" t="n">
        <v>0.8274456818416915</v>
      </c>
      <c r="CB18" s="7" t="n">
        <v>0.7062174106902052</v>
      </c>
      <c r="CC18" s="7" t="n">
        <v>0.6996017515396782</v>
      </c>
      <c r="CD18" s="7" t="n">
        <v>0.7557366894879963</v>
      </c>
      <c r="CE18" s="7" t="n">
        <v>0.7502241939025552</v>
      </c>
      <c r="CF18" s="7" t="n">
        <v>0.7720249344330194</v>
      </c>
      <c r="CG18" s="7" t="n">
        <v>0.8863627282449033</v>
      </c>
      <c r="CH18" s="7" t="n">
        <v>0.8321288494790104</v>
      </c>
      <c r="CI18" s="7" t="n">
        <v>0.7979185328960415</v>
      </c>
      <c r="CJ18" s="7" t="n">
        <v>0.756381101902301</v>
      </c>
      <c r="CK18" s="7" t="n">
        <v>0.7453296978384679</v>
      </c>
      <c r="CL18" s="7" t="n">
        <v>0.7284337017944831</v>
      </c>
      <c r="CM18" s="7" t="n">
        <v>0.8053237475180197</v>
      </c>
      <c r="CN18" s="7" t="n">
        <v>0.8527649671748935</v>
      </c>
      <c r="CO18" s="7" t="n">
        <v>0.7535118381191607</v>
      </c>
      <c r="CP18" s="7" t="n">
        <v>0.8529935763148248</v>
      </c>
      <c r="CQ18" s="7" t="n">
        <v>0.9087997369273877</v>
      </c>
      <c r="CR18" s="7" t="n">
        <v>0.7759432497937924</v>
      </c>
      <c r="CS18" s="7" t="n">
        <v>0.913633470265178</v>
      </c>
      <c r="CT18" s="7" t="n">
        <v>0.61331467782586</v>
      </c>
      <c r="CU18" s="7" t="n">
        <v>0.735022122777556</v>
      </c>
      <c r="CV18" s="7" t="n">
        <v>0.6804192273270261</v>
      </c>
      <c r="CW18" s="7" t="n">
        <v>0.8297565106586503</v>
      </c>
      <c r="CX18" s="7" t="n">
        <v>0.8149994900265848</v>
      </c>
      <c r="CY18" s="7" t="n">
        <v>0.8062029019729908</v>
      </c>
      <c r="CZ18" s="7" t="n">
        <v>0.8238165631955418</v>
      </c>
      <c r="DA18" s="7" t="n">
        <v>0.3902270858375976</v>
      </c>
      <c r="DB18" s="7" t="n">
        <v>0.820812799145986</v>
      </c>
      <c r="DC18" s="7" t="n">
        <v>0.8004072130067723</v>
      </c>
      <c r="DD18" s="7" t="n">
        <v>0.4439886500362564</v>
      </c>
      <c r="DE18" s="7" t="n">
        <v>0.8738501500516025</v>
      </c>
      <c r="DF18" s="7" t="n">
        <v>0.8049411429770758</v>
      </c>
      <c r="DG18" s="7" t="n">
        <v>0.3571820718627588</v>
      </c>
      <c r="DH18" s="7" t="n">
        <v>0.7306354982604001</v>
      </c>
      <c r="DI18" s="7" t="n">
        <v>0.7936564622437848</v>
      </c>
      <c r="DJ18" s="7" t="n">
        <v>0.4220479181397739</v>
      </c>
      <c r="DK18" s="7" t="n">
        <v>0.7044435072224701</v>
      </c>
      <c r="DL18" s="7" t="n">
        <v>0.4909763585880643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0.8683374604584104</v>
      </c>
      <c r="D19" s="7" t="n">
        <v>0.7609137206693919</v>
      </c>
      <c r="E19" s="7" t="n">
        <v>0.4516200185156573</v>
      </c>
      <c r="F19" s="7" t="n">
        <v>0.6481162258095389</v>
      </c>
      <c r="G19" s="7" t="n">
        <v>0.4303657008892972</v>
      </c>
      <c r="H19" s="7" t="n">
        <v>0.8235229110217966</v>
      </c>
      <c r="I19" s="7" t="n">
        <v>0.794785974351723</v>
      </c>
      <c r="J19" s="7" t="n">
        <v>0.8469042667475229</v>
      </c>
      <c r="K19" s="7" t="n">
        <v>0.8190407435467397</v>
      </c>
      <c r="L19" s="7" t="n">
        <v>0.8734194818181197</v>
      </c>
      <c r="M19" s="7" t="n">
        <v>0.9353368800323558</v>
      </c>
      <c r="N19" s="7" t="n">
        <v>0.6205163331297455</v>
      </c>
      <c r="O19" s="7" t="n">
        <v>0.8601489082355535</v>
      </c>
      <c r="P19" s="7" t="n">
        <v>0.9234333754314425</v>
      </c>
      <c r="Q19" s="7" t="n">
        <v>0.8308826733241788</v>
      </c>
      <c r="R19" s="7" t="n">
        <v>0.786729752015416</v>
      </c>
      <c r="S19" s="7" t="n">
        <v>0.7738087286298148</v>
      </c>
      <c r="T19" s="7" t="n">
        <v>1</v>
      </c>
      <c r="U19" s="7" t="n">
        <v>0.9196145986362406</v>
      </c>
      <c r="V19" s="7" t="n">
        <v>0.7419242523863274</v>
      </c>
      <c r="W19" s="7" t="n">
        <v>0.7783193233639368</v>
      </c>
      <c r="X19" s="7" t="n">
        <v>0.6255737094688827</v>
      </c>
      <c r="Y19" s="7" t="n">
        <v>0.2083668557492523</v>
      </c>
      <c r="Z19" s="7" t="n">
        <v>0.6348905459121296</v>
      </c>
      <c r="AA19" s="7" t="n">
        <v>0.8653431943053286</v>
      </c>
      <c r="AB19" s="7" t="n">
        <v>0.6654688827028109</v>
      </c>
      <c r="AC19" s="7" t="n">
        <v>0.8021970240675895</v>
      </c>
      <c r="AD19" s="7" t="n">
        <v>0.691819642401462</v>
      </c>
      <c r="AE19" s="7" t="n">
        <v>0.8840769026689234</v>
      </c>
      <c r="AF19" s="7" t="n">
        <v>0.8658729524596328</v>
      </c>
      <c r="AG19" s="7" t="n">
        <v>0.9213862353398174</v>
      </c>
      <c r="AH19" s="7" t="n">
        <v>0.8315387203232795</v>
      </c>
      <c r="AI19" s="7" t="n">
        <v>0.7624434961358726</v>
      </c>
      <c r="AJ19" s="7" t="n">
        <v>0.8284251622286076</v>
      </c>
      <c r="AK19" s="7" t="n">
        <v>0.7995781186830445</v>
      </c>
      <c r="AL19" s="7" t="n">
        <v>0.750944539297946</v>
      </c>
      <c r="AM19" s="7" t="n">
        <v>0.7976300671088781</v>
      </c>
      <c r="AN19" s="7" t="n">
        <v>0.795761976258505</v>
      </c>
      <c r="AO19" s="7" t="n">
        <v>0.8531577638750689</v>
      </c>
      <c r="AP19" s="7" t="n">
        <v>0.7594163252563019</v>
      </c>
      <c r="AQ19" s="7" t="n">
        <v>0.7670431190039234</v>
      </c>
      <c r="AR19" s="7" t="n">
        <v>0.6654689430649098</v>
      </c>
      <c r="AS19" s="7" t="n">
        <v>0.9127164337199372</v>
      </c>
      <c r="AT19" s="7" t="n">
        <v>0.7510977572013551</v>
      </c>
      <c r="AU19" s="7" t="n">
        <v>0.8831282145106811</v>
      </c>
      <c r="AV19" s="7" t="n">
        <v>0.8163956006653916</v>
      </c>
      <c r="AW19" s="7" t="n">
        <v>0.8201501043081152</v>
      </c>
      <c r="AX19" s="7" t="n">
        <v>0.1339533883775011</v>
      </c>
      <c r="AY19" s="7" t="n">
        <v>0.5952103212606283</v>
      </c>
      <c r="AZ19" s="7" t="n">
        <v>0.8518218191321635</v>
      </c>
      <c r="BA19" s="7" t="n">
        <v>0.7125794850661091</v>
      </c>
      <c r="BB19" s="7" t="n">
        <v>0.2902081330425408</v>
      </c>
      <c r="BC19" s="7" t="n">
        <v>0.664875730680769</v>
      </c>
      <c r="BD19" s="7" t="n">
        <v>0.9404004870704855</v>
      </c>
      <c r="BE19" s="7" t="n">
        <v>0.8264567779765248</v>
      </c>
      <c r="BF19" s="7" t="n">
        <v>0.7876301981883772</v>
      </c>
      <c r="BG19" s="7" t="n">
        <v>0.719493358804798</v>
      </c>
      <c r="BH19" s="7" t="n">
        <v>0.8950802895789052</v>
      </c>
      <c r="BI19" s="7" t="n">
        <v>0.7029617051035885</v>
      </c>
      <c r="BJ19" s="7" t="n">
        <v>0.8587877970957114</v>
      </c>
      <c r="BK19" s="7" t="n">
        <v>0.8294403692773785</v>
      </c>
      <c r="BL19" s="7" t="n">
        <v>0.8504979020953258</v>
      </c>
      <c r="BM19" s="7" t="n">
        <v>0.6809619796347772</v>
      </c>
      <c r="BN19" s="7" t="n">
        <v>0.7836579431010111</v>
      </c>
      <c r="BO19" s="7" t="n">
        <v>0.7308828182998092</v>
      </c>
      <c r="BP19" s="7" t="n">
        <v>0.8628605887341474</v>
      </c>
      <c r="BQ19" s="7" t="n">
        <v>0.7967441098901564</v>
      </c>
      <c r="BR19" s="7" t="n">
        <v>0.871714648829011</v>
      </c>
      <c r="BS19" s="7" t="n">
        <v>0.8179070603901286</v>
      </c>
      <c r="BT19" s="7" t="n">
        <v>0.4084157942515427</v>
      </c>
      <c r="BU19" s="7" t="n">
        <v>0.8613282006820655</v>
      </c>
      <c r="BV19" s="7" t="n">
        <v>0.7837203870373981</v>
      </c>
      <c r="BW19" s="7" t="n">
        <v>0.6472662771289016</v>
      </c>
      <c r="BX19" s="7" t="n">
        <v>0.8167944006485534</v>
      </c>
      <c r="BY19" s="7" t="n">
        <v>0.8098309605745541</v>
      </c>
      <c r="BZ19" s="7" t="n">
        <v>0.8073865392286256</v>
      </c>
      <c r="CA19" s="7" t="n">
        <v>0.8242062316480103</v>
      </c>
      <c r="CB19" s="7" t="n">
        <v>0.7993009591434229</v>
      </c>
      <c r="CC19" s="7" t="n">
        <v>0.8685077627183566</v>
      </c>
      <c r="CD19" s="7" t="n">
        <v>0.8746407942630871</v>
      </c>
      <c r="CE19" s="7" t="n">
        <v>0.7885159418808736</v>
      </c>
      <c r="CF19" s="7" t="n">
        <v>0.7816039228079112</v>
      </c>
      <c r="CG19" s="7" t="n">
        <v>0.8261232954488693</v>
      </c>
      <c r="CH19" s="7" t="n">
        <v>0.644145298333307</v>
      </c>
      <c r="CI19" s="7" t="n">
        <v>0.8323202760216364</v>
      </c>
      <c r="CJ19" s="7" t="n">
        <v>0.7253097517171071</v>
      </c>
      <c r="CK19" s="7" t="n">
        <v>0.8729650190825768</v>
      </c>
      <c r="CL19" s="7" t="n">
        <v>0.730048119101944</v>
      </c>
      <c r="CM19" s="7" t="n">
        <v>0.7693027961446572</v>
      </c>
      <c r="CN19" s="7" t="n">
        <v>0.8454983258369652</v>
      </c>
      <c r="CO19" s="7" t="n">
        <v>0.8978191670137909</v>
      </c>
      <c r="CP19" s="7" t="n">
        <v>0.8014155016242668</v>
      </c>
      <c r="CQ19" s="7" t="n">
        <v>0.7690030161623208</v>
      </c>
      <c r="CR19" s="7" t="n">
        <v>0.7945782751226896</v>
      </c>
      <c r="CS19" s="7" t="n">
        <v>0.8111243969301151</v>
      </c>
      <c r="CT19" s="7" t="n">
        <v>0.6174235517397425</v>
      </c>
      <c r="CU19" s="7" t="n">
        <v>0.660576532757664</v>
      </c>
      <c r="CV19" s="7" t="n">
        <v>0.8611135584087953</v>
      </c>
      <c r="CW19" s="7" t="n">
        <v>0.7778338584529465</v>
      </c>
      <c r="CX19" s="7" t="n">
        <v>0.8799211387327339</v>
      </c>
      <c r="CY19" s="7" t="n">
        <v>0.7689846633551306</v>
      </c>
      <c r="CZ19" s="7" t="n">
        <v>0.8247791816590661</v>
      </c>
      <c r="DA19" s="7" t="n">
        <v>0.3319159797196963</v>
      </c>
      <c r="DB19" s="7" t="n">
        <v>0.8268846591653553</v>
      </c>
      <c r="DC19" s="7" t="n">
        <v>0.8536827032485712</v>
      </c>
      <c r="DD19" s="7" t="n">
        <v>0.1111803461721202</v>
      </c>
      <c r="DE19" s="7" t="n">
        <v>0.7073155204584356</v>
      </c>
      <c r="DF19" s="7" t="n">
        <v>0.8452638623489639</v>
      </c>
      <c r="DG19" s="7" t="n">
        <v>0.5023144715198891</v>
      </c>
      <c r="DH19" s="7" t="n">
        <v>0.8103512417430309</v>
      </c>
      <c r="DI19" s="7" t="n">
        <v>0.9163148118391864</v>
      </c>
      <c r="DJ19" s="7" t="n">
        <v>0.4951018124714789</v>
      </c>
      <c r="DK19" s="7" t="n">
        <v>0.8232143767630328</v>
      </c>
      <c r="DL19" s="7" t="n">
        <v>0.4730488420164775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0.9395162341736272</v>
      </c>
      <c r="D20" s="7" t="n">
        <v>0.941941773254986</v>
      </c>
      <c r="E20" s="7" t="n">
        <v>0.4506399789132234</v>
      </c>
      <c r="F20" s="7" t="n">
        <v>0.8714423389349768</v>
      </c>
      <c r="G20" s="7" t="n">
        <v>0.675247587377219</v>
      </c>
      <c r="H20" s="7" t="n">
        <v>0.9037609448989976</v>
      </c>
      <c r="I20" s="7" t="n">
        <v>0.9692589933040567</v>
      </c>
      <c r="J20" s="7" t="n">
        <v>0.8868207768916232</v>
      </c>
      <c r="K20" s="7" t="n">
        <v>0.8525079593860162</v>
      </c>
      <c r="L20" s="7" t="n">
        <v>0.9237404786031101</v>
      </c>
      <c r="M20" s="7" t="n">
        <v>0.930912753224082</v>
      </c>
      <c r="N20" s="7" t="n">
        <v>0.7804615476311745</v>
      </c>
      <c r="O20" s="7" t="n">
        <v>0.8249774575944022</v>
      </c>
      <c r="P20" s="7" t="n">
        <v>0.8553369507085616</v>
      </c>
      <c r="Q20" s="7" t="n">
        <v>0.9098930438559367</v>
      </c>
      <c r="R20" s="7" t="n">
        <v>0.8359921199185164</v>
      </c>
      <c r="S20" s="7" t="n">
        <v>0.9552151397111746</v>
      </c>
      <c r="T20" s="7" t="n">
        <v>0.9196145986362406</v>
      </c>
      <c r="U20" s="7" t="n">
        <v>1</v>
      </c>
      <c r="V20" s="7" t="n">
        <v>0.8188062051958728</v>
      </c>
      <c r="W20" s="7" t="n">
        <v>0.9165607803331287</v>
      </c>
      <c r="X20" s="7" t="n">
        <v>0.6203685270542409</v>
      </c>
      <c r="Y20" s="7" t="n">
        <v>0.2275174422424903</v>
      </c>
      <c r="Z20" s="7" t="n">
        <v>0.7851216095421125</v>
      </c>
      <c r="AA20" s="7" t="n">
        <v>0.8644667352620318</v>
      </c>
      <c r="AB20" s="7" t="n">
        <v>0.7272885246610407</v>
      </c>
      <c r="AC20" s="7" t="n">
        <v>0.74689621756826</v>
      </c>
      <c r="AD20" s="7" t="n">
        <v>0.8023341054672901</v>
      </c>
      <c r="AE20" s="7" t="n">
        <v>0.8726659666349416</v>
      </c>
      <c r="AF20" s="7" t="n">
        <v>0.8946604298234854</v>
      </c>
      <c r="AG20" s="7" t="n">
        <v>0.9538832472667784</v>
      </c>
      <c r="AH20" s="7" t="n">
        <v>0.9168463897707266</v>
      </c>
      <c r="AI20" s="7" t="n">
        <v>0.8825802042375634</v>
      </c>
      <c r="AJ20" s="7" t="n">
        <v>0.8808114600798796</v>
      </c>
      <c r="AK20" s="7" t="n">
        <v>0.7602942231762281</v>
      </c>
      <c r="AL20" s="7" t="n">
        <v>0.8995908614223846</v>
      </c>
      <c r="AM20" s="7" t="n">
        <v>0.9414973122635399</v>
      </c>
      <c r="AN20" s="7" t="n">
        <v>0.8673151647914213</v>
      </c>
      <c r="AO20" s="7" t="n">
        <v>0.8475196500480416</v>
      </c>
      <c r="AP20" s="7" t="n">
        <v>0.877253705173042</v>
      </c>
      <c r="AQ20" s="7" t="n">
        <v>0.8269616033169428</v>
      </c>
      <c r="AR20" s="7" t="n">
        <v>0.7272886816892122</v>
      </c>
      <c r="AS20" s="7" t="n">
        <v>0.8708752608707424</v>
      </c>
      <c r="AT20" s="7" t="n">
        <v>0.7247907079201338</v>
      </c>
      <c r="AU20" s="7" t="n">
        <v>0.8531923711950502</v>
      </c>
      <c r="AV20" s="7" t="n">
        <v>0.8625926690791614</v>
      </c>
      <c r="AW20" s="7" t="n">
        <v>0.8586472657077149</v>
      </c>
      <c r="AX20" s="7" t="n">
        <v>0.3759075190845695</v>
      </c>
      <c r="AY20" s="7" t="n">
        <v>0.7506876963840837</v>
      </c>
      <c r="AZ20" s="7" t="n">
        <v>0.853430517672976</v>
      </c>
      <c r="BA20" s="7" t="n">
        <v>0.7324026908546808</v>
      </c>
      <c r="BB20" s="7" t="n">
        <v>0.2685491112068625</v>
      </c>
      <c r="BC20" s="7" t="n">
        <v>0.8906600522008301</v>
      </c>
      <c r="BD20" s="7" t="n">
        <v>0.8546203794634272</v>
      </c>
      <c r="BE20" s="7" t="n">
        <v>0.8363671169141422</v>
      </c>
      <c r="BF20" s="7" t="n">
        <v>0.7237228041801584</v>
      </c>
      <c r="BG20" s="7" t="n">
        <v>0.7523978660255274</v>
      </c>
      <c r="BH20" s="7" t="n">
        <v>0.8602641286202906</v>
      </c>
      <c r="BI20" s="7" t="n">
        <v>0.7597139028770676</v>
      </c>
      <c r="BJ20" s="7" t="n">
        <v>0.8154262519670722</v>
      </c>
      <c r="BK20" s="7" t="n">
        <v>0.8462172275811901</v>
      </c>
      <c r="BL20" s="7" t="n">
        <v>0.8934793424007803</v>
      </c>
      <c r="BM20" s="7" t="n">
        <v>0.8204549447494575</v>
      </c>
      <c r="BN20" s="7" t="n">
        <v>0.7730609106557447</v>
      </c>
      <c r="BO20" s="7" t="n">
        <v>0.6776891177177435</v>
      </c>
      <c r="BP20" s="7" t="n">
        <v>0.8253453426977116</v>
      </c>
      <c r="BQ20" s="7" t="n">
        <v>0.8305914939649097</v>
      </c>
      <c r="BR20" s="7" t="n">
        <v>0.8591569215739155</v>
      </c>
      <c r="BS20" s="7" t="n">
        <v>0.8253094778626251</v>
      </c>
      <c r="BT20" s="7" t="n">
        <v>0.5602127594868538</v>
      </c>
      <c r="BU20" s="7" t="n">
        <v>0.849436822024752</v>
      </c>
      <c r="BV20" s="7" t="n">
        <v>0.8084444433400616</v>
      </c>
      <c r="BW20" s="7" t="n">
        <v>0.6251728254628516</v>
      </c>
      <c r="BX20" s="7" t="n">
        <v>0.816864559249932</v>
      </c>
      <c r="BY20" s="7" t="n">
        <v>0.7639960504402941</v>
      </c>
      <c r="BZ20" s="7" t="n">
        <v>0.8105528795037356</v>
      </c>
      <c r="CA20" s="7" t="n">
        <v>0.8602212882137227</v>
      </c>
      <c r="CB20" s="7" t="n">
        <v>0.803576588721686</v>
      </c>
      <c r="CC20" s="7" t="n">
        <v>0.8348339334903003</v>
      </c>
      <c r="CD20" s="7" t="n">
        <v>0.8555305836033301</v>
      </c>
      <c r="CE20" s="7" t="n">
        <v>0.8214693360476648</v>
      </c>
      <c r="CF20" s="7" t="n">
        <v>0.8267811607224694</v>
      </c>
      <c r="CG20" s="7" t="n">
        <v>0.9130693893867998</v>
      </c>
      <c r="CH20" s="7" t="n">
        <v>0.7964160175961286</v>
      </c>
      <c r="CI20" s="7" t="n">
        <v>0.8458305254693633</v>
      </c>
      <c r="CJ20" s="7" t="n">
        <v>0.7748902961500425</v>
      </c>
      <c r="CK20" s="7" t="n">
        <v>0.8365981415827594</v>
      </c>
      <c r="CL20" s="7" t="n">
        <v>0.7819326009871759</v>
      </c>
      <c r="CM20" s="7" t="n">
        <v>0.8192572373401565</v>
      </c>
      <c r="CN20" s="7" t="n">
        <v>0.8986893989837517</v>
      </c>
      <c r="CO20" s="7" t="n">
        <v>0.8651294484136605</v>
      </c>
      <c r="CP20" s="7" t="n">
        <v>0.8848849940868857</v>
      </c>
      <c r="CQ20" s="7" t="n">
        <v>0.8881058982219378</v>
      </c>
      <c r="CR20" s="7" t="n">
        <v>0.812660810277795</v>
      </c>
      <c r="CS20" s="7" t="n">
        <v>0.9161085610918807</v>
      </c>
      <c r="CT20" s="7" t="n">
        <v>0.6718288362218701</v>
      </c>
      <c r="CU20" s="7" t="n">
        <v>0.7302060012800079</v>
      </c>
      <c r="CV20" s="7" t="n">
        <v>0.8076447499244677</v>
      </c>
      <c r="CW20" s="7" t="n">
        <v>0.8560808511804128</v>
      </c>
      <c r="CX20" s="7" t="n">
        <v>0.8928496539861788</v>
      </c>
      <c r="CY20" s="7" t="n">
        <v>0.8191001696059153</v>
      </c>
      <c r="CZ20" s="7" t="n">
        <v>0.8729812466341108</v>
      </c>
      <c r="DA20" s="7" t="n">
        <v>0.4171064320233953</v>
      </c>
      <c r="DB20" s="7" t="n">
        <v>0.8725454396187162</v>
      </c>
      <c r="DC20" s="7" t="n">
        <v>0.8691449291592402</v>
      </c>
      <c r="DD20" s="7" t="n">
        <v>0.3578276126780707</v>
      </c>
      <c r="DE20" s="7" t="n">
        <v>0.8597642898420349</v>
      </c>
      <c r="DF20" s="7" t="n">
        <v>0.8724093079034848</v>
      </c>
      <c r="DG20" s="7" t="n">
        <v>0.4727303305423642</v>
      </c>
      <c r="DH20" s="7" t="n">
        <v>0.8204189330748054</v>
      </c>
      <c r="DI20" s="7" t="n">
        <v>0.888563038359091</v>
      </c>
      <c r="DJ20" s="7" t="n">
        <v>0.5147986158661452</v>
      </c>
      <c r="DK20" s="7" t="n">
        <v>0.8077143939682391</v>
      </c>
      <c r="DL20" s="7" t="n">
        <v>0.5427074162412402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0.6694416787566049</v>
      </c>
      <c r="D21" s="7" t="n">
        <v>0.7453974026318011</v>
      </c>
      <c r="E21" s="7" t="n">
        <v>0.1369256101410808</v>
      </c>
      <c r="F21" s="7" t="n">
        <v>0.7215557816720556</v>
      </c>
      <c r="G21" s="7" t="n">
        <v>0.4325650473143842</v>
      </c>
      <c r="H21" s="7" t="n">
        <v>0.9192281624517536</v>
      </c>
      <c r="I21" s="7" t="n">
        <v>0.8013420131961375</v>
      </c>
      <c r="J21" s="7" t="n">
        <v>0.7560534872155389</v>
      </c>
      <c r="K21" s="7" t="n">
        <v>0.7227353994761267</v>
      </c>
      <c r="L21" s="7" t="n">
        <v>0.8162541991331387</v>
      </c>
      <c r="M21" s="7" t="n">
        <v>0.7528989982397452</v>
      </c>
      <c r="N21" s="7" t="n">
        <v>0.714073894991849</v>
      </c>
      <c r="O21" s="7" t="n">
        <v>0.5564134954596548</v>
      </c>
      <c r="P21" s="7" t="n">
        <v>0.6401044424947573</v>
      </c>
      <c r="Q21" s="7" t="n">
        <v>0.6279880074546651</v>
      </c>
      <c r="R21" s="7" t="n">
        <v>0.5163144933357303</v>
      </c>
      <c r="S21" s="7" t="n">
        <v>0.8206837472436506</v>
      </c>
      <c r="T21" s="7" t="n">
        <v>0.7419242523863274</v>
      </c>
      <c r="U21" s="7" t="n">
        <v>0.8188062051958728</v>
      </c>
      <c r="V21" s="7" t="n">
        <v>1</v>
      </c>
      <c r="W21" s="7" t="n">
        <v>0.863871767027924</v>
      </c>
      <c r="X21" s="7" t="n">
        <v>0.2905674350040213</v>
      </c>
      <c r="Y21" s="7" t="n">
        <v>-0.0143784759393506</v>
      </c>
      <c r="Z21" s="7" t="n">
        <v>0.7071319332195364</v>
      </c>
      <c r="AA21" s="7" t="n">
        <v>0.9649451256948144</v>
      </c>
      <c r="AB21" s="7" t="n">
        <v>0.5239284882848162</v>
      </c>
      <c r="AC21" s="7" t="n">
        <v>0.5639300646535668</v>
      </c>
      <c r="AD21" s="7" t="n">
        <v>0.7344440582948254</v>
      </c>
      <c r="AE21" s="7" t="n">
        <v>0.9536092290303562</v>
      </c>
      <c r="AF21" s="7" t="n">
        <v>0.7388211243291318</v>
      </c>
      <c r="AG21" s="7" t="n">
        <v>0.8179115170253138</v>
      </c>
      <c r="AH21" s="7" t="n">
        <v>0.8746799966684696</v>
      </c>
      <c r="AI21" s="7" t="n">
        <v>0.8665022082347315</v>
      </c>
      <c r="AJ21" s="7" t="n">
        <v>0.8130286224494635</v>
      </c>
      <c r="AK21" s="7" t="n">
        <v>0.5357448893670631</v>
      </c>
      <c r="AL21" s="7" t="n">
        <v>0.6874429682933965</v>
      </c>
      <c r="AM21" s="7" t="n">
        <v>0.8443097172302102</v>
      </c>
      <c r="AN21" s="7" t="n">
        <v>0.6883189329197319</v>
      </c>
      <c r="AO21" s="7" t="n">
        <v>0.9439434309509396</v>
      </c>
      <c r="AP21" s="7" t="n">
        <v>0.8520614069493171</v>
      </c>
      <c r="AQ21" s="7" t="n">
        <v>0.7532304070670771</v>
      </c>
      <c r="AR21" s="7" t="n">
        <v>0.5239285892358059</v>
      </c>
      <c r="AS21" s="7" t="n">
        <v>0.6700892167895488</v>
      </c>
      <c r="AT21" s="7" t="n">
        <v>0.5399367962998033</v>
      </c>
      <c r="AU21" s="7" t="n">
        <v>0.7172426830100552</v>
      </c>
      <c r="AV21" s="7" t="n">
        <v>0.6787875434599289</v>
      </c>
      <c r="AW21" s="7" t="n">
        <v>0.7755960814437142</v>
      </c>
      <c r="AX21" s="7" t="n">
        <v>0.1225782326545993</v>
      </c>
      <c r="AY21" s="7" t="n">
        <v>0.6728882351816019</v>
      </c>
      <c r="AZ21" s="7" t="n">
        <v>0.9511390489179039</v>
      </c>
      <c r="BA21" s="7" t="n">
        <v>0.3954289984656352</v>
      </c>
      <c r="BB21" s="7" t="n">
        <v>0.03251316841513296</v>
      </c>
      <c r="BC21" s="7" t="n">
        <v>0.7940860201129928</v>
      </c>
      <c r="BD21" s="7" t="n">
        <v>0.610208713185852</v>
      </c>
      <c r="BE21" s="7" t="n">
        <v>0.6712014057054813</v>
      </c>
      <c r="BF21" s="7" t="n">
        <v>0.3712377642314141</v>
      </c>
      <c r="BG21" s="7" t="n">
        <v>0.4276861884953675</v>
      </c>
      <c r="BH21" s="7" t="n">
        <v>0.6680432237936502</v>
      </c>
      <c r="BI21" s="7" t="n">
        <v>0.6194051858821962</v>
      </c>
      <c r="BJ21" s="7" t="n">
        <v>0.7799205847398735</v>
      </c>
      <c r="BK21" s="7" t="n">
        <v>0.6689866262328803</v>
      </c>
      <c r="BL21" s="7" t="n">
        <v>0.7491477949153243</v>
      </c>
      <c r="BM21" s="7" t="n">
        <v>0.7257510164579816</v>
      </c>
      <c r="BN21" s="7" t="n">
        <v>0.5874200392304885</v>
      </c>
      <c r="BO21" s="7" t="n">
        <v>0.4834383374501963</v>
      </c>
      <c r="BP21" s="7" t="n">
        <v>0.5466915063798204</v>
      </c>
      <c r="BQ21" s="7" t="n">
        <v>0.6869847826536576</v>
      </c>
      <c r="BR21" s="7" t="n">
        <v>0.7145937963492075</v>
      </c>
      <c r="BS21" s="7" t="n">
        <v>0.9713865129768781</v>
      </c>
      <c r="BT21" s="7" t="n">
        <v>0.2570788611745255</v>
      </c>
      <c r="BU21" s="7" t="n">
        <v>0.9559461446181994</v>
      </c>
      <c r="BV21" s="7" t="n">
        <v>0.6358547994878972</v>
      </c>
      <c r="BW21" s="7" t="n">
        <v>0.4835309737172</v>
      </c>
      <c r="BX21" s="7" t="n">
        <v>0.6211681347177928</v>
      </c>
      <c r="BY21" s="7" t="n">
        <v>0.4450907867035582</v>
      </c>
      <c r="BZ21" s="7" t="n">
        <v>0.6069909704385424</v>
      </c>
      <c r="CA21" s="7" t="n">
        <v>0.7677920090698229</v>
      </c>
      <c r="CB21" s="7" t="n">
        <v>0.5662227448030971</v>
      </c>
      <c r="CC21" s="7" t="n">
        <v>0.5649837402733892</v>
      </c>
      <c r="CD21" s="7" t="n">
        <v>0.7197193444333662</v>
      </c>
      <c r="CE21" s="7" t="n">
        <v>0.6788554945199279</v>
      </c>
      <c r="CF21" s="7" t="n">
        <v>0.7045920672050969</v>
      </c>
      <c r="CG21" s="7" t="n">
        <v>0.8232377867747475</v>
      </c>
      <c r="CH21" s="7" t="n">
        <v>0.6858106431149082</v>
      </c>
      <c r="CI21" s="7" t="n">
        <v>0.9766877407118397</v>
      </c>
      <c r="CJ21" s="7" t="n">
        <v>0.7063849559559701</v>
      </c>
      <c r="CK21" s="7" t="n">
        <v>0.9247837234896117</v>
      </c>
      <c r="CL21" s="7" t="n">
        <v>0.6369083113847027</v>
      </c>
      <c r="CM21" s="7" t="n">
        <v>0.9849128316352252</v>
      </c>
      <c r="CN21" s="7" t="n">
        <v>0.7739318712926864</v>
      </c>
      <c r="CO21" s="7" t="n">
        <v>0.710616295564759</v>
      </c>
      <c r="CP21" s="7" t="n">
        <v>0.7365946711511517</v>
      </c>
      <c r="CQ21" s="7" t="n">
        <v>0.8464895231348376</v>
      </c>
      <c r="CR21" s="7" t="n">
        <v>0.7565507727772174</v>
      </c>
      <c r="CS21" s="7" t="n">
        <v>0.7510775980031087</v>
      </c>
      <c r="CT21" s="7" t="n">
        <v>0.4254281206224384</v>
      </c>
      <c r="CU21" s="7" t="n">
        <v>0.6963623890708935</v>
      </c>
      <c r="CV21" s="7" t="n">
        <v>0.6320384027332394</v>
      </c>
      <c r="CW21" s="7" t="n">
        <v>0.7354579859482681</v>
      </c>
      <c r="CX21" s="7" t="n">
        <v>0.7639601131516321</v>
      </c>
      <c r="CY21" s="7" t="n">
        <v>0.7616549036038506</v>
      </c>
      <c r="CZ21" s="7" t="n">
        <v>0.7425347635198952</v>
      </c>
      <c r="DA21" s="7" t="n">
        <v>0.1195516093748309</v>
      </c>
      <c r="DB21" s="7" t="n">
        <v>0.7358348524548582</v>
      </c>
      <c r="DC21" s="7" t="n">
        <v>0.7408755858552358</v>
      </c>
      <c r="DD21" s="7" t="n">
        <v>0.1101067979624708</v>
      </c>
      <c r="DE21" s="7" t="n">
        <v>0.6636997961936758</v>
      </c>
      <c r="DF21" s="7" t="n">
        <v>0.724483968032804</v>
      </c>
      <c r="DG21" s="7" t="n">
        <v>0.1707277903982095</v>
      </c>
      <c r="DH21" s="7" t="n">
        <v>0.6395440805653908</v>
      </c>
      <c r="DI21" s="7" t="n">
        <v>0.886066649977804</v>
      </c>
      <c r="DJ21" s="7" t="n">
        <v>0.1708305707102302</v>
      </c>
      <c r="DK21" s="7" t="n">
        <v>0.6252222192992912</v>
      </c>
      <c r="DL21" s="7" t="n">
        <v>0.218910637462972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0.7898066466971327</v>
      </c>
      <c r="D22" s="7" t="n">
        <v>0.8576414164890358</v>
      </c>
      <c r="E22" s="7" t="n">
        <v>0.1567554839726434</v>
      </c>
      <c r="F22" s="7" t="n">
        <v>0.8229276512358015</v>
      </c>
      <c r="G22" s="7" t="n">
        <v>0.5604785854495301</v>
      </c>
      <c r="H22" s="7" t="n">
        <v>0.8947232395768808</v>
      </c>
      <c r="I22" s="7" t="n">
        <v>0.9288049617821132</v>
      </c>
      <c r="J22" s="7" t="n">
        <v>0.845780311828793</v>
      </c>
      <c r="K22" s="7" t="n">
        <v>0.8246169416571313</v>
      </c>
      <c r="L22" s="7" t="n">
        <v>0.9094125405756391</v>
      </c>
      <c r="M22" s="7" t="n">
        <v>0.8404555317802533</v>
      </c>
      <c r="N22" s="7" t="n">
        <v>0.80227505922846</v>
      </c>
      <c r="O22" s="7" t="n">
        <v>0.6851239532096369</v>
      </c>
      <c r="P22" s="7" t="n">
        <v>0.7328331346037616</v>
      </c>
      <c r="Q22" s="7" t="n">
        <v>0.7324815838488861</v>
      </c>
      <c r="R22" s="7" t="n">
        <v>0.6126633172513098</v>
      </c>
      <c r="S22" s="7" t="n">
        <v>0.9455733149419703</v>
      </c>
      <c r="T22" s="7" t="n">
        <v>0.7783193233639368</v>
      </c>
      <c r="U22" s="7" t="n">
        <v>0.9165607803331287</v>
      </c>
      <c r="V22" s="7" t="n">
        <v>0.863871767027924</v>
      </c>
      <c r="W22" s="7" t="n">
        <v>1</v>
      </c>
      <c r="X22" s="7" t="n">
        <v>0.3264908297534534</v>
      </c>
      <c r="Y22" s="7" t="n">
        <v>-0.00816295447550467</v>
      </c>
      <c r="Z22" s="7" t="n">
        <v>0.7813117222470679</v>
      </c>
      <c r="AA22" s="7" t="n">
        <v>0.8320689296197309</v>
      </c>
      <c r="AB22" s="7" t="n">
        <v>0.6255509538104971</v>
      </c>
      <c r="AC22" s="7" t="n">
        <v>0.6015672891761934</v>
      </c>
      <c r="AD22" s="7" t="n">
        <v>0.9178066232340124</v>
      </c>
      <c r="AE22" s="7" t="n">
        <v>0.8296588193496907</v>
      </c>
      <c r="AF22" s="7" t="n">
        <v>0.8421451316006129</v>
      </c>
      <c r="AG22" s="7" t="n">
        <v>0.9214852823462777</v>
      </c>
      <c r="AH22" s="7" t="n">
        <v>0.9691025607893169</v>
      </c>
      <c r="AI22" s="7" t="n">
        <v>0.9629801743088313</v>
      </c>
      <c r="AJ22" s="7" t="n">
        <v>0.8599762472574519</v>
      </c>
      <c r="AK22" s="7" t="n">
        <v>0.66370258809211</v>
      </c>
      <c r="AL22" s="7" t="n">
        <v>0.7941006717580189</v>
      </c>
      <c r="AM22" s="7" t="n">
        <v>0.974939022021721</v>
      </c>
      <c r="AN22" s="7" t="n">
        <v>0.7718250443216081</v>
      </c>
      <c r="AO22" s="7" t="n">
        <v>0.8569793646885396</v>
      </c>
      <c r="AP22" s="7" t="n">
        <v>0.9670763194555533</v>
      </c>
      <c r="AQ22" s="7" t="n">
        <v>0.9219862801679792</v>
      </c>
      <c r="AR22" s="7" t="n">
        <v>0.6255511693402273</v>
      </c>
      <c r="AS22" s="7" t="n">
        <v>0.7545063486794589</v>
      </c>
      <c r="AT22" s="7" t="n">
        <v>0.6091019684888093</v>
      </c>
      <c r="AU22" s="7" t="n">
        <v>0.7790463594066741</v>
      </c>
      <c r="AV22" s="7" t="n">
        <v>0.7602122193691875</v>
      </c>
      <c r="AW22" s="7" t="n">
        <v>0.9275196423492446</v>
      </c>
      <c r="AX22" s="7" t="n">
        <v>0.2398380652301276</v>
      </c>
      <c r="AY22" s="7" t="n">
        <v>0.784754630651797</v>
      </c>
      <c r="AZ22" s="7" t="n">
        <v>0.8631777082816225</v>
      </c>
      <c r="BA22" s="7" t="n">
        <v>0.4973236141747318</v>
      </c>
      <c r="BB22" s="7" t="n">
        <v>0.03959642126895259</v>
      </c>
      <c r="BC22" s="7" t="n">
        <v>0.920229956592979</v>
      </c>
      <c r="BD22" s="7" t="n">
        <v>0.720076835016926</v>
      </c>
      <c r="BE22" s="7" t="n">
        <v>0.7730662326503928</v>
      </c>
      <c r="BF22" s="7" t="n">
        <v>0.4886069933647862</v>
      </c>
      <c r="BG22" s="7" t="n">
        <v>0.5150195131658536</v>
      </c>
      <c r="BH22" s="7" t="n">
        <v>0.7998828288082659</v>
      </c>
      <c r="BI22" s="7" t="n">
        <v>0.6732139406138824</v>
      </c>
      <c r="BJ22" s="7" t="n">
        <v>0.6622833399676072</v>
      </c>
      <c r="BK22" s="7" t="n">
        <v>0.7754175794685085</v>
      </c>
      <c r="BL22" s="7" t="n">
        <v>0.8529480372289237</v>
      </c>
      <c r="BM22" s="7" t="n">
        <v>0.8227380384126832</v>
      </c>
      <c r="BN22" s="7" t="n">
        <v>0.6403735449307868</v>
      </c>
      <c r="BO22" s="7" t="n">
        <v>0.5512145209481619</v>
      </c>
      <c r="BP22" s="7" t="n">
        <v>0.6732585325062987</v>
      </c>
      <c r="BQ22" s="7" t="n">
        <v>0.7749906369801377</v>
      </c>
      <c r="BR22" s="7" t="n">
        <v>0.8141582081154536</v>
      </c>
      <c r="BS22" s="7" t="n">
        <v>0.834447836576949</v>
      </c>
      <c r="BT22" s="7" t="n">
        <v>0.3313597023869344</v>
      </c>
      <c r="BU22" s="7" t="n">
        <v>0.8387065719618367</v>
      </c>
      <c r="BV22" s="7" t="n">
        <v>0.7413256959707394</v>
      </c>
      <c r="BW22" s="7" t="n">
        <v>0.5466452525907866</v>
      </c>
      <c r="BX22" s="7" t="n">
        <v>0.7367367555461183</v>
      </c>
      <c r="BY22" s="7" t="n">
        <v>0.4906422360384924</v>
      </c>
      <c r="BZ22" s="7" t="n">
        <v>0.732791645962102</v>
      </c>
      <c r="CA22" s="7" t="n">
        <v>0.925702719871504</v>
      </c>
      <c r="CB22" s="7" t="n">
        <v>0.6849949133363505</v>
      </c>
      <c r="CC22" s="7" t="n">
        <v>0.6067406613484214</v>
      </c>
      <c r="CD22" s="7" t="n">
        <v>0.773610881326132</v>
      </c>
      <c r="CE22" s="7" t="n">
        <v>0.767001584299877</v>
      </c>
      <c r="CF22" s="7" t="n">
        <v>0.794810577748461</v>
      </c>
      <c r="CG22" s="7" t="n">
        <v>0.8896516531034828</v>
      </c>
      <c r="CH22" s="7" t="n">
        <v>0.749235939745548</v>
      </c>
      <c r="CI22" s="7" t="n">
        <v>0.838259963872636</v>
      </c>
      <c r="CJ22" s="7" t="n">
        <v>0.8687913469376541</v>
      </c>
      <c r="CK22" s="7" t="n">
        <v>0.8066930487093327</v>
      </c>
      <c r="CL22" s="7" t="n">
        <v>0.7382630154733699</v>
      </c>
      <c r="CM22" s="7" t="n">
        <v>0.8649286230595244</v>
      </c>
      <c r="CN22" s="7" t="n">
        <v>0.875931960227482</v>
      </c>
      <c r="CO22" s="7" t="n">
        <v>0.7770500669689809</v>
      </c>
      <c r="CP22" s="7" t="n">
        <v>0.8646440465896659</v>
      </c>
      <c r="CQ22" s="7" t="n">
        <v>0.9561654800943316</v>
      </c>
      <c r="CR22" s="7" t="n">
        <v>0.900570916822566</v>
      </c>
      <c r="CS22" s="7" t="n">
        <v>0.935714473243335</v>
      </c>
      <c r="CT22" s="7" t="n">
        <v>0.56207166550641</v>
      </c>
      <c r="CU22" s="7" t="n">
        <v>0.8557759775347965</v>
      </c>
      <c r="CV22" s="7" t="n">
        <v>0.7328368455270251</v>
      </c>
      <c r="CW22" s="7" t="n">
        <v>0.8548066605688101</v>
      </c>
      <c r="CX22" s="7" t="n">
        <v>0.8382445008865083</v>
      </c>
      <c r="CY22" s="7" t="n">
        <v>0.9152084471542523</v>
      </c>
      <c r="CZ22" s="7" t="n">
        <v>0.851868138240372</v>
      </c>
      <c r="DA22" s="7" t="n">
        <v>0.1694675254712089</v>
      </c>
      <c r="DB22" s="7" t="n">
        <v>0.8477087226199058</v>
      </c>
      <c r="DC22" s="7" t="n">
        <v>0.8456064808002276</v>
      </c>
      <c r="DD22" s="7" t="n">
        <v>0.2258453121861808</v>
      </c>
      <c r="DE22" s="7" t="n">
        <v>0.7838759830391206</v>
      </c>
      <c r="DF22" s="7" t="n">
        <v>0.8370478234112498</v>
      </c>
      <c r="DG22" s="7" t="n">
        <v>0.2285742222205845</v>
      </c>
      <c r="DH22" s="7" t="n">
        <v>0.7568541868161626</v>
      </c>
      <c r="DI22" s="7" t="n">
        <v>0.8238768541311297</v>
      </c>
      <c r="DJ22" s="7" t="n">
        <v>0.2277291783135625</v>
      </c>
      <c r="DK22" s="7" t="n">
        <v>0.7436993564341134</v>
      </c>
      <c r="DL22" s="7" t="n">
        <v>0.2654929433054378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0.7618524865162141</v>
      </c>
      <c r="D23" s="7" t="n">
        <v>0.6359069544998643</v>
      </c>
      <c r="E23" s="7" t="n">
        <v>0.9720343096503054</v>
      </c>
      <c r="F23" s="7" t="n">
        <v>0.5337322814282728</v>
      </c>
      <c r="G23" s="7" t="n">
        <v>0.5582676118232177</v>
      </c>
      <c r="H23" s="7" t="n">
        <v>0.3883303556467085</v>
      </c>
      <c r="I23" s="7" t="n">
        <v>0.5651976525466142</v>
      </c>
      <c r="J23" s="7" t="n">
        <v>0.4504976557191548</v>
      </c>
      <c r="K23" s="7" t="n">
        <v>0.4190385285772459</v>
      </c>
      <c r="L23" s="7" t="n">
        <v>0.4477303601222291</v>
      </c>
      <c r="M23" s="7" t="n">
        <v>0.5804761361424156</v>
      </c>
      <c r="N23" s="7" t="n">
        <v>0.2768134519724494</v>
      </c>
      <c r="O23" s="7" t="n">
        <v>0.6554065879726042</v>
      </c>
      <c r="P23" s="7" t="n">
        <v>0.5610218475238667</v>
      </c>
      <c r="Q23" s="7" t="n">
        <v>0.7760380396725943</v>
      </c>
      <c r="R23" s="7" t="n">
        <v>0.8228339170469315</v>
      </c>
      <c r="S23" s="7" t="n">
        <v>0.5073946054635523</v>
      </c>
      <c r="T23" s="7" t="n">
        <v>0.6255737094688827</v>
      </c>
      <c r="U23" s="7" t="n">
        <v>0.6203685270542409</v>
      </c>
      <c r="V23" s="7" t="n">
        <v>0.2905674350040213</v>
      </c>
      <c r="W23" s="7" t="n">
        <v>0.3264908297534534</v>
      </c>
      <c r="X23" s="7" t="n">
        <v>1</v>
      </c>
      <c r="Y23" s="7" t="n">
        <v>0.791493333579417</v>
      </c>
      <c r="Z23" s="7" t="n">
        <v>0.3319942022025573</v>
      </c>
      <c r="AA23" s="7" t="n">
        <v>0.4229696297990116</v>
      </c>
      <c r="AB23" s="7" t="n">
        <v>0.4740486393519373</v>
      </c>
      <c r="AC23" s="7" t="n">
        <v>0.5467302817673635</v>
      </c>
      <c r="AD23" s="7" t="n">
        <v>0.2770467806748842</v>
      </c>
      <c r="AE23" s="7" t="n">
        <v>0.4393064311622822</v>
      </c>
      <c r="AF23" s="7" t="n">
        <v>0.4619893181815636</v>
      </c>
      <c r="AG23" s="7" t="n">
        <v>0.4618156224429578</v>
      </c>
      <c r="AH23" s="7" t="n">
        <v>0.3523436416915693</v>
      </c>
      <c r="AI23" s="7" t="n">
        <v>0.3061027936859825</v>
      </c>
      <c r="AJ23" s="7" t="n">
        <v>0.4614156541670866</v>
      </c>
      <c r="AK23" s="7" t="n">
        <v>0.5031034614078185</v>
      </c>
      <c r="AL23" s="7" t="n">
        <v>0.5947150076258274</v>
      </c>
      <c r="AM23" s="7" t="n">
        <v>0.3943684046055263</v>
      </c>
      <c r="AN23" s="7" t="n">
        <v>0.5161096670389274</v>
      </c>
      <c r="AO23" s="7" t="n">
        <v>0.3316648606185567</v>
      </c>
      <c r="AP23" s="7" t="n">
        <v>0.2884749119535351</v>
      </c>
      <c r="AQ23" s="7" t="n">
        <v>0.2562270022911184</v>
      </c>
      <c r="AR23" s="7" t="n">
        <v>0.4740486955442718</v>
      </c>
      <c r="AS23" s="7" t="n">
        <v>0.5404629975645595</v>
      </c>
      <c r="AT23" s="7" t="n">
        <v>0.5261792384419253</v>
      </c>
      <c r="AU23" s="7" t="n">
        <v>0.4433744625159162</v>
      </c>
      <c r="AV23" s="7" t="n">
        <v>0.5104744124840903</v>
      </c>
      <c r="AW23" s="7" t="n">
        <v>0.2675556543448994</v>
      </c>
      <c r="AX23" s="7" t="n">
        <v>0.5301043733640447</v>
      </c>
      <c r="AY23" s="7" t="n">
        <v>0.2424484729657606</v>
      </c>
      <c r="AZ23" s="7" t="n">
        <v>0.3338923121429792</v>
      </c>
      <c r="BA23" s="7" t="n">
        <v>0.7515584300110155</v>
      </c>
      <c r="BB23" s="7" t="n">
        <v>0.7993008141660701</v>
      </c>
      <c r="BC23" s="7" t="n">
        <v>0.4239684807596014</v>
      </c>
      <c r="BD23" s="7" t="n">
        <v>0.5611924810424737</v>
      </c>
      <c r="BE23" s="7" t="n">
        <v>0.4418492644774811</v>
      </c>
      <c r="BF23" s="7" t="n">
        <v>0.7998455409256668</v>
      </c>
      <c r="BG23" s="7" t="n">
        <v>0.7892867419070556</v>
      </c>
      <c r="BH23" s="7" t="n">
        <v>0.4694513724123136</v>
      </c>
      <c r="BI23" s="7" t="n">
        <v>0.5176483017811795</v>
      </c>
      <c r="BJ23" s="7" t="n">
        <v>0.6133564899593847</v>
      </c>
      <c r="BK23" s="7" t="n">
        <v>0.460260639440174</v>
      </c>
      <c r="BL23" s="7" t="n">
        <v>0.445134000462944</v>
      </c>
      <c r="BM23" s="7" t="n">
        <v>0.3350301358559186</v>
      </c>
      <c r="BN23" s="7" t="n">
        <v>0.5733445194045927</v>
      </c>
      <c r="BO23" s="7" t="n">
        <v>0.4885203190389673</v>
      </c>
      <c r="BP23" s="7" t="n">
        <v>0.6677253776670249</v>
      </c>
      <c r="BQ23" s="7" t="n">
        <v>0.4350812838848602</v>
      </c>
      <c r="BR23" s="7" t="n">
        <v>0.3877722828670477</v>
      </c>
      <c r="BS23" s="7" t="n">
        <v>0.3357864740461345</v>
      </c>
      <c r="BT23" s="7" t="n">
        <v>0.8553458160066622</v>
      </c>
      <c r="BU23" s="7" t="n">
        <v>0.3658245689248477</v>
      </c>
      <c r="BV23" s="7" t="n">
        <v>0.4615416167787907</v>
      </c>
      <c r="BW23" s="7" t="n">
        <v>0.4155018167089073</v>
      </c>
      <c r="BX23" s="7" t="n">
        <v>0.4771931027985379</v>
      </c>
      <c r="BY23" s="7" t="n">
        <v>0.9186103982675059</v>
      </c>
      <c r="BZ23" s="7" t="n">
        <v>0.4762818568694157</v>
      </c>
      <c r="CA23" s="7" t="n">
        <v>0.274261862933842</v>
      </c>
      <c r="CB23" s="7" t="n">
        <v>0.5786168920789766</v>
      </c>
      <c r="CC23" s="7" t="n">
        <v>0.8793209682145242</v>
      </c>
      <c r="CD23" s="7" t="n">
        <v>0.4533533779308354</v>
      </c>
      <c r="CE23" s="7" t="n">
        <v>0.4331450581729269</v>
      </c>
      <c r="CF23" s="7" t="n">
        <v>0.422433589150323</v>
      </c>
      <c r="CG23" s="7" t="n">
        <v>0.4479398658876508</v>
      </c>
      <c r="CH23" s="7" t="n">
        <v>0.4445081381559851</v>
      </c>
      <c r="CI23" s="7" t="n">
        <v>0.3783546915211565</v>
      </c>
      <c r="CJ23" s="7" t="n">
        <v>0.2340466289704861</v>
      </c>
      <c r="CK23" s="7" t="n">
        <v>0.3827078188464201</v>
      </c>
      <c r="CL23" s="7" t="n">
        <v>0.4473828019495697</v>
      </c>
      <c r="CM23" s="7" t="n">
        <v>0.2815798556371032</v>
      </c>
      <c r="CN23" s="7" t="n">
        <v>0.4198183297418407</v>
      </c>
      <c r="CO23" s="7" t="n">
        <v>0.4714688011496172</v>
      </c>
      <c r="CP23" s="7" t="n">
        <v>0.4121527642426269</v>
      </c>
      <c r="CQ23" s="7" t="n">
        <v>0.338833820250345</v>
      </c>
      <c r="CR23" s="7" t="n">
        <v>0.2220525568208115</v>
      </c>
      <c r="CS23" s="7" t="n">
        <v>0.4995938835368581</v>
      </c>
      <c r="CT23" s="7" t="n">
        <v>0.4916713930942433</v>
      </c>
      <c r="CU23" s="7" t="n">
        <v>0.1692315512776363</v>
      </c>
      <c r="CV23" s="7" t="n">
        <v>0.4511761367856054</v>
      </c>
      <c r="CW23" s="7" t="n">
        <v>0.3840829034611039</v>
      </c>
      <c r="CX23" s="7" t="n">
        <v>0.4358463400014042</v>
      </c>
      <c r="CY23" s="7" t="n">
        <v>0.2084438474254757</v>
      </c>
      <c r="CZ23" s="7" t="n">
        <v>0.4142231521685044</v>
      </c>
      <c r="DA23" s="7" t="n">
        <v>0.8093046093945662</v>
      </c>
      <c r="DB23" s="7" t="n">
        <v>0.4211389960071946</v>
      </c>
      <c r="DC23" s="7" t="n">
        <v>0.3602578037764517</v>
      </c>
      <c r="DD23" s="7" t="n">
        <v>0.5148947464731403</v>
      </c>
      <c r="DE23" s="7" t="n">
        <v>0.4974007667117504</v>
      </c>
      <c r="DF23" s="7" t="n">
        <v>0.4320273349059465</v>
      </c>
      <c r="DG23" s="7" t="n">
        <v>0.8586932785464199</v>
      </c>
      <c r="DH23" s="7" t="n">
        <v>0.4334099222109579</v>
      </c>
      <c r="DI23" s="7" t="n">
        <v>0.4918958609389512</v>
      </c>
      <c r="DJ23" s="7" t="n">
        <v>0.970402985476123</v>
      </c>
      <c r="DK23" s="7" t="n">
        <v>0.4283328615918455</v>
      </c>
      <c r="DL23" s="7" t="n">
        <v>0.9205286479101074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0.4156514825116268</v>
      </c>
      <c r="D24" s="7" t="n">
        <v>0.3252465518355627</v>
      </c>
      <c r="E24" s="7" t="n">
        <v>0.8628327206031369</v>
      </c>
      <c r="F24" s="7" t="n">
        <v>0.2716855881254812</v>
      </c>
      <c r="G24" s="7" t="n">
        <v>0.2805438960748656</v>
      </c>
      <c r="H24" s="7" t="n">
        <v>0.005033500769872013</v>
      </c>
      <c r="I24" s="7" t="n">
        <v>0.2192914674078516</v>
      </c>
      <c r="J24" s="7" t="n">
        <v>0.1248164189110732</v>
      </c>
      <c r="K24" s="7" t="n">
        <v>0.103735228873445</v>
      </c>
      <c r="L24" s="7" t="n">
        <v>0.1093260866145253</v>
      </c>
      <c r="M24" s="7" t="n">
        <v>0.1727552078192741</v>
      </c>
      <c r="N24" s="7" t="n">
        <v>-0.08104563429786479</v>
      </c>
      <c r="O24" s="7" t="n">
        <v>0.3029126548504818</v>
      </c>
      <c r="P24" s="7" t="n">
        <v>0.1570878719351718</v>
      </c>
      <c r="Q24" s="7" t="n">
        <v>0.4888264112294055</v>
      </c>
      <c r="R24" s="7" t="n">
        <v>0.5743238456058968</v>
      </c>
      <c r="S24" s="7" t="n">
        <v>0.1808196001994052</v>
      </c>
      <c r="T24" s="7" t="n">
        <v>0.2083668557492523</v>
      </c>
      <c r="U24" s="7" t="n">
        <v>0.2275174422424903</v>
      </c>
      <c r="V24" s="7" t="n">
        <v>-0.0143784759393506</v>
      </c>
      <c r="W24" s="7" t="n">
        <v>-0.00816295447550467</v>
      </c>
      <c r="X24" s="7" t="n">
        <v>0.791493333579417</v>
      </c>
      <c r="Y24" s="7" t="n">
        <v>1</v>
      </c>
      <c r="Z24" s="7" t="n">
        <v>-0.02736111970076631</v>
      </c>
      <c r="AA24" s="7" t="n">
        <v>0.06376497362838451</v>
      </c>
      <c r="AB24" s="7" t="n">
        <v>0.04296553223149435</v>
      </c>
      <c r="AC24" s="7" t="n">
        <v>0.1559490324915699</v>
      </c>
      <c r="AD24" s="7" t="n">
        <v>-0.01513717513984087</v>
      </c>
      <c r="AE24" s="7" t="n">
        <v>0.06711211763533653</v>
      </c>
      <c r="AF24" s="7" t="n">
        <v>0.1299967411965279</v>
      </c>
      <c r="AG24" s="7" t="n">
        <v>0.04908795622708589</v>
      </c>
      <c r="AH24" s="7" t="n">
        <v>-0.01071889388968851</v>
      </c>
      <c r="AI24" s="7" t="n">
        <v>-0.02191924722026694</v>
      </c>
      <c r="AJ24" s="7" t="n">
        <v>0.1517337501307632</v>
      </c>
      <c r="AK24" s="7" t="n">
        <v>0.143484111920973</v>
      </c>
      <c r="AL24" s="7" t="n">
        <v>0.1890132056453374</v>
      </c>
      <c r="AM24" s="7" t="n">
        <v>0.01692610010967266</v>
      </c>
      <c r="AN24" s="7" t="n">
        <v>0.08259886049738697</v>
      </c>
      <c r="AO24" s="7" t="n">
        <v>-0.02043202194546387</v>
      </c>
      <c r="AP24" s="7" t="n">
        <v>-0.04533487549377452</v>
      </c>
      <c r="AQ24" s="7" t="n">
        <v>-0.08699935937861279</v>
      </c>
      <c r="AR24" s="7" t="n">
        <v>0.04296572310325748</v>
      </c>
      <c r="AS24" s="7" t="n">
        <v>0.1972911063719804</v>
      </c>
      <c r="AT24" s="7" t="n">
        <v>0.1509040391729582</v>
      </c>
      <c r="AU24" s="7" t="n">
        <v>0.09145367509911292</v>
      </c>
      <c r="AV24" s="7" t="n">
        <v>0.06837450562309098</v>
      </c>
      <c r="AW24" s="7" t="n">
        <v>-0.1318925734326281</v>
      </c>
      <c r="AX24" s="7" t="n">
        <v>0.3626082422253801</v>
      </c>
      <c r="AY24" s="7" t="n">
        <v>-0.1135211789599169</v>
      </c>
      <c r="AZ24" s="7" t="n">
        <v>-0.02956408496954957</v>
      </c>
      <c r="BA24" s="7" t="n">
        <v>0.4211864131806796</v>
      </c>
      <c r="BB24" s="7" t="n">
        <v>0.9458579337915551</v>
      </c>
      <c r="BC24" s="7" t="n">
        <v>0.1306450044651962</v>
      </c>
      <c r="BD24" s="7" t="n">
        <v>0.1790788861812151</v>
      </c>
      <c r="BE24" s="7" t="n">
        <v>0.1132261738454529</v>
      </c>
      <c r="BF24" s="7" t="n">
        <v>0.4706168002998699</v>
      </c>
      <c r="BG24" s="7" t="n">
        <v>0.4791805286055852</v>
      </c>
      <c r="BH24" s="7" t="n">
        <v>0.07428882506639246</v>
      </c>
      <c r="BI24" s="7" t="n">
        <v>0.1257065541360055</v>
      </c>
      <c r="BJ24" s="7" t="n">
        <v>0.2106475980710494</v>
      </c>
      <c r="BK24" s="7" t="n">
        <v>0.1461103385281662</v>
      </c>
      <c r="BL24" s="7" t="n">
        <v>0.1218554115549757</v>
      </c>
      <c r="BM24" s="7" t="n">
        <v>-0.05410387223703537</v>
      </c>
      <c r="BN24" s="7" t="n">
        <v>0.2275849578223388</v>
      </c>
      <c r="BO24" s="7" t="n">
        <v>0.1137950517612434</v>
      </c>
      <c r="BP24" s="7" t="n">
        <v>0.3097182788614174</v>
      </c>
      <c r="BQ24" s="7" t="n">
        <v>0.1598475413571932</v>
      </c>
      <c r="BR24" s="7" t="n">
        <v>0.0320191678839184</v>
      </c>
      <c r="BS24" s="7" t="n">
        <v>0.01065183519253407</v>
      </c>
      <c r="BT24" s="7" t="n">
        <v>0.6859082620151142</v>
      </c>
      <c r="BU24" s="7" t="n">
        <v>0.01138898886454395</v>
      </c>
      <c r="BV24" s="7" t="n">
        <v>0.1968888356877309</v>
      </c>
      <c r="BW24" s="7" t="n">
        <v>0.08578404816193508</v>
      </c>
      <c r="BX24" s="7" t="n">
        <v>0.1826671697219307</v>
      </c>
      <c r="BY24" s="7" t="n">
        <v>0.549651986689917</v>
      </c>
      <c r="BZ24" s="7" t="n">
        <v>0.117173105804483</v>
      </c>
      <c r="CA24" s="7" t="n">
        <v>-0.1275587597142705</v>
      </c>
      <c r="CB24" s="7" t="n">
        <v>0.1314414868963281</v>
      </c>
      <c r="CC24" s="7" t="n">
        <v>0.5460730512217579</v>
      </c>
      <c r="CD24" s="7" t="n">
        <v>0.1111781812950697</v>
      </c>
      <c r="CE24" s="7" t="n">
        <v>0.1636414332054602</v>
      </c>
      <c r="CF24" s="7" t="n">
        <v>0.1665657810870281</v>
      </c>
      <c r="CG24" s="7" t="n">
        <v>0.1425157988310955</v>
      </c>
      <c r="CH24" s="7" t="n">
        <v>0.1069438162411411</v>
      </c>
      <c r="CI24" s="7" t="n">
        <v>0.03074093445445123</v>
      </c>
      <c r="CJ24" s="7" t="n">
        <v>-0.05921627129991798</v>
      </c>
      <c r="CK24" s="7" t="n">
        <v>0.03463939070218763</v>
      </c>
      <c r="CL24" s="7" t="n">
        <v>0.2239739797645927</v>
      </c>
      <c r="CM24" s="7" t="n">
        <v>-0.03228429827230132</v>
      </c>
      <c r="CN24" s="7" t="n">
        <v>0.09203826312545035</v>
      </c>
      <c r="CO24" s="7" t="n">
        <v>0.1194961304119714</v>
      </c>
      <c r="CP24" s="7" t="n">
        <v>0.09692570331255214</v>
      </c>
      <c r="CQ24" s="7" t="n">
        <v>0.03853435243069932</v>
      </c>
      <c r="CR24" s="7" t="n">
        <v>-0.1553353404490297</v>
      </c>
      <c r="CS24" s="7" t="n">
        <v>0.1559319015338524</v>
      </c>
      <c r="CT24" s="7" t="n">
        <v>0.09078095822758302</v>
      </c>
      <c r="CU24" s="7" t="n">
        <v>-0.09203371760812487</v>
      </c>
      <c r="CV24" s="7" t="n">
        <v>0.1051614438022848</v>
      </c>
      <c r="CW24" s="7" t="n">
        <v>0.07887846092584036</v>
      </c>
      <c r="CX24" s="7" t="n">
        <v>0.08698464724403709</v>
      </c>
      <c r="CY24" s="7" t="n">
        <v>-0.1765658076435896</v>
      </c>
      <c r="CZ24" s="7" t="n">
        <v>0.09079138779364844</v>
      </c>
      <c r="DA24" s="7" t="n">
        <v>0.8601495780909589</v>
      </c>
      <c r="DB24" s="7" t="n">
        <v>0.09397242209313351</v>
      </c>
      <c r="DC24" s="7" t="n">
        <v>-0.04587584658755309</v>
      </c>
      <c r="DD24" s="7" t="n">
        <v>0.3597061591309789</v>
      </c>
      <c r="DE24" s="7" t="n">
        <v>0.1124705137539781</v>
      </c>
      <c r="DF24" s="7" t="n">
        <v>0.09596097189873772</v>
      </c>
      <c r="DG24" s="7" t="n">
        <v>0.7370549761121057</v>
      </c>
      <c r="DH24" s="7" t="n">
        <v>0.1142729983557329</v>
      </c>
      <c r="DI24" s="7" t="n">
        <v>0.07952338503875908</v>
      </c>
      <c r="DJ24" s="7" t="n">
        <v>0.8268688867317585</v>
      </c>
      <c r="DK24" s="7" t="n">
        <v>0.08660339998275238</v>
      </c>
      <c r="DL24" s="7" t="n">
        <v>0.7249847436965363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0.6513617070520454</v>
      </c>
      <c r="D25" s="7" t="n">
        <v>0.7929654375580061</v>
      </c>
      <c r="E25" s="7" t="n">
        <v>0.1695849878286659</v>
      </c>
      <c r="F25" s="7" t="n">
        <v>0.822928839155678</v>
      </c>
      <c r="G25" s="7" t="n">
        <v>0.6407169510052875</v>
      </c>
      <c r="H25" s="7" t="n">
        <v>0.8751944907553256</v>
      </c>
      <c r="I25" s="7" t="n">
        <v>0.8164406258236532</v>
      </c>
      <c r="J25" s="7" t="n">
        <v>0.6059181219226253</v>
      </c>
      <c r="K25" s="7" t="n">
        <v>0.5649472519787672</v>
      </c>
      <c r="L25" s="7" t="n">
        <v>0.660700804972692</v>
      </c>
      <c r="M25" s="7" t="n">
        <v>0.7442034309740342</v>
      </c>
      <c r="N25" s="7" t="n">
        <v>0.9767833150754921</v>
      </c>
      <c r="O25" s="7" t="n">
        <v>0.5667050995672597</v>
      </c>
      <c r="P25" s="7" t="n">
        <v>0.5414817498964798</v>
      </c>
      <c r="Q25" s="7" t="n">
        <v>0.6037730304931078</v>
      </c>
      <c r="R25" s="7" t="n">
        <v>0.5126974524253818</v>
      </c>
      <c r="S25" s="7" t="n">
        <v>0.8178445655313112</v>
      </c>
      <c r="T25" s="7" t="n">
        <v>0.6348905459121296</v>
      </c>
      <c r="U25" s="7" t="n">
        <v>0.7851216095421125</v>
      </c>
      <c r="V25" s="7" t="n">
        <v>0.7071319332195364</v>
      </c>
      <c r="W25" s="7" t="n">
        <v>0.7813117222470679</v>
      </c>
      <c r="X25" s="7" t="n">
        <v>0.3319942022025573</v>
      </c>
      <c r="Y25" s="7" t="n">
        <v>-0.02736111970076631</v>
      </c>
      <c r="Z25" s="7" t="n">
        <v>1</v>
      </c>
      <c r="AA25" s="7" t="n">
        <v>0.7028341746637928</v>
      </c>
      <c r="AB25" s="7" t="n">
        <v>0.7060657071563549</v>
      </c>
      <c r="AC25" s="7" t="n">
        <v>0.6977343234237074</v>
      </c>
      <c r="AD25" s="7" t="n">
        <v>0.6057680012029094</v>
      </c>
      <c r="AE25" s="7" t="n">
        <v>0.6974565797030277</v>
      </c>
      <c r="AF25" s="7" t="n">
        <v>0.5853361601511056</v>
      </c>
      <c r="AG25" s="7" t="n">
        <v>0.7231432541127695</v>
      </c>
      <c r="AH25" s="7" t="n">
        <v>0.7185592358305696</v>
      </c>
      <c r="AI25" s="7" t="n">
        <v>0.68747831102371</v>
      </c>
      <c r="AJ25" s="7" t="n">
        <v>0.5727803203440315</v>
      </c>
      <c r="AK25" s="7" t="n">
        <v>0.4326989301919748</v>
      </c>
      <c r="AL25" s="7" t="n">
        <v>0.8435980496872939</v>
      </c>
      <c r="AM25" s="7" t="n">
        <v>0.8092033503467263</v>
      </c>
      <c r="AN25" s="7" t="n">
        <v>0.6439011583122887</v>
      </c>
      <c r="AO25" s="7" t="n">
        <v>0.6654857696856579</v>
      </c>
      <c r="AP25" s="7" t="n">
        <v>0.6859103245749596</v>
      </c>
      <c r="AQ25" s="7" t="n">
        <v>0.6264365734300252</v>
      </c>
      <c r="AR25" s="7" t="n">
        <v>0.706065881711831</v>
      </c>
      <c r="AS25" s="7" t="n">
        <v>0.6036379656933051</v>
      </c>
      <c r="AT25" s="7" t="n">
        <v>0.406434434050313</v>
      </c>
      <c r="AU25" s="7" t="n">
        <v>0.6540353108137171</v>
      </c>
      <c r="AV25" s="7" t="n">
        <v>0.6237239115713774</v>
      </c>
      <c r="AW25" s="7" t="n">
        <v>0.7040226475315314</v>
      </c>
      <c r="AX25" s="7" t="n">
        <v>0.4208668140320278</v>
      </c>
      <c r="AY25" s="7" t="n">
        <v>0.956764831618648</v>
      </c>
      <c r="AZ25" s="7" t="n">
        <v>0.6870886765348618</v>
      </c>
      <c r="BA25" s="7" t="n">
        <v>0.4927488673035462</v>
      </c>
      <c r="BB25" s="7" t="n">
        <v>-0.01169580889675979</v>
      </c>
      <c r="BC25" s="7" t="n">
        <v>0.8320676337617867</v>
      </c>
      <c r="BD25" s="7" t="n">
        <v>0.6170217657283751</v>
      </c>
      <c r="BE25" s="7" t="n">
        <v>0.5262065869505413</v>
      </c>
      <c r="BF25" s="7" t="n">
        <v>0.4536557412453606</v>
      </c>
      <c r="BG25" s="7" t="n">
        <v>0.4979643090765249</v>
      </c>
      <c r="BH25" s="7" t="n">
        <v>0.6277021415232393</v>
      </c>
      <c r="BI25" s="7" t="n">
        <v>0.651710368317049</v>
      </c>
      <c r="BJ25" s="7" t="n">
        <v>0.6153572203270264</v>
      </c>
      <c r="BK25" s="7" t="n">
        <v>0.511780335542374</v>
      </c>
      <c r="BL25" s="7" t="n">
        <v>0.6007713830724658</v>
      </c>
      <c r="BM25" s="7" t="n">
        <v>0.9660928263198175</v>
      </c>
      <c r="BN25" s="7" t="n">
        <v>0.5049209922586109</v>
      </c>
      <c r="BO25" s="7" t="n">
        <v>0.6400981854379819</v>
      </c>
      <c r="BP25" s="7" t="n">
        <v>0.5676915595104508</v>
      </c>
      <c r="BQ25" s="7" t="n">
        <v>0.4926072912541739</v>
      </c>
      <c r="BR25" s="7" t="n">
        <v>0.5951358181309434</v>
      </c>
      <c r="BS25" s="7" t="n">
        <v>0.6615544554562606</v>
      </c>
      <c r="BT25" s="7" t="n">
        <v>0.3550839217460908</v>
      </c>
      <c r="BU25" s="7" t="n">
        <v>0.6595164267918124</v>
      </c>
      <c r="BV25" s="7" t="n">
        <v>0.4465589384742539</v>
      </c>
      <c r="BW25" s="7" t="n">
        <v>0.3245806049002101</v>
      </c>
      <c r="BX25" s="7" t="n">
        <v>0.4630788305550204</v>
      </c>
      <c r="BY25" s="7" t="n">
        <v>0.4779165856449712</v>
      </c>
      <c r="BZ25" s="7" t="n">
        <v>0.475636584144781</v>
      </c>
      <c r="CA25" s="7" t="n">
        <v>0.6951895166171743</v>
      </c>
      <c r="CB25" s="7" t="n">
        <v>0.6539726659978871</v>
      </c>
      <c r="CC25" s="7" t="n">
        <v>0.503105194944127</v>
      </c>
      <c r="CD25" s="7" t="n">
        <v>0.6677379934844729</v>
      </c>
      <c r="CE25" s="7" t="n">
        <v>0.4860909795527822</v>
      </c>
      <c r="CF25" s="7" t="n">
        <v>0.4891407988490454</v>
      </c>
      <c r="CG25" s="7" t="n">
        <v>0.6515180296808983</v>
      </c>
      <c r="CH25" s="7" t="n">
        <v>0.922086061711247</v>
      </c>
      <c r="CI25" s="7" t="n">
        <v>0.696892316519216</v>
      </c>
      <c r="CJ25" s="7" t="n">
        <v>0.5402796156738006</v>
      </c>
      <c r="CK25" s="7" t="n">
        <v>0.6261485114066585</v>
      </c>
      <c r="CL25" s="7" t="n">
        <v>0.4045654122082101</v>
      </c>
      <c r="CM25" s="7" t="n">
        <v>0.7067643838895726</v>
      </c>
      <c r="CN25" s="7" t="n">
        <v>0.6317412584153927</v>
      </c>
      <c r="CO25" s="7" t="n">
        <v>0.6508804329868964</v>
      </c>
      <c r="CP25" s="7" t="n">
        <v>0.6019661877152952</v>
      </c>
      <c r="CQ25" s="7" t="n">
        <v>0.6625931211386417</v>
      </c>
      <c r="CR25" s="7" t="n">
        <v>0.6465373464673069</v>
      </c>
      <c r="CS25" s="7" t="n">
        <v>0.691131205980193</v>
      </c>
      <c r="CT25" s="7" t="n">
        <v>0.5747127804427428</v>
      </c>
      <c r="CU25" s="7" t="n">
        <v>0.5227882877753119</v>
      </c>
      <c r="CV25" s="7" t="n">
        <v>0.4813955058376606</v>
      </c>
      <c r="CW25" s="7" t="n">
        <v>0.5864408633255609</v>
      </c>
      <c r="CX25" s="7" t="n">
        <v>0.6616818278036904</v>
      </c>
      <c r="CY25" s="7" t="n">
        <v>0.6964673876690225</v>
      </c>
      <c r="CZ25" s="7" t="n">
        <v>0.5938804436680063</v>
      </c>
      <c r="DA25" s="7" t="n">
        <v>0.1659089567478538</v>
      </c>
      <c r="DB25" s="7" t="n">
        <v>0.5926992893269246</v>
      </c>
      <c r="DC25" s="7" t="n">
        <v>0.7193730608945172</v>
      </c>
      <c r="DD25" s="7" t="n">
        <v>0.4095504859589008</v>
      </c>
      <c r="DE25" s="7" t="n">
        <v>0.7273924905109691</v>
      </c>
      <c r="DF25" s="7" t="n">
        <v>0.5823863159838739</v>
      </c>
      <c r="DG25" s="7" t="n">
        <v>0.0946440046807402</v>
      </c>
      <c r="DH25" s="7" t="n">
        <v>0.5027200373116288</v>
      </c>
      <c r="DI25" s="7" t="n">
        <v>0.6674356715187073</v>
      </c>
      <c r="DJ25" s="7" t="n">
        <v>0.2235385332778911</v>
      </c>
      <c r="DK25" s="7" t="n">
        <v>0.4858851811288055</v>
      </c>
      <c r="DL25" s="7" t="n">
        <v>0.3409847098455471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0.7344136276858914</v>
      </c>
      <c r="D26" s="7" t="n">
        <v>0.7488617882159804</v>
      </c>
      <c r="E26" s="7" t="n">
        <v>0.2590940793591356</v>
      </c>
      <c r="F26" s="7" t="n">
        <v>0.6950064266886573</v>
      </c>
      <c r="G26" s="7" t="n">
        <v>0.4132962519588226</v>
      </c>
      <c r="H26" s="7" t="n">
        <v>0.9310109445567302</v>
      </c>
      <c r="I26" s="7" t="n">
        <v>0.7945634950509043</v>
      </c>
      <c r="J26" s="7" t="n">
        <v>0.7904106393747028</v>
      </c>
      <c r="K26" s="7" t="n">
        <v>0.7560584366223637</v>
      </c>
      <c r="L26" s="7" t="n">
        <v>0.8436874053338806</v>
      </c>
      <c r="M26" s="7" t="n">
        <v>0.8402946819669177</v>
      </c>
      <c r="N26" s="7" t="n">
        <v>0.6970824478831553</v>
      </c>
      <c r="O26" s="7" t="n">
        <v>0.6638319497203715</v>
      </c>
      <c r="P26" s="7" t="n">
        <v>0.7412071264797935</v>
      </c>
      <c r="Q26" s="7" t="n">
        <v>0.6982416366869021</v>
      </c>
      <c r="R26" s="7" t="n">
        <v>0.6102528465380838</v>
      </c>
      <c r="S26" s="7" t="n">
        <v>0.8007703590381682</v>
      </c>
      <c r="T26" s="7" t="n">
        <v>0.8653431943053286</v>
      </c>
      <c r="U26" s="7" t="n">
        <v>0.8644667352620318</v>
      </c>
      <c r="V26" s="7" t="n">
        <v>0.9649451256948144</v>
      </c>
      <c r="W26" s="7" t="n">
        <v>0.8320689296197309</v>
      </c>
      <c r="X26" s="7" t="n">
        <v>0.4229696297990116</v>
      </c>
      <c r="Y26" s="7" t="n">
        <v>0.06376497362838451</v>
      </c>
      <c r="Z26" s="7" t="n">
        <v>0.7028341746637928</v>
      </c>
      <c r="AA26" s="7" t="n">
        <v>1</v>
      </c>
      <c r="AB26" s="7" t="n">
        <v>0.5725478002186446</v>
      </c>
      <c r="AC26" s="7" t="n">
        <v>0.6702431456204835</v>
      </c>
      <c r="AD26" s="7" t="n">
        <v>0.7061050230753858</v>
      </c>
      <c r="AE26" s="7" t="n">
        <v>0.9982364548877587</v>
      </c>
      <c r="AF26" s="7" t="n">
        <v>0.7779364948018509</v>
      </c>
      <c r="AG26" s="7" t="n">
        <v>0.8605620662580179</v>
      </c>
      <c r="AH26" s="7" t="n">
        <v>0.8677785338981749</v>
      </c>
      <c r="AI26" s="7" t="n">
        <v>0.8316740129521076</v>
      </c>
      <c r="AJ26" s="7" t="n">
        <v>0.8252606744636808</v>
      </c>
      <c r="AK26" s="7" t="n">
        <v>0.6077609105645867</v>
      </c>
      <c r="AL26" s="7" t="n">
        <v>0.7122690503121119</v>
      </c>
      <c r="AM26" s="7" t="n">
        <v>0.8251750256552938</v>
      </c>
      <c r="AN26" s="7" t="n">
        <v>0.7256242983933411</v>
      </c>
      <c r="AO26" s="7" t="n">
        <v>0.9675859794751824</v>
      </c>
      <c r="AP26" s="7" t="n">
        <v>0.8188026705847344</v>
      </c>
      <c r="AQ26" s="7" t="n">
        <v>0.7479689000251655</v>
      </c>
      <c r="AR26" s="7" t="n">
        <v>0.5725478823058776</v>
      </c>
      <c r="AS26" s="7" t="n">
        <v>0.7633058779525178</v>
      </c>
      <c r="AT26" s="7" t="n">
        <v>0.6076131490364768</v>
      </c>
      <c r="AU26" s="7" t="n">
        <v>0.7915371200544559</v>
      </c>
      <c r="AV26" s="7" t="n">
        <v>0.7277029593820276</v>
      </c>
      <c r="AW26" s="7" t="n">
        <v>0.793546813893822</v>
      </c>
      <c r="AX26" s="7" t="n">
        <v>0.1034228725555058</v>
      </c>
      <c r="AY26" s="7" t="n">
        <v>0.6539018774283544</v>
      </c>
      <c r="AZ26" s="7" t="n">
        <v>0.9720841400330024</v>
      </c>
      <c r="BA26" s="7" t="n">
        <v>0.5023617159269491</v>
      </c>
      <c r="BB26" s="7" t="n">
        <v>0.1195664430436609</v>
      </c>
      <c r="BC26" s="7" t="n">
        <v>0.7438769856663328</v>
      </c>
      <c r="BD26" s="7" t="n">
        <v>0.7337307915820205</v>
      </c>
      <c r="BE26" s="7" t="n">
        <v>0.7102241910262609</v>
      </c>
      <c r="BF26" s="7" t="n">
        <v>0.5088557187409304</v>
      </c>
      <c r="BG26" s="7" t="n">
        <v>0.5301395257172251</v>
      </c>
      <c r="BH26" s="7" t="n">
        <v>0.7470695185537934</v>
      </c>
      <c r="BI26" s="7" t="n">
        <v>0.654463902523637</v>
      </c>
      <c r="BJ26" s="7" t="n">
        <v>0.8694721385996379</v>
      </c>
      <c r="BK26" s="7" t="n">
        <v>0.7085897929550743</v>
      </c>
      <c r="BL26" s="7" t="n">
        <v>0.7816096416667496</v>
      </c>
      <c r="BM26" s="7" t="n">
        <v>0.7227309445787535</v>
      </c>
      <c r="BN26" s="7" t="n">
        <v>0.6647136129101225</v>
      </c>
      <c r="BO26" s="7" t="n">
        <v>0.578180049597654</v>
      </c>
      <c r="BP26" s="7" t="n">
        <v>0.658354544119813</v>
      </c>
      <c r="BQ26" s="7" t="n">
        <v>0.7097030287091155</v>
      </c>
      <c r="BR26" s="7" t="n">
        <v>0.7655083631082493</v>
      </c>
      <c r="BS26" s="7" t="n">
        <v>0.9816799933521138</v>
      </c>
      <c r="BT26" s="7" t="n">
        <v>0.303169171937611</v>
      </c>
      <c r="BU26" s="7" t="n">
        <v>0.9855830937437435</v>
      </c>
      <c r="BV26" s="7" t="n">
        <v>0.6643388225651803</v>
      </c>
      <c r="BW26" s="7" t="n">
        <v>0.524365702013932</v>
      </c>
      <c r="BX26" s="7" t="n">
        <v>0.6681408283237424</v>
      </c>
      <c r="BY26" s="7" t="n">
        <v>0.5931845059264049</v>
      </c>
      <c r="BZ26" s="7" t="n">
        <v>0.6516709442987559</v>
      </c>
      <c r="CA26" s="7" t="n">
        <v>0.7870624716893581</v>
      </c>
      <c r="CB26" s="7" t="n">
        <v>0.6448091768441124</v>
      </c>
      <c r="CC26" s="7" t="n">
        <v>0.6899197929657014</v>
      </c>
      <c r="CD26" s="7" t="n">
        <v>0.7919459458615755</v>
      </c>
      <c r="CE26" s="7" t="n">
        <v>0.7006289548509359</v>
      </c>
      <c r="CF26" s="7" t="n">
        <v>0.7192623807003515</v>
      </c>
      <c r="CG26" s="7" t="n">
        <v>0.8261775766363768</v>
      </c>
      <c r="CH26" s="7" t="n">
        <v>0.6919621976901115</v>
      </c>
      <c r="CI26" s="7" t="n">
        <v>0.9946167102828554</v>
      </c>
      <c r="CJ26" s="7" t="n">
        <v>0.6956844547760866</v>
      </c>
      <c r="CK26" s="7" t="n">
        <v>0.9719577644780056</v>
      </c>
      <c r="CL26" s="7" t="n">
        <v>0.6443905084468404</v>
      </c>
      <c r="CM26" s="7" t="n">
        <v>0.9650742540537304</v>
      </c>
      <c r="CN26" s="7" t="n">
        <v>0.7983450840079465</v>
      </c>
      <c r="CO26" s="7" t="n">
        <v>0.7909486001357541</v>
      </c>
      <c r="CP26" s="7" t="n">
        <v>0.7416265012144575</v>
      </c>
      <c r="CQ26" s="7" t="n">
        <v>0.8172313419747874</v>
      </c>
      <c r="CR26" s="7" t="n">
        <v>0.7751814563382515</v>
      </c>
      <c r="CS26" s="7" t="n">
        <v>0.7647439032424639</v>
      </c>
      <c r="CT26" s="7" t="n">
        <v>0.4677223286151658</v>
      </c>
      <c r="CU26" s="7" t="n">
        <v>0.6647680459445908</v>
      </c>
      <c r="CV26" s="7" t="n">
        <v>0.7093678813287781</v>
      </c>
      <c r="CW26" s="7" t="n">
        <v>0.7403777123522655</v>
      </c>
      <c r="CX26" s="7" t="n">
        <v>0.8150659002804505</v>
      </c>
      <c r="CY26" s="7" t="n">
        <v>0.7679318858088673</v>
      </c>
      <c r="CZ26" s="7" t="n">
        <v>0.7670416611998518</v>
      </c>
      <c r="DA26" s="7" t="n">
        <v>0.1880513049695799</v>
      </c>
      <c r="DB26" s="7" t="n">
        <v>0.7631364733434223</v>
      </c>
      <c r="DC26" s="7" t="n">
        <v>0.7916404322891863</v>
      </c>
      <c r="DD26" s="7" t="n">
        <v>0.08696708426764475</v>
      </c>
      <c r="DE26" s="7" t="n">
        <v>0.6699801305606741</v>
      </c>
      <c r="DF26" s="7" t="n">
        <v>0.7619924233358615</v>
      </c>
      <c r="DG26" s="7" t="n">
        <v>0.2919326842607305</v>
      </c>
      <c r="DH26" s="7" t="n">
        <v>0.6777113260088458</v>
      </c>
      <c r="DI26" s="7" t="n">
        <v>0.9496128919155767</v>
      </c>
      <c r="DJ26" s="7" t="n">
        <v>0.2883837516163406</v>
      </c>
      <c r="DK26" s="7" t="n">
        <v>0.6788917662817864</v>
      </c>
      <c r="DL26" s="7" t="n">
        <v>0.3215809017410914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0.737895347692491</v>
      </c>
      <c r="D27" s="7" t="n">
        <v>0.7031969262352995</v>
      </c>
      <c r="E27" s="7" t="n">
        <v>0.3105372395668222</v>
      </c>
      <c r="F27" s="7" t="n">
        <v>0.6763105100034981</v>
      </c>
      <c r="G27" s="7" t="n">
        <v>0.6186593766936848</v>
      </c>
      <c r="H27" s="7" t="n">
        <v>0.6945593463284779</v>
      </c>
      <c r="I27" s="7" t="n">
        <v>0.7071059394849072</v>
      </c>
      <c r="J27" s="7" t="n">
        <v>0.5257405607058763</v>
      </c>
      <c r="K27" s="7" t="n">
        <v>0.521614215144118</v>
      </c>
      <c r="L27" s="7" t="n">
        <v>0.5540592376326958</v>
      </c>
      <c r="M27" s="7" t="n">
        <v>0.6920920732629823</v>
      </c>
      <c r="N27" s="7" t="n">
        <v>0.7173872811891576</v>
      </c>
      <c r="O27" s="7" t="n">
        <v>0.6012476286921298</v>
      </c>
      <c r="P27" s="7" t="n">
        <v>0.7058001057621771</v>
      </c>
      <c r="Q27" s="7" t="n">
        <v>0.6816228334227111</v>
      </c>
      <c r="R27" s="7" t="n">
        <v>0.6390524167508841</v>
      </c>
      <c r="S27" s="7" t="n">
        <v>0.6858728615077574</v>
      </c>
      <c r="T27" s="7" t="n">
        <v>0.6654688827028109</v>
      </c>
      <c r="U27" s="7" t="n">
        <v>0.7272885246610407</v>
      </c>
      <c r="V27" s="7" t="n">
        <v>0.5239284882848162</v>
      </c>
      <c r="W27" s="7" t="n">
        <v>0.6255509538104971</v>
      </c>
      <c r="X27" s="7" t="n">
        <v>0.4740486393519373</v>
      </c>
      <c r="Y27" s="7" t="n">
        <v>0.04296553223149435</v>
      </c>
      <c r="Z27" s="7" t="n">
        <v>0.7060657071563549</v>
      </c>
      <c r="AA27" s="7" t="n">
        <v>0.5725478002186446</v>
      </c>
      <c r="AB27" s="7" t="n">
        <v>1</v>
      </c>
      <c r="AC27" s="7" t="n">
        <v>0.6679472300197306</v>
      </c>
      <c r="AD27" s="7" t="n">
        <v>0.5158759298001581</v>
      </c>
      <c r="AE27" s="7" t="n">
        <v>0.5854888796414057</v>
      </c>
      <c r="AF27" s="7" t="n">
        <v>0.5626100288388839</v>
      </c>
      <c r="AG27" s="7" t="n">
        <v>0.6843130466458908</v>
      </c>
      <c r="AH27" s="7" t="n">
        <v>0.5922457816857908</v>
      </c>
      <c r="AI27" s="7" t="n">
        <v>0.544019016461868</v>
      </c>
      <c r="AJ27" s="7" t="n">
        <v>0.4875101342103342</v>
      </c>
      <c r="AK27" s="7" t="n">
        <v>0.6712604777303296</v>
      </c>
      <c r="AL27" s="7" t="n">
        <v>0.7475171924885018</v>
      </c>
      <c r="AM27" s="7" t="n">
        <v>0.6668351501851045</v>
      </c>
      <c r="AN27" s="7" t="n">
        <v>0.7327177531216559</v>
      </c>
      <c r="AO27" s="7" t="n">
        <v>0.5487845229490117</v>
      </c>
      <c r="AP27" s="7" t="n">
        <v>0.5529271370032945</v>
      </c>
      <c r="AQ27" s="7" t="n">
        <v>0.5841638837004155</v>
      </c>
      <c r="AR27" s="7" t="n">
        <v>0.9999999999993592</v>
      </c>
      <c r="AS27" s="7" t="n">
        <v>0.640927759327233</v>
      </c>
      <c r="AT27" s="7" t="n">
        <v>0.5599312428162895</v>
      </c>
      <c r="AU27" s="7" t="n">
        <v>0.6344108973161673</v>
      </c>
      <c r="AV27" s="7" t="n">
        <v>0.7303582984063263</v>
      </c>
      <c r="AW27" s="7" t="n">
        <v>0.6435565590743901</v>
      </c>
      <c r="AX27" s="7" t="n">
        <v>0.3639760822240528</v>
      </c>
      <c r="AY27" s="7" t="n">
        <v>0.7264721789128513</v>
      </c>
      <c r="AZ27" s="7" t="n">
        <v>0.5550870707158193</v>
      </c>
      <c r="BA27" s="7" t="n">
        <v>0.7763073456021112</v>
      </c>
      <c r="BB27" s="7" t="n">
        <v>0.09718087870150068</v>
      </c>
      <c r="BC27" s="7" t="n">
        <v>0.6299666407949475</v>
      </c>
      <c r="BD27" s="7" t="n">
        <v>0.6525309839466883</v>
      </c>
      <c r="BE27" s="7" t="n">
        <v>0.5765035458413964</v>
      </c>
      <c r="BF27" s="7" t="n">
        <v>0.6375451166939355</v>
      </c>
      <c r="BG27" s="7" t="n">
        <v>0.7367988350844866</v>
      </c>
      <c r="BH27" s="7" t="n">
        <v>0.6593757183108286</v>
      </c>
      <c r="BI27" s="7" t="n">
        <v>0.8223273198759854</v>
      </c>
      <c r="BJ27" s="7" t="n">
        <v>0.6532653489229685</v>
      </c>
      <c r="BK27" s="7" t="n">
        <v>0.5669741195417967</v>
      </c>
      <c r="BL27" s="7" t="n">
        <v>0.5402391134649768</v>
      </c>
      <c r="BM27" s="7" t="n">
        <v>0.7655861070175988</v>
      </c>
      <c r="BN27" s="7" t="n">
        <v>0.5315946209976952</v>
      </c>
      <c r="BO27" s="7" t="n">
        <v>0.6516852490962474</v>
      </c>
      <c r="BP27" s="7" t="n">
        <v>0.6137645859550919</v>
      </c>
      <c r="BQ27" s="7" t="n">
        <v>0.4951685679408345</v>
      </c>
      <c r="BR27" s="7" t="n">
        <v>0.6019769639117374</v>
      </c>
      <c r="BS27" s="7" t="n">
        <v>0.5064986190583263</v>
      </c>
      <c r="BT27" s="7" t="n">
        <v>0.3622625588862006</v>
      </c>
      <c r="BU27" s="7" t="n">
        <v>0.5522297712626194</v>
      </c>
      <c r="BV27" s="7" t="n">
        <v>0.4994802584023124</v>
      </c>
      <c r="BW27" s="7" t="n">
        <v>0.4968546847681267</v>
      </c>
      <c r="BX27" s="7" t="n">
        <v>0.5633919956049933</v>
      </c>
      <c r="BY27" s="7" t="n">
        <v>0.6610618100872809</v>
      </c>
      <c r="BZ27" s="7" t="n">
        <v>0.6439091572812187</v>
      </c>
      <c r="CA27" s="7" t="n">
        <v>0.6547370727041204</v>
      </c>
      <c r="CB27" s="7" t="n">
        <v>0.870198145156584</v>
      </c>
      <c r="CC27" s="7" t="n">
        <v>0.6386977158095269</v>
      </c>
      <c r="CD27" s="7" t="n">
        <v>0.641287583542815</v>
      </c>
      <c r="CE27" s="7" t="n">
        <v>0.485836659626569</v>
      </c>
      <c r="CF27" s="7" t="n">
        <v>0.4436554569101367</v>
      </c>
      <c r="CG27" s="7" t="n">
        <v>0.5528077511484687</v>
      </c>
      <c r="CH27" s="7" t="n">
        <v>0.6348718495271105</v>
      </c>
      <c r="CI27" s="7" t="n">
        <v>0.5365110280217297</v>
      </c>
      <c r="CJ27" s="7" t="n">
        <v>0.5024104524947381</v>
      </c>
      <c r="CK27" s="7" t="n">
        <v>0.5387564386084055</v>
      </c>
      <c r="CL27" s="7" t="n">
        <v>0.3924347661238793</v>
      </c>
      <c r="CM27" s="7" t="n">
        <v>0.5078630381153137</v>
      </c>
      <c r="CN27" s="7" t="n">
        <v>0.5536086622986212</v>
      </c>
      <c r="CO27" s="7" t="n">
        <v>0.6461141111270651</v>
      </c>
      <c r="CP27" s="7" t="n">
        <v>0.5617638354376508</v>
      </c>
      <c r="CQ27" s="7" t="n">
        <v>0.5131282902739377</v>
      </c>
      <c r="CR27" s="7" t="n">
        <v>0.5864368111010366</v>
      </c>
      <c r="CS27" s="7" t="n">
        <v>0.6265855489077993</v>
      </c>
      <c r="CT27" s="7" t="n">
        <v>0.9516313539004222</v>
      </c>
      <c r="CU27" s="7" t="n">
        <v>0.4671364604817599</v>
      </c>
      <c r="CV27" s="7" t="n">
        <v>0.5724976505461925</v>
      </c>
      <c r="CW27" s="7" t="n">
        <v>0.5262747257954696</v>
      </c>
      <c r="CX27" s="7" t="n">
        <v>0.5797549643459423</v>
      </c>
      <c r="CY27" s="7" t="n">
        <v>0.6220797185974084</v>
      </c>
      <c r="CZ27" s="7" t="n">
        <v>0.5451969226343787</v>
      </c>
      <c r="DA27" s="7" t="n">
        <v>0.3295024172011089</v>
      </c>
      <c r="DB27" s="7" t="n">
        <v>0.551331096527011</v>
      </c>
      <c r="DC27" s="7" t="n">
        <v>0.6360498482934708</v>
      </c>
      <c r="DD27" s="7" t="n">
        <v>0.3471564368655117</v>
      </c>
      <c r="DE27" s="7" t="n">
        <v>0.7626179266386638</v>
      </c>
      <c r="DF27" s="7" t="n">
        <v>0.5744081728521343</v>
      </c>
      <c r="DG27" s="7" t="n">
        <v>0.2632626341867778</v>
      </c>
      <c r="DH27" s="7" t="n">
        <v>0.5796347456714644</v>
      </c>
      <c r="DI27" s="7" t="n">
        <v>0.6557298707807371</v>
      </c>
      <c r="DJ27" s="7" t="n">
        <v>0.3698095571227465</v>
      </c>
      <c r="DK27" s="7" t="n">
        <v>0.5860181891453523</v>
      </c>
      <c r="DL27" s="7" t="n">
        <v>0.3698175850823618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0.7343068371903498</v>
      </c>
      <c r="D28" s="7" t="n">
        <v>0.6262273413177619</v>
      </c>
      <c r="E28" s="7" t="n">
        <v>0.3957281788399142</v>
      </c>
      <c r="F28" s="7" t="n">
        <v>0.540809465233722</v>
      </c>
      <c r="G28" s="7" t="n">
        <v>0.4003073075231058</v>
      </c>
      <c r="H28" s="7" t="n">
        <v>0.6825014715825939</v>
      </c>
      <c r="I28" s="7" t="n">
        <v>0.6505177083978846</v>
      </c>
      <c r="J28" s="7" t="n">
        <v>0.6439209665062667</v>
      </c>
      <c r="K28" s="7" t="n">
        <v>0.6248532748779461</v>
      </c>
      <c r="L28" s="7" t="n">
        <v>0.653348936978546</v>
      </c>
      <c r="M28" s="7" t="n">
        <v>0.7651584817301472</v>
      </c>
      <c r="N28" s="7" t="n">
        <v>0.5936882862835811</v>
      </c>
      <c r="O28" s="7" t="n">
        <v>0.7318395660319176</v>
      </c>
      <c r="P28" s="7" t="n">
        <v>0.78888672934976</v>
      </c>
      <c r="Q28" s="7" t="n">
        <v>0.6757401120780835</v>
      </c>
      <c r="R28" s="7" t="n">
        <v>0.6421087185870855</v>
      </c>
      <c r="S28" s="7" t="n">
        <v>0.6318538785637809</v>
      </c>
      <c r="T28" s="7" t="n">
        <v>0.8021970240675895</v>
      </c>
      <c r="U28" s="7" t="n">
        <v>0.74689621756826</v>
      </c>
      <c r="V28" s="7" t="n">
        <v>0.5639300646535668</v>
      </c>
      <c r="W28" s="7" t="n">
        <v>0.6015672891761934</v>
      </c>
      <c r="X28" s="7" t="n">
        <v>0.5467302817673635</v>
      </c>
      <c r="Y28" s="7" t="n">
        <v>0.1559490324915699</v>
      </c>
      <c r="Z28" s="7" t="n">
        <v>0.6977343234237074</v>
      </c>
      <c r="AA28" s="7" t="n">
        <v>0.6702431456204835</v>
      </c>
      <c r="AB28" s="7" t="n">
        <v>0.6679472300197306</v>
      </c>
      <c r="AC28" s="7" t="n">
        <v>1</v>
      </c>
      <c r="AD28" s="7" t="n">
        <v>0.4756576576393463</v>
      </c>
      <c r="AE28" s="7" t="n">
        <v>0.6911025539020456</v>
      </c>
      <c r="AF28" s="7" t="n">
        <v>0.6740244512274846</v>
      </c>
      <c r="AG28" s="7" t="n">
        <v>0.7562260921338695</v>
      </c>
      <c r="AH28" s="7" t="n">
        <v>0.6328253533548723</v>
      </c>
      <c r="AI28" s="7" t="n">
        <v>0.5399608567326671</v>
      </c>
      <c r="AJ28" s="7" t="n">
        <v>0.6029887156978366</v>
      </c>
      <c r="AK28" s="7" t="n">
        <v>0.7068561443038478</v>
      </c>
      <c r="AL28" s="7" t="n">
        <v>0.6495295368892882</v>
      </c>
      <c r="AM28" s="7" t="n">
        <v>0.6515980273307427</v>
      </c>
      <c r="AN28" s="7" t="n">
        <v>0.6717677490589973</v>
      </c>
      <c r="AO28" s="7" t="n">
        <v>0.6352297378171199</v>
      </c>
      <c r="AP28" s="7" t="n">
        <v>0.5431858595507379</v>
      </c>
      <c r="AQ28" s="7" t="n">
        <v>0.5538668407197328</v>
      </c>
      <c r="AR28" s="7" t="n">
        <v>0.6679472148637894</v>
      </c>
      <c r="AS28" s="7" t="n">
        <v>0.800341389014166</v>
      </c>
      <c r="AT28" s="7" t="n">
        <v>0.5714086686618925</v>
      </c>
      <c r="AU28" s="7" t="n">
        <v>0.797596239179671</v>
      </c>
      <c r="AV28" s="7" t="n">
        <v>0.683113873880816</v>
      </c>
      <c r="AW28" s="7" t="n">
        <v>0.6559347897775275</v>
      </c>
      <c r="AX28" s="7" t="n">
        <v>0.1662843664880151</v>
      </c>
      <c r="AY28" s="7" t="n">
        <v>0.5765092824491053</v>
      </c>
      <c r="AZ28" s="7" t="n">
        <v>0.6390119417379461</v>
      </c>
      <c r="BA28" s="7" t="n">
        <v>0.6066490693472908</v>
      </c>
      <c r="BB28" s="7" t="n">
        <v>0.2462327040089959</v>
      </c>
      <c r="BC28" s="7" t="n">
        <v>0.5560834339528112</v>
      </c>
      <c r="BD28" s="7" t="n">
        <v>0.8204342085896559</v>
      </c>
      <c r="BE28" s="7" t="n">
        <v>0.6457625472104986</v>
      </c>
      <c r="BF28" s="7" t="n">
        <v>0.7394484948857565</v>
      </c>
      <c r="BG28" s="7" t="n">
        <v>0.596786975197504</v>
      </c>
      <c r="BH28" s="7" t="n">
        <v>0.7373416047699844</v>
      </c>
      <c r="BI28" s="7" t="n">
        <v>0.6318470305905051</v>
      </c>
      <c r="BJ28" s="7" t="n">
        <v>0.7529851064970324</v>
      </c>
      <c r="BK28" s="7" t="n">
        <v>0.6391610200091353</v>
      </c>
      <c r="BL28" s="7" t="n">
        <v>0.6613281650321411</v>
      </c>
      <c r="BM28" s="7" t="n">
        <v>0.6607085109103057</v>
      </c>
      <c r="BN28" s="7" t="n">
        <v>0.6477137488143159</v>
      </c>
      <c r="BO28" s="7" t="n">
        <v>0.977518776625529</v>
      </c>
      <c r="BP28" s="7" t="n">
        <v>0.7500695195264356</v>
      </c>
      <c r="BQ28" s="7" t="n">
        <v>0.5777888422120213</v>
      </c>
      <c r="BR28" s="7" t="n">
        <v>0.7187927848224346</v>
      </c>
      <c r="BS28" s="7" t="n">
        <v>0.6163942316524784</v>
      </c>
      <c r="BT28" s="7" t="n">
        <v>0.3450515931787177</v>
      </c>
      <c r="BU28" s="7" t="n">
        <v>0.6578232812577213</v>
      </c>
      <c r="BV28" s="7" t="n">
        <v>0.5724696565310408</v>
      </c>
      <c r="BW28" s="7" t="n">
        <v>0.479330912348642</v>
      </c>
      <c r="BX28" s="7" t="n">
        <v>0.6225074497038594</v>
      </c>
      <c r="BY28" s="7" t="n">
        <v>0.7120267000486588</v>
      </c>
      <c r="BZ28" s="7" t="n">
        <v>0.6686381538775895</v>
      </c>
      <c r="CA28" s="7" t="n">
        <v>0.663250656209854</v>
      </c>
      <c r="CB28" s="7" t="n">
        <v>0.7464036432590756</v>
      </c>
      <c r="CC28" s="7" t="n">
        <v>0.7346095133836948</v>
      </c>
      <c r="CD28" s="7" t="n">
        <v>0.7937137773017163</v>
      </c>
      <c r="CE28" s="7" t="n">
        <v>0.5697855319588188</v>
      </c>
      <c r="CF28" s="7" t="n">
        <v>0.5708597511295386</v>
      </c>
      <c r="CG28" s="7" t="n">
        <v>0.6322553929308269</v>
      </c>
      <c r="CH28" s="7" t="n">
        <v>0.6460326033923871</v>
      </c>
      <c r="CI28" s="7" t="n">
        <v>0.641249472960264</v>
      </c>
      <c r="CJ28" s="7" t="n">
        <v>0.483537056167087</v>
      </c>
      <c r="CK28" s="7" t="n">
        <v>0.6630488740061086</v>
      </c>
      <c r="CL28" s="7" t="n">
        <v>0.4899281928730513</v>
      </c>
      <c r="CM28" s="7" t="n">
        <v>0.5910184858074918</v>
      </c>
      <c r="CN28" s="7" t="n">
        <v>0.6745354775379676</v>
      </c>
      <c r="CO28" s="7" t="n">
        <v>0.8021037436346516</v>
      </c>
      <c r="CP28" s="7" t="n">
        <v>0.615730400609577</v>
      </c>
      <c r="CQ28" s="7" t="n">
        <v>0.5501847724327102</v>
      </c>
      <c r="CR28" s="7" t="n">
        <v>0.6049885695685295</v>
      </c>
      <c r="CS28" s="7" t="n">
        <v>0.6135057396187643</v>
      </c>
      <c r="CT28" s="7" t="n">
        <v>0.6359932775900319</v>
      </c>
      <c r="CU28" s="7" t="n">
        <v>0.4229254026569003</v>
      </c>
      <c r="CV28" s="7" t="n">
        <v>0.7015711335233034</v>
      </c>
      <c r="CW28" s="7" t="n">
        <v>0.5947490382732662</v>
      </c>
      <c r="CX28" s="7" t="n">
        <v>0.7357659144494805</v>
      </c>
      <c r="CY28" s="7" t="n">
        <v>0.6194575252919887</v>
      </c>
      <c r="CZ28" s="7" t="n">
        <v>0.6388606742259252</v>
      </c>
      <c r="DA28" s="7" t="n">
        <v>0.2700796236345677</v>
      </c>
      <c r="DB28" s="7" t="n">
        <v>0.6463507056309205</v>
      </c>
      <c r="DC28" s="7" t="n">
        <v>0.7292081558340155</v>
      </c>
      <c r="DD28" s="7" t="n">
        <v>0.1431947847389338</v>
      </c>
      <c r="DE28" s="7" t="n">
        <v>0.609655058151325</v>
      </c>
      <c r="DF28" s="7" t="n">
        <v>0.6708359117592672</v>
      </c>
      <c r="DG28" s="7" t="n">
        <v>0.3633792570969726</v>
      </c>
      <c r="DH28" s="7" t="n">
        <v>0.6342165190685712</v>
      </c>
      <c r="DI28" s="7" t="n">
        <v>0.7526726183486055</v>
      </c>
      <c r="DJ28" s="7" t="n">
        <v>0.425290706933064</v>
      </c>
      <c r="DK28" s="7" t="n">
        <v>0.6743957240315605</v>
      </c>
      <c r="DL28" s="7" t="n">
        <v>0.4058399729727408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0.6873095696834096</v>
      </c>
      <c r="D29" s="7" t="n">
        <v>0.7447822093481113</v>
      </c>
      <c r="E29" s="7" t="n">
        <v>0.1329022552011012</v>
      </c>
      <c r="F29" s="7" t="n">
        <v>0.7036547382058278</v>
      </c>
      <c r="G29" s="7" t="n">
        <v>0.4578754848838779</v>
      </c>
      <c r="H29" s="7" t="n">
        <v>0.7525072025466444</v>
      </c>
      <c r="I29" s="7" t="n">
        <v>0.8066207423079093</v>
      </c>
      <c r="J29" s="7" t="n">
        <v>0.6830508675492574</v>
      </c>
      <c r="K29" s="7" t="n">
        <v>0.6683831069061115</v>
      </c>
      <c r="L29" s="7" t="n">
        <v>0.780152893108804</v>
      </c>
      <c r="M29" s="7" t="n">
        <v>0.7647004055150021</v>
      </c>
      <c r="N29" s="7" t="n">
        <v>0.6356115070917847</v>
      </c>
      <c r="O29" s="7" t="n">
        <v>0.6374577334001581</v>
      </c>
      <c r="P29" s="7" t="n">
        <v>0.6421449729410781</v>
      </c>
      <c r="Q29" s="7" t="n">
        <v>0.6229967671057793</v>
      </c>
      <c r="R29" s="7" t="n">
        <v>0.5227458736954709</v>
      </c>
      <c r="S29" s="7" t="n">
        <v>0.8281703538867164</v>
      </c>
      <c r="T29" s="7" t="n">
        <v>0.691819642401462</v>
      </c>
      <c r="U29" s="7" t="n">
        <v>0.8023341054672901</v>
      </c>
      <c r="V29" s="7" t="n">
        <v>0.7344440582948254</v>
      </c>
      <c r="W29" s="7" t="n">
        <v>0.9178066232340124</v>
      </c>
      <c r="X29" s="7" t="n">
        <v>0.2770467806748842</v>
      </c>
      <c r="Y29" s="7" t="n">
        <v>-0.01513717513984087</v>
      </c>
      <c r="Z29" s="7" t="n">
        <v>0.6057680012029094</v>
      </c>
      <c r="AA29" s="7" t="n">
        <v>0.7061050230753858</v>
      </c>
      <c r="AB29" s="7" t="n">
        <v>0.5158759298001581</v>
      </c>
      <c r="AC29" s="7" t="n">
        <v>0.4756576576393463</v>
      </c>
      <c r="AD29" s="7" t="n">
        <v>1</v>
      </c>
      <c r="AE29" s="7" t="n">
        <v>0.70405685105643</v>
      </c>
      <c r="AF29" s="7" t="n">
        <v>0.6950957451205652</v>
      </c>
      <c r="AG29" s="7" t="n">
        <v>0.8008036549848239</v>
      </c>
      <c r="AH29" s="7" t="n">
        <v>0.8969388057513352</v>
      </c>
      <c r="AI29" s="7" t="n">
        <v>0.8935458112978294</v>
      </c>
      <c r="AJ29" s="7" t="n">
        <v>0.7419092340498422</v>
      </c>
      <c r="AK29" s="7" t="n">
        <v>0.5846892225679061</v>
      </c>
      <c r="AL29" s="7" t="n">
        <v>0.6082792640912367</v>
      </c>
      <c r="AM29" s="7" t="n">
        <v>0.8520238797772595</v>
      </c>
      <c r="AN29" s="7" t="n">
        <v>0.6860405736258147</v>
      </c>
      <c r="AO29" s="7" t="n">
        <v>0.749656601120278</v>
      </c>
      <c r="AP29" s="7" t="n">
        <v>0.9118369359100751</v>
      </c>
      <c r="AQ29" s="7" t="n">
        <v>0.9729326210283287</v>
      </c>
      <c r="AR29" s="7" t="n">
        <v>0.5158761200939918</v>
      </c>
      <c r="AS29" s="7" t="n">
        <v>0.651016071897077</v>
      </c>
      <c r="AT29" s="7" t="n">
        <v>0.5143144807680217</v>
      </c>
      <c r="AU29" s="7" t="n">
        <v>0.6669479131243664</v>
      </c>
      <c r="AV29" s="7" t="n">
        <v>0.681863633848768</v>
      </c>
      <c r="AW29" s="7" t="n">
        <v>0.9089683047354911</v>
      </c>
      <c r="AX29" s="7" t="n">
        <v>0.1604922675044836</v>
      </c>
      <c r="AY29" s="7" t="n">
        <v>0.619634804927804</v>
      </c>
      <c r="AZ29" s="7" t="n">
        <v>0.7660194291705044</v>
      </c>
      <c r="BA29" s="7" t="n">
        <v>0.4567241230082715</v>
      </c>
      <c r="BB29" s="7" t="n">
        <v>0.03331561245064413</v>
      </c>
      <c r="BC29" s="7" t="n">
        <v>0.8050619352638514</v>
      </c>
      <c r="BD29" s="7" t="n">
        <v>0.645732834630718</v>
      </c>
      <c r="BE29" s="7" t="n">
        <v>0.6434958203395298</v>
      </c>
      <c r="BF29" s="7" t="n">
        <v>0.4338522950683313</v>
      </c>
      <c r="BG29" s="7" t="n">
        <v>0.4756405516442787</v>
      </c>
      <c r="BH29" s="7" t="n">
        <v>0.7601565319951729</v>
      </c>
      <c r="BI29" s="7" t="n">
        <v>0.5767461613798596</v>
      </c>
      <c r="BJ29" s="7" t="n">
        <v>0.5192689128198285</v>
      </c>
      <c r="BK29" s="7" t="n">
        <v>0.6495397312233481</v>
      </c>
      <c r="BL29" s="7" t="n">
        <v>0.6994693487532196</v>
      </c>
      <c r="BM29" s="7" t="n">
        <v>0.661725504943369</v>
      </c>
      <c r="BN29" s="7" t="n">
        <v>0.5113500745740556</v>
      </c>
      <c r="BO29" s="7" t="n">
        <v>0.4332816328126592</v>
      </c>
      <c r="BP29" s="7" t="n">
        <v>0.6138473368534431</v>
      </c>
      <c r="BQ29" s="7" t="n">
        <v>0.6361233933197002</v>
      </c>
      <c r="BR29" s="7" t="n">
        <v>0.6674003411579095</v>
      </c>
      <c r="BS29" s="7" t="n">
        <v>0.7161561831749653</v>
      </c>
      <c r="BT29" s="7" t="n">
        <v>0.2973128037393495</v>
      </c>
      <c r="BU29" s="7" t="n">
        <v>0.7210798403582404</v>
      </c>
      <c r="BV29" s="7" t="n">
        <v>0.6181322278896652</v>
      </c>
      <c r="BW29" s="7" t="n">
        <v>0.4553510715442354</v>
      </c>
      <c r="BX29" s="7" t="n">
        <v>0.6220883381222276</v>
      </c>
      <c r="BY29" s="7" t="n">
        <v>0.4384765392194724</v>
      </c>
      <c r="BZ29" s="7" t="n">
        <v>0.6386041107113736</v>
      </c>
      <c r="CA29" s="7" t="n">
        <v>0.9056032672670477</v>
      </c>
      <c r="CB29" s="7" t="n">
        <v>0.6049294195231369</v>
      </c>
      <c r="CC29" s="7" t="n">
        <v>0.5193575612522775</v>
      </c>
      <c r="CD29" s="7" t="n">
        <v>0.6576819029648882</v>
      </c>
      <c r="CE29" s="7" t="n">
        <v>0.628083409817672</v>
      </c>
      <c r="CF29" s="7" t="n">
        <v>0.6579622721338289</v>
      </c>
      <c r="CG29" s="7" t="n">
        <v>0.722733716600245</v>
      </c>
      <c r="CH29" s="7" t="n">
        <v>0.5810328934147667</v>
      </c>
      <c r="CI29" s="7" t="n">
        <v>0.7166925598000009</v>
      </c>
      <c r="CJ29" s="7" t="n">
        <v>0.9343106840595055</v>
      </c>
      <c r="CK29" s="7" t="n">
        <v>0.6926670792938154</v>
      </c>
      <c r="CL29" s="7" t="n">
        <v>0.6378263384228805</v>
      </c>
      <c r="CM29" s="7" t="n">
        <v>0.7388211046382888</v>
      </c>
      <c r="CN29" s="7" t="n">
        <v>0.7285615047793292</v>
      </c>
      <c r="CO29" s="7" t="n">
        <v>0.6620129139308955</v>
      </c>
      <c r="CP29" s="7" t="n">
        <v>0.7098683416569006</v>
      </c>
      <c r="CQ29" s="7" t="n">
        <v>0.8654396755876612</v>
      </c>
      <c r="CR29" s="7" t="n">
        <v>0.9324618355122197</v>
      </c>
      <c r="CS29" s="7" t="n">
        <v>0.9424119373773771</v>
      </c>
      <c r="CT29" s="7" t="n">
        <v>0.4704926833892565</v>
      </c>
      <c r="CU29" s="7" t="n">
        <v>0.9342521047612363</v>
      </c>
      <c r="CV29" s="7" t="n">
        <v>0.6304842527318503</v>
      </c>
      <c r="CW29" s="7" t="n">
        <v>0.6996000209101887</v>
      </c>
      <c r="CX29" s="7" t="n">
        <v>0.6690065083032763</v>
      </c>
      <c r="CY29" s="7" t="n">
        <v>0.9049183557097489</v>
      </c>
      <c r="CZ29" s="7" t="n">
        <v>0.6952015106485123</v>
      </c>
      <c r="DA29" s="7" t="n">
        <v>0.1435552223741022</v>
      </c>
      <c r="DB29" s="7" t="n">
        <v>0.6923194110585775</v>
      </c>
      <c r="DC29" s="7" t="n">
        <v>0.694915065912486</v>
      </c>
      <c r="DD29" s="7" t="n">
        <v>0.1476397962717882</v>
      </c>
      <c r="DE29" s="7" t="n">
        <v>0.6854570731954807</v>
      </c>
      <c r="DF29" s="7" t="n">
        <v>0.686693828181465</v>
      </c>
      <c r="DG29" s="7" t="n">
        <v>0.3086191453059489</v>
      </c>
      <c r="DH29" s="7" t="n">
        <v>0.6329817282327099</v>
      </c>
      <c r="DI29" s="7" t="n">
        <v>0.7011732207853915</v>
      </c>
      <c r="DJ29" s="7" t="n">
        <v>0.2060448177324279</v>
      </c>
      <c r="DK29" s="7" t="n">
        <v>0.6183257874817504</v>
      </c>
      <c r="DL29" s="7" t="n">
        <v>0.2280799962672671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0.751497225945629</v>
      </c>
      <c r="D30" s="7" t="n">
        <v>0.748374629277004</v>
      </c>
      <c r="E30" s="7" t="n">
        <v>0.2719332800661775</v>
      </c>
      <c r="F30" s="7" t="n">
        <v>0.6856826125534113</v>
      </c>
      <c r="G30" s="7" t="n">
        <v>0.4066860619070102</v>
      </c>
      <c r="H30" s="7" t="n">
        <v>0.9275437461479524</v>
      </c>
      <c r="I30" s="7" t="n">
        <v>0.7954039804912836</v>
      </c>
      <c r="J30" s="7" t="n">
        <v>0.8026363582268656</v>
      </c>
      <c r="K30" s="7" t="n">
        <v>0.7702250291183186</v>
      </c>
      <c r="L30" s="7" t="n">
        <v>0.8514679589748881</v>
      </c>
      <c r="M30" s="7" t="n">
        <v>0.8527717531551035</v>
      </c>
      <c r="N30" s="7" t="n">
        <v>0.6914345954776827</v>
      </c>
      <c r="O30" s="7" t="n">
        <v>0.685785889045632</v>
      </c>
      <c r="P30" s="7" t="n">
        <v>0.7692997326236102</v>
      </c>
      <c r="Q30" s="7" t="n">
        <v>0.7138901939177119</v>
      </c>
      <c r="R30" s="7" t="n">
        <v>0.6284315241299383</v>
      </c>
      <c r="S30" s="7" t="n">
        <v>0.7977983325463728</v>
      </c>
      <c r="T30" s="7" t="n">
        <v>0.8840769026689234</v>
      </c>
      <c r="U30" s="7" t="n">
        <v>0.8726659666349416</v>
      </c>
      <c r="V30" s="7" t="n">
        <v>0.9536092290303562</v>
      </c>
      <c r="W30" s="7" t="n">
        <v>0.8296588193496907</v>
      </c>
      <c r="X30" s="7" t="n">
        <v>0.4393064311622822</v>
      </c>
      <c r="Y30" s="7" t="n">
        <v>0.06711211763533653</v>
      </c>
      <c r="Z30" s="7" t="n">
        <v>0.6974565797030277</v>
      </c>
      <c r="AA30" s="7" t="n">
        <v>0.9982364548877587</v>
      </c>
      <c r="AB30" s="7" t="n">
        <v>0.5854888796414057</v>
      </c>
      <c r="AC30" s="7" t="n">
        <v>0.6911025539020456</v>
      </c>
      <c r="AD30" s="7" t="n">
        <v>0.70405685105643</v>
      </c>
      <c r="AE30" s="7" t="n">
        <v>1</v>
      </c>
      <c r="AF30" s="7" t="n">
        <v>0.7936145847995946</v>
      </c>
      <c r="AG30" s="7" t="n">
        <v>0.8741008327438896</v>
      </c>
      <c r="AH30" s="7" t="n">
        <v>0.8696257063056303</v>
      </c>
      <c r="AI30" s="7" t="n">
        <v>0.8294679639585024</v>
      </c>
      <c r="AJ30" s="7" t="n">
        <v>0.8332591236493134</v>
      </c>
      <c r="AK30" s="7" t="n">
        <v>0.6388439772907906</v>
      </c>
      <c r="AL30" s="7" t="n">
        <v>0.7180419560355974</v>
      </c>
      <c r="AM30" s="7" t="n">
        <v>0.8267073328762091</v>
      </c>
      <c r="AN30" s="7" t="n">
        <v>0.736715187110029</v>
      </c>
      <c r="AO30" s="7" t="n">
        <v>0.9700620458336006</v>
      </c>
      <c r="AP30" s="7" t="n">
        <v>0.8170407641159046</v>
      </c>
      <c r="AQ30" s="7" t="n">
        <v>0.7516365511545624</v>
      </c>
      <c r="AR30" s="7" t="n">
        <v>0.5854889457801034</v>
      </c>
      <c r="AS30" s="7" t="n">
        <v>0.7855555967533133</v>
      </c>
      <c r="AT30" s="7" t="n">
        <v>0.6307444068945444</v>
      </c>
      <c r="AU30" s="7" t="n">
        <v>0.8096456861967876</v>
      </c>
      <c r="AV30" s="7" t="n">
        <v>0.740666740325964</v>
      </c>
      <c r="AW30" s="7" t="n">
        <v>0.8014352243405967</v>
      </c>
      <c r="AX30" s="7" t="n">
        <v>0.09620941547068897</v>
      </c>
      <c r="AY30" s="7" t="n">
        <v>0.6505613901019445</v>
      </c>
      <c r="AZ30" s="7" t="n">
        <v>0.9709255846569738</v>
      </c>
      <c r="BA30" s="7" t="n">
        <v>0.523095967870547</v>
      </c>
      <c r="BB30" s="7" t="n">
        <v>0.1273711650081254</v>
      </c>
      <c r="BC30" s="7" t="n">
        <v>0.7346369762148827</v>
      </c>
      <c r="BD30" s="7" t="n">
        <v>0.7582262049425018</v>
      </c>
      <c r="BE30" s="7" t="n">
        <v>0.7292337729715587</v>
      </c>
      <c r="BF30" s="7" t="n">
        <v>0.5373105743576385</v>
      </c>
      <c r="BG30" s="7" t="n">
        <v>0.548401418354493</v>
      </c>
      <c r="BH30" s="7" t="n">
        <v>0.7666038590402873</v>
      </c>
      <c r="BI30" s="7" t="n">
        <v>0.6693272790187765</v>
      </c>
      <c r="BJ30" s="7" t="n">
        <v>0.8825312230282852</v>
      </c>
      <c r="BK30" s="7" t="n">
        <v>0.7274201157210457</v>
      </c>
      <c r="BL30" s="7" t="n">
        <v>0.7950557175605415</v>
      </c>
      <c r="BM30" s="7" t="n">
        <v>0.7231831955664234</v>
      </c>
      <c r="BN30" s="7" t="n">
        <v>0.6832081995552659</v>
      </c>
      <c r="BO30" s="7" t="n">
        <v>0.6027376054868588</v>
      </c>
      <c r="BP30" s="7" t="n">
        <v>0.6817476675466899</v>
      </c>
      <c r="BQ30" s="7" t="n">
        <v>0.72553808595075</v>
      </c>
      <c r="BR30" s="7" t="n">
        <v>0.7867769340234941</v>
      </c>
      <c r="BS30" s="7" t="n">
        <v>0.9762503176505593</v>
      </c>
      <c r="BT30" s="7" t="n">
        <v>0.308910749267043</v>
      </c>
      <c r="BU30" s="7" t="n">
        <v>0.9872553321862482</v>
      </c>
      <c r="BV30" s="7" t="n">
        <v>0.682432744621293</v>
      </c>
      <c r="BW30" s="7" t="n">
        <v>0.5474652617160507</v>
      </c>
      <c r="BX30" s="7" t="n">
        <v>0.6894576667067989</v>
      </c>
      <c r="BY30" s="7" t="n">
        <v>0.6145530742560379</v>
      </c>
      <c r="BZ30" s="7" t="n">
        <v>0.6744400832377486</v>
      </c>
      <c r="CA30" s="7" t="n">
        <v>0.7963970431095817</v>
      </c>
      <c r="CB30" s="7" t="n">
        <v>0.6665164919721168</v>
      </c>
      <c r="CC30" s="7" t="n">
        <v>0.7113091681565901</v>
      </c>
      <c r="CD30" s="7" t="n">
        <v>0.8085364172497529</v>
      </c>
      <c r="CE30" s="7" t="n">
        <v>0.7166979266707316</v>
      </c>
      <c r="CF30" s="7" t="n">
        <v>0.7324318462274639</v>
      </c>
      <c r="CG30" s="7" t="n">
        <v>0.8324398626312278</v>
      </c>
      <c r="CH30" s="7" t="n">
        <v>0.6858187988696366</v>
      </c>
      <c r="CI30" s="7" t="n">
        <v>0.9901564910737214</v>
      </c>
      <c r="CJ30" s="7" t="n">
        <v>0.6975657179256702</v>
      </c>
      <c r="CK30" s="7" t="n">
        <v>0.9777861909606982</v>
      </c>
      <c r="CL30" s="7" t="n">
        <v>0.6565589545664196</v>
      </c>
      <c r="CM30" s="7" t="n">
        <v>0.9553300048940947</v>
      </c>
      <c r="CN30" s="7" t="n">
        <v>0.8102344368259301</v>
      </c>
      <c r="CO30" s="7" t="n">
        <v>0.8096907443740975</v>
      </c>
      <c r="CP30" s="7" t="n">
        <v>0.7539122210947309</v>
      </c>
      <c r="CQ30" s="7" t="n">
        <v>0.815791441506681</v>
      </c>
      <c r="CR30" s="7" t="n">
        <v>0.7821608876006394</v>
      </c>
      <c r="CS30" s="7" t="n">
        <v>0.7694342861610356</v>
      </c>
      <c r="CT30" s="7" t="n">
        <v>0.4877276610996016</v>
      </c>
      <c r="CU30" s="7" t="n">
        <v>0.662683939958965</v>
      </c>
      <c r="CV30" s="7" t="n">
        <v>0.7362918132197037</v>
      </c>
      <c r="CW30" s="7" t="n">
        <v>0.7515486462688049</v>
      </c>
      <c r="CX30" s="7" t="n">
        <v>0.8292113017250055</v>
      </c>
      <c r="CY30" s="7" t="n">
        <v>0.7745164111242503</v>
      </c>
      <c r="CZ30" s="7" t="n">
        <v>0.7802511602985222</v>
      </c>
      <c r="DA30" s="7" t="n">
        <v>0.1953168762590474</v>
      </c>
      <c r="DB30" s="7" t="n">
        <v>0.7771555538441529</v>
      </c>
      <c r="DC30" s="7" t="n">
        <v>0.8066540973512801</v>
      </c>
      <c r="DD30" s="7" t="n">
        <v>0.07887788598794586</v>
      </c>
      <c r="DE30" s="7" t="n">
        <v>0.6717874892007523</v>
      </c>
      <c r="DF30" s="7" t="n">
        <v>0.7788304877161599</v>
      </c>
      <c r="DG30" s="7" t="n">
        <v>0.3127486004117414</v>
      </c>
      <c r="DH30" s="7" t="n">
        <v>0.6982070189248507</v>
      </c>
      <c r="DI30" s="7" t="n">
        <v>0.9597097810179527</v>
      </c>
      <c r="DJ30" s="7" t="n">
        <v>0.3028156984410406</v>
      </c>
      <c r="DK30" s="7" t="n">
        <v>0.703425434143199</v>
      </c>
      <c r="DL30" s="7" t="n">
        <v>0.3302451612902499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0.8508024281067147</v>
      </c>
      <c r="D31" s="7" t="n">
        <v>0.7670706170543781</v>
      </c>
      <c r="E31" s="7" t="n">
        <v>0.3026696841121437</v>
      </c>
      <c r="F31" s="7" t="n">
        <v>0.6526969077406594</v>
      </c>
      <c r="G31" s="7" t="n">
        <v>0.4289917882751574</v>
      </c>
      <c r="H31" s="7" t="n">
        <v>0.7567948543621404</v>
      </c>
      <c r="I31" s="7" t="n">
        <v>0.8393637575516868</v>
      </c>
      <c r="J31" s="7" t="n">
        <v>0.9689979513547858</v>
      </c>
      <c r="K31" s="7" t="n">
        <v>0.9592141577385084</v>
      </c>
      <c r="L31" s="7" t="n">
        <v>0.9458975462758655</v>
      </c>
      <c r="M31" s="7" t="n">
        <v>0.8034421842345648</v>
      </c>
      <c r="N31" s="7" t="n">
        <v>0.5901178334821833</v>
      </c>
      <c r="O31" s="7" t="n">
        <v>0.7225859245692168</v>
      </c>
      <c r="P31" s="7" t="n">
        <v>0.888196653563087</v>
      </c>
      <c r="Q31" s="7" t="n">
        <v>0.8224964633398334</v>
      </c>
      <c r="R31" s="7" t="n">
        <v>0.7354120056809463</v>
      </c>
      <c r="S31" s="7" t="n">
        <v>0.8225170673064741</v>
      </c>
      <c r="T31" s="7" t="n">
        <v>0.8658729524596328</v>
      </c>
      <c r="U31" s="7" t="n">
        <v>0.8946604298234854</v>
      </c>
      <c r="V31" s="7" t="n">
        <v>0.7388211243291318</v>
      </c>
      <c r="W31" s="7" t="n">
        <v>0.8421451316006129</v>
      </c>
      <c r="X31" s="7" t="n">
        <v>0.4619893181815636</v>
      </c>
      <c r="Y31" s="7" t="n">
        <v>0.1299967411965279</v>
      </c>
      <c r="Z31" s="7" t="n">
        <v>0.5853361601511056</v>
      </c>
      <c r="AA31" s="7" t="n">
        <v>0.7779364948018509</v>
      </c>
      <c r="AB31" s="7" t="n">
        <v>0.5626100288388839</v>
      </c>
      <c r="AC31" s="7" t="n">
        <v>0.6740244512274846</v>
      </c>
      <c r="AD31" s="7" t="n">
        <v>0.6950957451205652</v>
      </c>
      <c r="AE31" s="7" t="n">
        <v>0.7936145847995946</v>
      </c>
      <c r="AF31" s="7" t="n">
        <v>1</v>
      </c>
      <c r="AG31" s="7" t="n">
        <v>0.9523738051658823</v>
      </c>
      <c r="AH31" s="7" t="n">
        <v>0.8781010997394095</v>
      </c>
      <c r="AI31" s="7" t="n">
        <v>0.8494097579662239</v>
      </c>
      <c r="AJ31" s="7" t="n">
        <v>0.9328113890199822</v>
      </c>
      <c r="AK31" s="7" t="n">
        <v>0.8419949366167964</v>
      </c>
      <c r="AL31" s="7" t="n">
        <v>0.7556033713311133</v>
      </c>
      <c r="AM31" s="7" t="n">
        <v>0.8776479060704631</v>
      </c>
      <c r="AN31" s="7" t="n">
        <v>0.7539500774233604</v>
      </c>
      <c r="AO31" s="7" t="n">
        <v>0.8157967670536067</v>
      </c>
      <c r="AP31" s="7" t="n">
        <v>0.8421637309856882</v>
      </c>
      <c r="AQ31" s="7" t="n">
        <v>0.7511346741155738</v>
      </c>
      <c r="AR31" s="7" t="n">
        <v>0.5626101629227659</v>
      </c>
      <c r="AS31" s="7" t="n">
        <v>0.8782589277470471</v>
      </c>
      <c r="AT31" s="7" t="n">
        <v>0.8119762035724724</v>
      </c>
      <c r="AU31" s="7" t="n">
        <v>0.845141317535136</v>
      </c>
      <c r="AV31" s="7" t="n">
        <v>0.7581755069053981</v>
      </c>
      <c r="AW31" s="7" t="n">
        <v>0.7838397316879464</v>
      </c>
      <c r="AX31" s="7" t="n">
        <v>0.1318634952079118</v>
      </c>
      <c r="AY31" s="7" t="n">
        <v>0.5797939985468735</v>
      </c>
      <c r="AZ31" s="7" t="n">
        <v>0.785277988399539</v>
      </c>
      <c r="BA31" s="7" t="n">
        <v>0.5580811312795357</v>
      </c>
      <c r="BB31" s="7" t="n">
        <v>0.2163052051478269</v>
      </c>
      <c r="BC31" s="7" t="n">
        <v>0.7385423928801454</v>
      </c>
      <c r="BD31" s="7" t="n">
        <v>0.8115599705406208</v>
      </c>
      <c r="BE31" s="7" t="n">
        <v>0.9508327535726782</v>
      </c>
      <c r="BF31" s="7" t="n">
        <v>0.6204921604866102</v>
      </c>
      <c r="BG31" s="7" t="n">
        <v>0.564565677220588</v>
      </c>
      <c r="BH31" s="7" t="n">
        <v>0.803545242986905</v>
      </c>
      <c r="BI31" s="7" t="n">
        <v>0.6206147294456005</v>
      </c>
      <c r="BJ31" s="7" t="n">
        <v>0.7548690566785314</v>
      </c>
      <c r="BK31" s="7" t="n">
        <v>0.9635827563480409</v>
      </c>
      <c r="BL31" s="7" t="n">
        <v>0.9938968093407643</v>
      </c>
      <c r="BM31" s="7" t="n">
        <v>0.6499884796454687</v>
      </c>
      <c r="BN31" s="7" t="n">
        <v>0.7704421263868374</v>
      </c>
      <c r="BO31" s="7" t="n">
        <v>0.6396063795749173</v>
      </c>
      <c r="BP31" s="7" t="n">
        <v>0.7290661415034133</v>
      </c>
      <c r="BQ31" s="7" t="n">
        <v>0.9644945125812153</v>
      </c>
      <c r="BR31" s="7" t="n">
        <v>0.9562778213104405</v>
      </c>
      <c r="BS31" s="7" t="n">
        <v>0.7591478852461178</v>
      </c>
      <c r="BT31" s="7" t="n">
        <v>0.3462578951637262</v>
      </c>
      <c r="BU31" s="7" t="n">
        <v>0.8029189652090031</v>
      </c>
      <c r="BV31" s="7" t="n">
        <v>0.9462046511840396</v>
      </c>
      <c r="BW31" s="7" t="n">
        <v>0.7536284562753197</v>
      </c>
      <c r="BX31" s="7" t="n">
        <v>0.9453812598596145</v>
      </c>
      <c r="BY31" s="7" t="n">
        <v>0.5942863860556293</v>
      </c>
      <c r="BZ31" s="7" t="n">
        <v>0.9006892969737327</v>
      </c>
      <c r="CA31" s="7" t="n">
        <v>0.79547178077985</v>
      </c>
      <c r="CB31" s="7" t="n">
        <v>0.6856762348383348</v>
      </c>
      <c r="CC31" s="7" t="n">
        <v>0.7499051088692013</v>
      </c>
      <c r="CD31" s="7" t="n">
        <v>0.8328403092511065</v>
      </c>
      <c r="CE31" s="7" t="n">
        <v>0.9568173879525672</v>
      </c>
      <c r="CF31" s="7" t="n">
        <v>0.9623188159917373</v>
      </c>
      <c r="CG31" s="7" t="n">
        <v>0.9681108749709181</v>
      </c>
      <c r="CH31" s="7" t="n">
        <v>0.58988245849715</v>
      </c>
      <c r="CI31" s="7" t="n">
        <v>0.7624675541817136</v>
      </c>
      <c r="CJ31" s="7" t="n">
        <v>0.7390891216937874</v>
      </c>
      <c r="CK31" s="7" t="n">
        <v>0.8064694098680404</v>
      </c>
      <c r="CL31" s="7" t="n">
        <v>0.915999448632994</v>
      </c>
      <c r="CM31" s="7" t="n">
        <v>0.7504408148974816</v>
      </c>
      <c r="CN31" s="7" t="n">
        <v>0.9817406284111071</v>
      </c>
      <c r="CO31" s="7" t="n">
        <v>0.8626770874565608</v>
      </c>
      <c r="CP31" s="7" t="n">
        <v>0.9768224579675995</v>
      </c>
      <c r="CQ31" s="7" t="n">
        <v>0.8856202332189951</v>
      </c>
      <c r="CR31" s="7" t="n">
        <v>0.7462478587430194</v>
      </c>
      <c r="CS31" s="7" t="n">
        <v>0.7788993040166347</v>
      </c>
      <c r="CT31" s="7" t="n">
        <v>0.5715881249458997</v>
      </c>
      <c r="CU31" s="7" t="n">
        <v>0.6873335706941407</v>
      </c>
      <c r="CV31" s="7" t="n">
        <v>0.8825457539130682</v>
      </c>
      <c r="CW31" s="7" t="n">
        <v>0.9605423325722739</v>
      </c>
      <c r="CX31" s="7" t="n">
        <v>0.9639313116583416</v>
      </c>
      <c r="CY31" s="7" t="n">
        <v>0.7414320595798359</v>
      </c>
      <c r="CZ31" s="7" t="n">
        <v>0.9758941473560423</v>
      </c>
      <c r="DA31" s="7" t="n">
        <v>0.2541393462368761</v>
      </c>
      <c r="DB31" s="7" t="n">
        <v>0.9745501429603657</v>
      </c>
      <c r="DC31" s="7" t="n">
        <v>0.8393954368863512</v>
      </c>
      <c r="DD31" s="7" t="n">
        <v>0.1141432029745059</v>
      </c>
      <c r="DE31" s="7" t="n">
        <v>0.6807190244394816</v>
      </c>
      <c r="DF31" s="7" t="n">
        <v>0.9786941628634331</v>
      </c>
      <c r="DG31" s="7" t="n">
        <v>0.348220410483559</v>
      </c>
      <c r="DH31" s="7" t="n">
        <v>0.9428254334029976</v>
      </c>
      <c r="DI31" s="7" t="n">
        <v>0.8345895543473387</v>
      </c>
      <c r="DJ31" s="7" t="n">
        <v>0.3520603001610302</v>
      </c>
      <c r="DK31" s="7" t="n">
        <v>0.9106355111368939</v>
      </c>
      <c r="DL31" s="7" t="n">
        <v>0.3110414986445077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0.8723411259925021</v>
      </c>
      <c r="D32" s="7" t="n">
        <v>0.8237829837829365</v>
      </c>
      <c r="E32" s="7" t="n">
        <v>0.2763820632025687</v>
      </c>
      <c r="F32" s="7" t="n">
        <v>0.7341293827536538</v>
      </c>
      <c r="G32" s="7" t="n">
        <v>0.5019252469181025</v>
      </c>
      <c r="H32" s="7" t="n">
        <v>0.8699424634784949</v>
      </c>
      <c r="I32" s="7" t="n">
        <v>0.896678815349052</v>
      </c>
      <c r="J32" s="7" t="n">
        <v>0.9277132949955287</v>
      </c>
      <c r="K32" s="7" t="n">
        <v>0.9101652555434604</v>
      </c>
      <c r="L32" s="7" t="n">
        <v>0.9483216931383593</v>
      </c>
      <c r="M32" s="7" t="n">
        <v>0.9015265574419753</v>
      </c>
      <c r="N32" s="7" t="n">
        <v>0.7276521660155288</v>
      </c>
      <c r="O32" s="7" t="n">
        <v>0.786803917939723</v>
      </c>
      <c r="P32" s="7" t="n">
        <v>0.9059679563888609</v>
      </c>
      <c r="Q32" s="7" t="n">
        <v>0.8157670039458776</v>
      </c>
      <c r="R32" s="7" t="n">
        <v>0.7209342261516264</v>
      </c>
      <c r="S32" s="7" t="n">
        <v>0.8863994986653765</v>
      </c>
      <c r="T32" s="7" t="n">
        <v>0.9213862353398174</v>
      </c>
      <c r="U32" s="7" t="n">
        <v>0.9538832472667784</v>
      </c>
      <c r="V32" s="7" t="n">
        <v>0.8179115170253138</v>
      </c>
      <c r="W32" s="7" t="n">
        <v>0.9214852823462777</v>
      </c>
      <c r="X32" s="7" t="n">
        <v>0.4618156224429578</v>
      </c>
      <c r="Y32" s="7" t="n">
        <v>0.04908795622708589</v>
      </c>
      <c r="Z32" s="7" t="n">
        <v>0.7231432541127695</v>
      </c>
      <c r="AA32" s="7" t="n">
        <v>0.8605620662580179</v>
      </c>
      <c r="AB32" s="7" t="n">
        <v>0.6843130466458908</v>
      </c>
      <c r="AC32" s="7" t="n">
        <v>0.7562260921338695</v>
      </c>
      <c r="AD32" s="7" t="n">
        <v>0.8008036549848239</v>
      </c>
      <c r="AE32" s="7" t="n">
        <v>0.8741008327438896</v>
      </c>
      <c r="AF32" s="7" t="n">
        <v>0.9523738051658823</v>
      </c>
      <c r="AG32" s="7" t="n">
        <v>1</v>
      </c>
      <c r="AH32" s="7" t="n">
        <v>0.9396340540018051</v>
      </c>
      <c r="AI32" s="7" t="n">
        <v>0.9016946496826325</v>
      </c>
      <c r="AJ32" s="7" t="n">
        <v>0.9133304925388217</v>
      </c>
      <c r="AK32" s="7" t="n">
        <v>0.8315159847715217</v>
      </c>
      <c r="AL32" s="7" t="n">
        <v>0.8210225380289975</v>
      </c>
      <c r="AM32" s="7" t="n">
        <v>0.9415143022971219</v>
      </c>
      <c r="AN32" s="7" t="n">
        <v>0.8276593406259806</v>
      </c>
      <c r="AO32" s="7" t="n">
        <v>0.8885092674656619</v>
      </c>
      <c r="AP32" s="7" t="n">
        <v>0.899621145100027</v>
      </c>
      <c r="AQ32" s="7" t="n">
        <v>0.8606266266117208</v>
      </c>
      <c r="AR32" s="7" t="n">
        <v>0.6843131285088646</v>
      </c>
      <c r="AS32" s="7" t="n">
        <v>0.8914733041930712</v>
      </c>
      <c r="AT32" s="7" t="n">
        <v>0.7882815224488304</v>
      </c>
      <c r="AU32" s="7" t="n">
        <v>0.8845549146968797</v>
      </c>
      <c r="AV32" s="7" t="n">
        <v>0.8337060405009705</v>
      </c>
      <c r="AW32" s="7" t="n">
        <v>0.9009046881591936</v>
      </c>
      <c r="AX32" s="7" t="n">
        <v>0.1807992792777401</v>
      </c>
      <c r="AY32" s="7" t="n">
        <v>0.7141299132444581</v>
      </c>
      <c r="AZ32" s="7" t="n">
        <v>0.8732588947751526</v>
      </c>
      <c r="BA32" s="7" t="n">
        <v>0.6146145337528587</v>
      </c>
      <c r="BB32" s="7" t="n">
        <v>0.1362347752809067</v>
      </c>
      <c r="BC32" s="7" t="n">
        <v>0.8097374869068217</v>
      </c>
      <c r="BD32" s="7" t="n">
        <v>0.8680146311708064</v>
      </c>
      <c r="BE32" s="7" t="n">
        <v>0.9091388112751199</v>
      </c>
      <c r="BF32" s="7" t="n">
        <v>0.6596073662099933</v>
      </c>
      <c r="BG32" s="7" t="n">
        <v>0.6187891781275866</v>
      </c>
      <c r="BH32" s="7" t="n">
        <v>0.8853812262845044</v>
      </c>
      <c r="BI32" s="7" t="n">
        <v>0.7267672373017332</v>
      </c>
      <c r="BJ32" s="7" t="n">
        <v>0.7963080642331186</v>
      </c>
      <c r="BK32" s="7" t="n">
        <v>0.9088693806256926</v>
      </c>
      <c r="BL32" s="7" t="n">
        <v>0.9453521434957229</v>
      </c>
      <c r="BM32" s="7" t="n">
        <v>0.7798649826121387</v>
      </c>
      <c r="BN32" s="7" t="n">
        <v>0.7657724732632571</v>
      </c>
      <c r="BO32" s="7" t="n">
        <v>0.7099784492823601</v>
      </c>
      <c r="BP32" s="7" t="n">
        <v>0.7865433849410978</v>
      </c>
      <c r="BQ32" s="7" t="n">
        <v>0.8919270892591273</v>
      </c>
      <c r="BR32" s="7" t="n">
        <v>0.9441901363896044</v>
      </c>
      <c r="BS32" s="7" t="n">
        <v>0.8396937631101767</v>
      </c>
      <c r="BT32" s="7" t="n">
        <v>0.3477150756672006</v>
      </c>
      <c r="BU32" s="7" t="n">
        <v>0.8765936786640253</v>
      </c>
      <c r="BV32" s="7" t="n">
        <v>0.8712914288432233</v>
      </c>
      <c r="BW32" s="7" t="n">
        <v>0.7201978999519293</v>
      </c>
      <c r="BX32" s="7" t="n">
        <v>0.8845996491528786</v>
      </c>
      <c r="BY32" s="7" t="n">
        <v>0.6494878034974152</v>
      </c>
      <c r="BZ32" s="7" t="n">
        <v>0.8781601210763189</v>
      </c>
      <c r="CA32" s="7" t="n">
        <v>0.9071281183897791</v>
      </c>
      <c r="CB32" s="7" t="n">
        <v>0.786574499892376</v>
      </c>
      <c r="CC32" s="7" t="n">
        <v>0.7592455579126833</v>
      </c>
      <c r="CD32" s="7" t="n">
        <v>0.8726558470233058</v>
      </c>
      <c r="CE32" s="7" t="n">
        <v>0.884967550203412</v>
      </c>
      <c r="CF32" s="7" t="n">
        <v>0.8903154751836511</v>
      </c>
      <c r="CG32" s="7" t="n">
        <v>0.9393096951880989</v>
      </c>
      <c r="CH32" s="7" t="n">
        <v>0.69904379481656</v>
      </c>
      <c r="CI32" s="7" t="n">
        <v>0.8458101491858121</v>
      </c>
      <c r="CJ32" s="7" t="n">
        <v>0.8197366186921922</v>
      </c>
      <c r="CK32" s="7" t="n">
        <v>0.8731669745409752</v>
      </c>
      <c r="CL32" s="7" t="n">
        <v>0.8272410699031464</v>
      </c>
      <c r="CM32" s="7" t="n">
        <v>0.832598987760426</v>
      </c>
      <c r="CN32" s="7" t="n">
        <v>0.948608339903241</v>
      </c>
      <c r="CO32" s="7" t="n">
        <v>0.8920817298723722</v>
      </c>
      <c r="CP32" s="7" t="n">
        <v>0.93355577971672</v>
      </c>
      <c r="CQ32" s="7" t="n">
        <v>0.907607898905428</v>
      </c>
      <c r="CR32" s="7" t="n">
        <v>0.8614131948343605</v>
      </c>
      <c r="CS32" s="7" t="n">
        <v>0.8736813937319255</v>
      </c>
      <c r="CT32" s="7" t="n">
        <v>0.653567411179515</v>
      </c>
      <c r="CU32" s="7" t="n">
        <v>0.7741145880869366</v>
      </c>
      <c r="CV32" s="7" t="n">
        <v>0.8827753172691737</v>
      </c>
      <c r="CW32" s="7" t="n">
        <v>0.90793744269597</v>
      </c>
      <c r="CX32" s="7" t="n">
        <v>0.9480255888884674</v>
      </c>
      <c r="CY32" s="7" t="n">
        <v>0.8638596970928634</v>
      </c>
      <c r="CZ32" s="7" t="n">
        <v>0.9295496205396098</v>
      </c>
      <c r="DA32" s="7" t="n">
        <v>0.2156315278956385</v>
      </c>
      <c r="DB32" s="7" t="n">
        <v>0.9287296017736566</v>
      </c>
      <c r="DC32" s="7" t="n">
        <v>0.9086283236471657</v>
      </c>
      <c r="DD32" s="7" t="n">
        <v>0.1603211542174859</v>
      </c>
      <c r="DE32" s="7" t="n">
        <v>0.7737485989950803</v>
      </c>
      <c r="DF32" s="7" t="n">
        <v>0.9360670673117093</v>
      </c>
      <c r="DG32" s="7" t="n">
        <v>0.329468597364192</v>
      </c>
      <c r="DH32" s="7" t="n">
        <v>0.8966511707945249</v>
      </c>
      <c r="DI32" s="7" t="n">
        <v>0.9060382899910342</v>
      </c>
      <c r="DJ32" s="7" t="n">
        <v>0.3388745514176961</v>
      </c>
      <c r="DK32" s="7" t="n">
        <v>0.8861910837782381</v>
      </c>
      <c r="DL32" s="7" t="n">
        <v>0.3280376213021594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0.7815826437621943</v>
      </c>
      <c r="D33" s="7" t="n">
        <v>0.8093603860845384</v>
      </c>
      <c r="E33" s="7" t="n">
        <v>0.1844583401593159</v>
      </c>
      <c r="F33" s="7" t="n">
        <v>0.7479660067723983</v>
      </c>
      <c r="G33" s="7" t="n">
        <v>0.4900390821463843</v>
      </c>
      <c r="H33" s="7" t="n">
        <v>0.8695711430379296</v>
      </c>
      <c r="I33" s="7" t="n">
        <v>0.8957297088016517</v>
      </c>
      <c r="J33" s="7" t="n">
        <v>0.8837393901230124</v>
      </c>
      <c r="K33" s="7" t="n">
        <v>0.8551674518618478</v>
      </c>
      <c r="L33" s="7" t="n">
        <v>0.933945942307768</v>
      </c>
      <c r="M33" s="7" t="n">
        <v>0.8408791142906294</v>
      </c>
      <c r="N33" s="7" t="n">
        <v>0.724833038732471</v>
      </c>
      <c r="O33" s="7" t="n">
        <v>0.6817370111043906</v>
      </c>
      <c r="P33" s="7" t="n">
        <v>0.7673085349891057</v>
      </c>
      <c r="Q33" s="7" t="n">
        <v>0.735638158666597</v>
      </c>
      <c r="R33" s="7" t="n">
        <v>0.6203808300496854</v>
      </c>
      <c r="S33" s="7" t="n">
        <v>0.9097621735558622</v>
      </c>
      <c r="T33" s="7" t="n">
        <v>0.8315387203232795</v>
      </c>
      <c r="U33" s="7" t="n">
        <v>0.9168463897707266</v>
      </c>
      <c r="V33" s="7" t="n">
        <v>0.8746799966684696</v>
      </c>
      <c r="W33" s="7" t="n">
        <v>0.9691025607893169</v>
      </c>
      <c r="X33" s="7" t="n">
        <v>0.3523436416915693</v>
      </c>
      <c r="Y33" s="7" t="n">
        <v>-0.01071889388968851</v>
      </c>
      <c r="Z33" s="7" t="n">
        <v>0.7185592358305696</v>
      </c>
      <c r="AA33" s="7" t="n">
        <v>0.8677785338981749</v>
      </c>
      <c r="AB33" s="7" t="n">
        <v>0.5922457816857908</v>
      </c>
      <c r="AC33" s="7" t="n">
        <v>0.6328253533548723</v>
      </c>
      <c r="AD33" s="7" t="n">
        <v>0.8969388057513352</v>
      </c>
      <c r="AE33" s="7" t="n">
        <v>0.8696257063056303</v>
      </c>
      <c r="AF33" s="7" t="n">
        <v>0.8781010997394095</v>
      </c>
      <c r="AG33" s="7" t="n">
        <v>0.9396340540018051</v>
      </c>
      <c r="AH33" s="7" t="n">
        <v>1</v>
      </c>
      <c r="AI33" s="7" t="n">
        <v>0.9895784627062713</v>
      </c>
      <c r="AJ33" s="7" t="n">
        <v>0.9234198049262945</v>
      </c>
      <c r="AK33" s="7" t="n">
        <v>0.6850922679338503</v>
      </c>
      <c r="AL33" s="7" t="n">
        <v>0.7629329400410347</v>
      </c>
      <c r="AM33" s="7" t="n">
        <v>0.9661009193575242</v>
      </c>
      <c r="AN33" s="7" t="n">
        <v>0.7880042974961108</v>
      </c>
      <c r="AO33" s="7" t="n">
        <v>0.8875060056707886</v>
      </c>
      <c r="AP33" s="7" t="n">
        <v>0.9907184719437417</v>
      </c>
      <c r="AQ33" s="7" t="n">
        <v>0.9046891338941285</v>
      </c>
      <c r="AR33" s="7" t="n">
        <v>0.5922459576939546</v>
      </c>
      <c r="AS33" s="7" t="n">
        <v>0.7800275368470236</v>
      </c>
      <c r="AT33" s="7" t="n">
        <v>0.6759672212865923</v>
      </c>
      <c r="AU33" s="7" t="n">
        <v>0.7945086592260595</v>
      </c>
      <c r="AV33" s="7" t="n">
        <v>0.7816612326678961</v>
      </c>
      <c r="AW33" s="7" t="n">
        <v>0.9279066942431008</v>
      </c>
      <c r="AX33" s="7" t="n">
        <v>0.1537316137813758</v>
      </c>
      <c r="AY33" s="7" t="n">
        <v>0.6980022259994335</v>
      </c>
      <c r="AZ33" s="7" t="n">
        <v>0.8989708763903038</v>
      </c>
      <c r="BA33" s="7" t="n">
        <v>0.4881820895443498</v>
      </c>
      <c r="BB33" s="7" t="n">
        <v>0.05142299422621109</v>
      </c>
      <c r="BC33" s="7" t="n">
        <v>0.8685216555575035</v>
      </c>
      <c r="BD33" s="7" t="n">
        <v>0.7445146190059145</v>
      </c>
      <c r="BE33" s="7" t="n">
        <v>0.8148256483449096</v>
      </c>
      <c r="BF33" s="7" t="n">
        <v>0.5061750075282352</v>
      </c>
      <c r="BG33" s="7" t="n">
        <v>0.5108145482050097</v>
      </c>
      <c r="BH33" s="7" t="n">
        <v>0.7994904317405537</v>
      </c>
      <c r="BI33" s="7" t="n">
        <v>0.6381479609577899</v>
      </c>
      <c r="BJ33" s="7" t="n">
        <v>0.6980158840181159</v>
      </c>
      <c r="BK33" s="7" t="n">
        <v>0.82210392306605</v>
      </c>
      <c r="BL33" s="7" t="n">
        <v>0.8842066830842485</v>
      </c>
      <c r="BM33" s="7" t="n">
        <v>0.7555458627020076</v>
      </c>
      <c r="BN33" s="7" t="n">
        <v>0.6707526516883182</v>
      </c>
      <c r="BO33" s="7" t="n">
        <v>0.5737721138870958</v>
      </c>
      <c r="BP33" s="7" t="n">
        <v>0.6732364599354445</v>
      </c>
      <c r="BQ33" s="7" t="n">
        <v>0.8262401317995596</v>
      </c>
      <c r="BR33" s="7" t="n">
        <v>0.8402251233186165</v>
      </c>
      <c r="BS33" s="7" t="n">
        <v>0.870148074297958</v>
      </c>
      <c r="BT33" s="7" t="n">
        <v>0.3167481369461525</v>
      </c>
      <c r="BU33" s="7" t="n">
        <v>0.8799637998183226</v>
      </c>
      <c r="BV33" s="7" t="n">
        <v>0.7932468762007781</v>
      </c>
      <c r="BW33" s="7" t="n">
        <v>0.6026510760480189</v>
      </c>
      <c r="BX33" s="7" t="n">
        <v>0.7806835284328375</v>
      </c>
      <c r="BY33" s="7" t="n">
        <v>0.5153909739433967</v>
      </c>
      <c r="BZ33" s="7" t="n">
        <v>0.7628898143083986</v>
      </c>
      <c r="CA33" s="7" t="n">
        <v>0.9267781562627699</v>
      </c>
      <c r="CB33" s="7" t="n">
        <v>0.6685505253767895</v>
      </c>
      <c r="CC33" s="7" t="n">
        <v>0.6405910829322089</v>
      </c>
      <c r="CD33" s="7" t="n">
        <v>0.7826808345035201</v>
      </c>
      <c r="CE33" s="7" t="n">
        <v>0.8185514126142837</v>
      </c>
      <c r="CF33" s="7" t="n">
        <v>0.8425285008396611</v>
      </c>
      <c r="CG33" s="7" t="n">
        <v>0.9126705785210314</v>
      </c>
      <c r="CH33" s="7" t="n">
        <v>0.697635789794056</v>
      </c>
      <c r="CI33" s="7" t="n">
        <v>0.8714001675088486</v>
      </c>
      <c r="CJ33" s="7" t="n">
        <v>0.8479138993694733</v>
      </c>
      <c r="CK33" s="7" t="n">
        <v>0.8512890521632402</v>
      </c>
      <c r="CL33" s="7" t="n">
        <v>0.7937477099371421</v>
      </c>
      <c r="CM33" s="7" t="n">
        <v>0.8839791306332941</v>
      </c>
      <c r="CN33" s="7" t="n">
        <v>0.902132269063336</v>
      </c>
      <c r="CO33" s="7" t="n">
        <v>0.7957197336512041</v>
      </c>
      <c r="CP33" s="7" t="n">
        <v>0.8871736384197365</v>
      </c>
      <c r="CQ33" s="7" t="n">
        <v>0.9761904734647495</v>
      </c>
      <c r="CR33" s="7" t="n">
        <v>0.9086531083799979</v>
      </c>
      <c r="CS33" s="7" t="n">
        <v>0.9148812309446922</v>
      </c>
      <c r="CT33" s="7" t="n">
        <v>0.5283060482366322</v>
      </c>
      <c r="CU33" s="7" t="n">
        <v>0.8259781090220899</v>
      </c>
      <c r="CV33" s="7" t="n">
        <v>0.7701767435958793</v>
      </c>
      <c r="CW33" s="7" t="n">
        <v>0.8677885164405963</v>
      </c>
      <c r="CX33" s="7" t="n">
        <v>0.8655802739498469</v>
      </c>
      <c r="CY33" s="7" t="n">
        <v>0.9154188888395611</v>
      </c>
      <c r="CZ33" s="7" t="n">
        <v>0.8727199949697014</v>
      </c>
      <c r="DA33" s="7" t="n">
        <v>0.1461267807945787</v>
      </c>
      <c r="DB33" s="7" t="n">
        <v>0.8681314348414816</v>
      </c>
      <c r="DC33" s="7" t="n">
        <v>0.8481219480424926</v>
      </c>
      <c r="DD33" s="7" t="n">
        <v>0.1386749181803417</v>
      </c>
      <c r="DE33" s="7" t="n">
        <v>0.7566371569086302</v>
      </c>
      <c r="DF33" s="7" t="n">
        <v>0.8606278735329883</v>
      </c>
      <c r="DG33" s="7" t="n">
        <v>0.2666701485748112</v>
      </c>
      <c r="DH33" s="7" t="n">
        <v>0.7955346027232871</v>
      </c>
      <c r="DI33" s="7" t="n">
        <v>0.874631714689583</v>
      </c>
      <c r="DJ33" s="7" t="n">
        <v>0.2387849580800833</v>
      </c>
      <c r="DK33" s="7" t="n">
        <v>0.7827864628579794</v>
      </c>
      <c r="DL33" s="7" t="n">
        <v>0.2729041134727014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0.7395955739662208</v>
      </c>
      <c r="D34" s="7" t="n">
        <v>0.7966358774402463</v>
      </c>
      <c r="E34" s="7" t="n">
        <v>0.1510135297123378</v>
      </c>
      <c r="F34" s="7" t="n">
        <v>0.746627944530672</v>
      </c>
      <c r="G34" s="7" t="n">
        <v>0.493887590871685</v>
      </c>
      <c r="H34" s="7" t="n">
        <v>0.8351352059440297</v>
      </c>
      <c r="I34" s="7" t="n">
        <v>0.886203417230662</v>
      </c>
      <c r="J34" s="7" t="n">
        <v>0.8617509195291571</v>
      </c>
      <c r="K34" s="7" t="n">
        <v>0.8334259258550822</v>
      </c>
      <c r="L34" s="7" t="n">
        <v>0.9122111721072632</v>
      </c>
      <c r="M34" s="7" t="n">
        <v>0.7866737005876792</v>
      </c>
      <c r="N34" s="7" t="n">
        <v>0.705161726158004</v>
      </c>
      <c r="O34" s="7" t="n">
        <v>0.6227058943993342</v>
      </c>
      <c r="P34" s="7" t="n">
        <v>0.6976884624846738</v>
      </c>
      <c r="Q34" s="7" t="n">
        <v>0.6982558524997008</v>
      </c>
      <c r="R34" s="7" t="n">
        <v>0.5740288245095211</v>
      </c>
      <c r="S34" s="7" t="n">
        <v>0.9041836105790181</v>
      </c>
      <c r="T34" s="7" t="n">
        <v>0.7624434961358726</v>
      </c>
      <c r="U34" s="7" t="n">
        <v>0.8825802042375634</v>
      </c>
      <c r="V34" s="7" t="n">
        <v>0.8665022082347315</v>
      </c>
      <c r="W34" s="7" t="n">
        <v>0.9629801743088313</v>
      </c>
      <c r="X34" s="7" t="n">
        <v>0.3061027936859825</v>
      </c>
      <c r="Y34" s="7" t="n">
        <v>-0.02191924722026694</v>
      </c>
      <c r="Z34" s="7" t="n">
        <v>0.68747831102371</v>
      </c>
      <c r="AA34" s="7" t="n">
        <v>0.8316740129521076</v>
      </c>
      <c r="AB34" s="7" t="n">
        <v>0.544019016461868</v>
      </c>
      <c r="AC34" s="7" t="n">
        <v>0.5399608567326671</v>
      </c>
      <c r="AD34" s="7" t="n">
        <v>0.8935458112978294</v>
      </c>
      <c r="AE34" s="7" t="n">
        <v>0.8294679639585024</v>
      </c>
      <c r="AF34" s="7" t="n">
        <v>0.8494097579662239</v>
      </c>
      <c r="AG34" s="7" t="n">
        <v>0.9016946496826325</v>
      </c>
      <c r="AH34" s="7" t="n">
        <v>0.9895784627062713</v>
      </c>
      <c r="AI34" s="7" t="n">
        <v>1</v>
      </c>
      <c r="AJ34" s="7" t="n">
        <v>0.9233879159275834</v>
      </c>
      <c r="AK34" s="7" t="n">
        <v>0.6272442807797336</v>
      </c>
      <c r="AL34" s="7" t="n">
        <v>0.7418155972276927</v>
      </c>
      <c r="AM34" s="7" t="n">
        <v>0.9583173333907588</v>
      </c>
      <c r="AN34" s="7" t="n">
        <v>0.756827635672644</v>
      </c>
      <c r="AO34" s="7" t="n">
        <v>0.8536759951174696</v>
      </c>
      <c r="AP34" s="7" t="n">
        <v>0.9961746607493983</v>
      </c>
      <c r="AQ34" s="7" t="n">
        <v>0.8842358879870458</v>
      </c>
      <c r="AR34" s="7" t="n">
        <v>0.544019210255719</v>
      </c>
      <c r="AS34" s="7" t="n">
        <v>0.7091914118874147</v>
      </c>
      <c r="AT34" s="7" t="n">
        <v>0.6457879355218191</v>
      </c>
      <c r="AU34" s="7" t="n">
        <v>0.7269093016797444</v>
      </c>
      <c r="AV34" s="7" t="n">
        <v>0.7446067443895115</v>
      </c>
      <c r="AW34" s="7" t="n">
        <v>0.8893998174217008</v>
      </c>
      <c r="AX34" s="7" t="n">
        <v>0.1682392733171163</v>
      </c>
      <c r="AY34" s="7" t="n">
        <v>0.676362410594427</v>
      </c>
      <c r="AZ34" s="7" t="n">
        <v>0.8670578056329289</v>
      </c>
      <c r="BA34" s="7" t="n">
        <v>0.4279083449134933</v>
      </c>
      <c r="BB34" s="7" t="n">
        <v>0.02738919183205859</v>
      </c>
      <c r="BC34" s="7" t="n">
        <v>0.8775106602049183</v>
      </c>
      <c r="BD34" s="7" t="n">
        <v>0.665932458328639</v>
      </c>
      <c r="BE34" s="7" t="n">
        <v>0.781967291873552</v>
      </c>
      <c r="BF34" s="7" t="n">
        <v>0.4372430176147514</v>
      </c>
      <c r="BG34" s="7" t="n">
        <v>0.4590535405269081</v>
      </c>
      <c r="BH34" s="7" t="n">
        <v>0.7396658823589798</v>
      </c>
      <c r="BI34" s="7" t="n">
        <v>0.6022641499318681</v>
      </c>
      <c r="BJ34" s="7" t="n">
        <v>0.6353821963923937</v>
      </c>
      <c r="BK34" s="7" t="n">
        <v>0.7918613392667101</v>
      </c>
      <c r="BL34" s="7" t="n">
        <v>0.8602263301918427</v>
      </c>
      <c r="BM34" s="7" t="n">
        <v>0.7266391282708694</v>
      </c>
      <c r="BN34" s="7" t="n">
        <v>0.6194382683876307</v>
      </c>
      <c r="BO34" s="7" t="n">
        <v>0.4826927971217488</v>
      </c>
      <c r="BP34" s="7" t="n">
        <v>0.6113060655815203</v>
      </c>
      <c r="BQ34" s="7" t="n">
        <v>0.8148691101442952</v>
      </c>
      <c r="BR34" s="7" t="n">
        <v>0.7955512723950356</v>
      </c>
      <c r="BS34" s="7" t="n">
        <v>0.8435881903413581</v>
      </c>
      <c r="BT34" s="7" t="n">
        <v>0.3150858957580096</v>
      </c>
      <c r="BU34" s="7" t="n">
        <v>0.8435395081174337</v>
      </c>
      <c r="BV34" s="7" t="n">
        <v>0.7792164303370607</v>
      </c>
      <c r="BW34" s="7" t="n">
        <v>0.5844618109052965</v>
      </c>
      <c r="BX34" s="7" t="n">
        <v>0.7488923794241792</v>
      </c>
      <c r="BY34" s="7" t="n">
        <v>0.4456737344077302</v>
      </c>
      <c r="BZ34" s="7" t="n">
        <v>0.7222467601135508</v>
      </c>
      <c r="CA34" s="7" t="n">
        <v>0.8871000779558597</v>
      </c>
      <c r="CB34" s="7" t="n">
        <v>0.6052815424170706</v>
      </c>
      <c r="CC34" s="7" t="n">
        <v>0.57936944961668</v>
      </c>
      <c r="CD34" s="7" t="n">
        <v>0.7156888479453891</v>
      </c>
      <c r="CE34" s="7" t="n">
        <v>0.8092398726684182</v>
      </c>
      <c r="CF34" s="7" t="n">
        <v>0.839261313730529</v>
      </c>
      <c r="CG34" s="7" t="n">
        <v>0.9051612907791377</v>
      </c>
      <c r="CH34" s="7" t="n">
        <v>0.672452901676439</v>
      </c>
      <c r="CI34" s="7" t="n">
        <v>0.8422963996562627</v>
      </c>
      <c r="CJ34" s="7" t="n">
        <v>0.8380238876984764</v>
      </c>
      <c r="CK34" s="7" t="n">
        <v>0.8080182893854344</v>
      </c>
      <c r="CL34" s="7" t="n">
        <v>0.8035336633471348</v>
      </c>
      <c r="CM34" s="7" t="n">
        <v>0.8688415284531035</v>
      </c>
      <c r="CN34" s="7" t="n">
        <v>0.8767922459816285</v>
      </c>
      <c r="CO34" s="7" t="n">
        <v>0.7266821211318303</v>
      </c>
      <c r="CP34" s="7" t="n">
        <v>0.8772030131900601</v>
      </c>
      <c r="CQ34" s="7" t="n">
        <v>0.9833809112057313</v>
      </c>
      <c r="CR34" s="7" t="n">
        <v>0.8707584358830552</v>
      </c>
      <c r="CS34" s="7" t="n">
        <v>0.8970390481241501</v>
      </c>
      <c r="CT34" s="7" t="n">
        <v>0.4817480753051425</v>
      </c>
      <c r="CU34" s="7" t="n">
        <v>0.8267875255518885</v>
      </c>
      <c r="CV34" s="7" t="n">
        <v>0.7202669559343408</v>
      </c>
      <c r="CW34" s="7" t="n">
        <v>0.8568567360995882</v>
      </c>
      <c r="CX34" s="7" t="n">
        <v>0.8227340264960645</v>
      </c>
      <c r="CY34" s="7" t="n">
        <v>0.8800894743625823</v>
      </c>
      <c r="CZ34" s="7" t="n">
        <v>0.8512436760361657</v>
      </c>
      <c r="DA34" s="7" t="n">
        <v>0.1306592854141643</v>
      </c>
      <c r="DB34" s="7" t="n">
        <v>0.8446856269985019</v>
      </c>
      <c r="DC34" s="7" t="n">
        <v>0.7966047766003155</v>
      </c>
      <c r="DD34" s="7" t="n">
        <v>0.1558513526600868</v>
      </c>
      <c r="DE34" s="7" t="n">
        <v>0.7385876411012723</v>
      </c>
      <c r="DF34" s="7" t="n">
        <v>0.8308818247518571</v>
      </c>
      <c r="DG34" s="7" t="n">
        <v>0.2314439259124447</v>
      </c>
      <c r="DH34" s="7" t="n">
        <v>0.7638305342803317</v>
      </c>
      <c r="DI34" s="7" t="n">
        <v>0.82637096861478</v>
      </c>
      <c r="DJ34" s="7" t="n">
        <v>0.2025089332987698</v>
      </c>
      <c r="DK34" s="7" t="n">
        <v>0.7441469189339269</v>
      </c>
      <c r="DL34" s="7" t="n">
        <v>0.2476903156714382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0.8011072161260484</v>
      </c>
      <c r="D35" s="7" t="n">
        <v>0.7641947549706219</v>
      </c>
      <c r="E35" s="7" t="n">
        <v>0.3205031318813962</v>
      </c>
      <c r="F35" s="7" t="n">
        <v>0.6640711029371323</v>
      </c>
      <c r="G35" s="7" t="n">
        <v>0.4228868500069285</v>
      </c>
      <c r="H35" s="7" t="n">
        <v>0.7642800089090455</v>
      </c>
      <c r="I35" s="7" t="n">
        <v>0.8418299417022788</v>
      </c>
      <c r="J35" s="7" t="n">
        <v>0.9309076228093384</v>
      </c>
      <c r="K35" s="7" t="n">
        <v>0.904052360195968</v>
      </c>
      <c r="L35" s="7" t="n">
        <v>0.9333357389331829</v>
      </c>
      <c r="M35" s="7" t="n">
        <v>0.7768749730806126</v>
      </c>
      <c r="N35" s="7" t="n">
        <v>0.573181794519603</v>
      </c>
      <c r="O35" s="7" t="n">
        <v>0.6870826950324956</v>
      </c>
      <c r="P35" s="7" t="n">
        <v>0.788106486529859</v>
      </c>
      <c r="Q35" s="7" t="n">
        <v>0.7737099689424684</v>
      </c>
      <c r="R35" s="7" t="n">
        <v>0.6729628554747031</v>
      </c>
      <c r="S35" s="7" t="n">
        <v>0.8347535020136031</v>
      </c>
      <c r="T35" s="7" t="n">
        <v>0.8284251622286076</v>
      </c>
      <c r="U35" s="7" t="n">
        <v>0.8808114600798796</v>
      </c>
      <c r="V35" s="7" t="n">
        <v>0.8130286224494635</v>
      </c>
      <c r="W35" s="7" t="n">
        <v>0.8599762472574519</v>
      </c>
      <c r="X35" s="7" t="n">
        <v>0.4614156541670866</v>
      </c>
      <c r="Y35" s="7" t="n">
        <v>0.1517337501307632</v>
      </c>
      <c r="Z35" s="7" t="n">
        <v>0.5727803203440315</v>
      </c>
      <c r="AA35" s="7" t="n">
        <v>0.8252606744636808</v>
      </c>
      <c r="AB35" s="7" t="n">
        <v>0.4875101342103342</v>
      </c>
      <c r="AC35" s="7" t="n">
        <v>0.6029887156978366</v>
      </c>
      <c r="AD35" s="7" t="n">
        <v>0.7419092340498422</v>
      </c>
      <c r="AE35" s="7" t="n">
        <v>0.8332591236493134</v>
      </c>
      <c r="AF35" s="7" t="n">
        <v>0.9328113890199822</v>
      </c>
      <c r="AG35" s="7" t="n">
        <v>0.9133304925388217</v>
      </c>
      <c r="AH35" s="7" t="n">
        <v>0.9234198049262945</v>
      </c>
      <c r="AI35" s="7" t="n">
        <v>0.9233879159275834</v>
      </c>
      <c r="AJ35" s="7" t="n">
        <v>1</v>
      </c>
      <c r="AK35" s="7" t="n">
        <v>0.725757174575056</v>
      </c>
      <c r="AL35" s="7" t="n">
        <v>0.7249256445845921</v>
      </c>
      <c r="AM35" s="7" t="n">
        <v>0.8867286406349875</v>
      </c>
      <c r="AN35" s="7" t="n">
        <v>0.7209099573002912</v>
      </c>
      <c r="AO35" s="7" t="n">
        <v>0.8354949287899269</v>
      </c>
      <c r="AP35" s="7" t="n">
        <v>0.9036177938720803</v>
      </c>
      <c r="AQ35" s="7" t="n">
        <v>0.756046137789954</v>
      </c>
      <c r="AR35" s="7" t="n">
        <v>0.487510288832331</v>
      </c>
      <c r="AS35" s="7" t="n">
        <v>0.78278614928511</v>
      </c>
      <c r="AT35" s="7" t="n">
        <v>0.7607760550399346</v>
      </c>
      <c r="AU35" s="7" t="n">
        <v>0.7648022526273114</v>
      </c>
      <c r="AV35" s="7" t="n">
        <v>0.7179440642201229</v>
      </c>
      <c r="AW35" s="7" t="n">
        <v>0.7709662799327086</v>
      </c>
      <c r="AX35" s="7" t="n">
        <v>0.1474865858107303</v>
      </c>
      <c r="AY35" s="7" t="n">
        <v>0.5413911371897903</v>
      </c>
      <c r="AZ35" s="7" t="n">
        <v>0.8230814024703308</v>
      </c>
      <c r="BA35" s="7" t="n">
        <v>0.4640744684294587</v>
      </c>
      <c r="BB35" s="7" t="n">
        <v>0.20696218693939</v>
      </c>
      <c r="BC35" s="7" t="n">
        <v>0.7739131171126415</v>
      </c>
      <c r="BD35" s="7" t="n">
        <v>0.7249904351597911</v>
      </c>
      <c r="BE35" s="7" t="n">
        <v>0.863522324809881</v>
      </c>
      <c r="BF35" s="7" t="n">
        <v>0.5555206804496584</v>
      </c>
      <c r="BG35" s="7" t="n">
        <v>0.5006737001009104</v>
      </c>
      <c r="BH35" s="7" t="n">
        <v>0.7401225647207692</v>
      </c>
      <c r="BI35" s="7" t="n">
        <v>0.5800635286044094</v>
      </c>
      <c r="BJ35" s="7" t="n">
        <v>0.7220515144693611</v>
      </c>
      <c r="BK35" s="7" t="n">
        <v>0.8816584079130272</v>
      </c>
      <c r="BL35" s="7" t="n">
        <v>0.9373347465950541</v>
      </c>
      <c r="BM35" s="7" t="n">
        <v>0.6195364391083698</v>
      </c>
      <c r="BN35" s="7" t="n">
        <v>0.7121924716168673</v>
      </c>
      <c r="BO35" s="7" t="n">
        <v>0.5538474554053904</v>
      </c>
      <c r="BP35" s="7" t="n">
        <v>0.6835125459932305</v>
      </c>
      <c r="BQ35" s="7" t="n">
        <v>0.9278263312516074</v>
      </c>
      <c r="BR35" s="7" t="n">
        <v>0.8715260661028971</v>
      </c>
      <c r="BS35" s="7" t="n">
        <v>0.8266792850977537</v>
      </c>
      <c r="BT35" s="7" t="n">
        <v>0.3990510772751881</v>
      </c>
      <c r="BU35" s="7" t="n">
        <v>0.8400051891711028</v>
      </c>
      <c r="BV35" s="7" t="n">
        <v>0.8977732520493019</v>
      </c>
      <c r="BW35" s="7" t="n">
        <v>0.7047962745633537</v>
      </c>
      <c r="BX35" s="7" t="n">
        <v>0.8540717178612264</v>
      </c>
      <c r="BY35" s="7" t="n">
        <v>0.5568315390833788</v>
      </c>
      <c r="BZ35" s="7" t="n">
        <v>0.8009181161781568</v>
      </c>
      <c r="CA35" s="7" t="n">
        <v>0.7754505189816407</v>
      </c>
      <c r="CB35" s="7" t="n">
        <v>0.5986678395547658</v>
      </c>
      <c r="CC35" s="7" t="n">
        <v>0.7136796964813225</v>
      </c>
      <c r="CD35" s="7" t="n">
        <v>0.7524297438384956</v>
      </c>
      <c r="CE35" s="7" t="n">
        <v>0.9252790688391423</v>
      </c>
      <c r="CF35" s="7" t="n">
        <v>0.9527619743708385</v>
      </c>
      <c r="CG35" s="7" t="n">
        <v>0.9607213116182227</v>
      </c>
      <c r="CH35" s="7" t="n">
        <v>0.5944581185912718</v>
      </c>
      <c r="CI35" s="7" t="n">
        <v>0.8219776144000386</v>
      </c>
      <c r="CJ35" s="7" t="n">
        <v>0.7489654067350473</v>
      </c>
      <c r="CK35" s="7" t="n">
        <v>0.8255162966445057</v>
      </c>
      <c r="CL35" s="7" t="n">
        <v>0.9358351670745884</v>
      </c>
      <c r="CM35" s="7" t="n">
        <v>0.8159646038474362</v>
      </c>
      <c r="CN35" s="7" t="n">
        <v>0.9288755261198762</v>
      </c>
      <c r="CO35" s="7" t="n">
        <v>0.7745724906343099</v>
      </c>
      <c r="CP35" s="7" t="n">
        <v>0.9262353870984182</v>
      </c>
      <c r="CQ35" s="7" t="n">
        <v>0.9376133185825908</v>
      </c>
      <c r="CR35" s="7" t="n">
        <v>0.7415471445700769</v>
      </c>
      <c r="CS35" s="7" t="n">
        <v>0.8114253287933376</v>
      </c>
      <c r="CT35" s="7" t="n">
        <v>0.4698908268444792</v>
      </c>
      <c r="CU35" s="7" t="n">
        <v>0.7132483988955957</v>
      </c>
      <c r="CV35" s="7" t="n">
        <v>0.8155563735792162</v>
      </c>
      <c r="CW35" s="7" t="n">
        <v>0.906348758057709</v>
      </c>
      <c r="CX35" s="7" t="n">
        <v>0.8950918726086493</v>
      </c>
      <c r="CY35" s="7" t="n">
        <v>0.7341752109834135</v>
      </c>
      <c r="CZ35" s="7" t="n">
        <v>0.9125494717469499</v>
      </c>
      <c r="DA35" s="7" t="n">
        <v>0.2484091724002443</v>
      </c>
      <c r="DB35" s="7" t="n">
        <v>0.907928338123228</v>
      </c>
      <c r="DC35" s="7" t="n">
        <v>0.7947006223039185</v>
      </c>
      <c r="DD35" s="7" t="n">
        <v>0.1326941583079036</v>
      </c>
      <c r="DE35" s="7" t="n">
        <v>0.6492948348337737</v>
      </c>
      <c r="DF35" s="7" t="n">
        <v>0.9033707584075077</v>
      </c>
      <c r="DG35" s="7" t="n">
        <v>0.3744638666763845</v>
      </c>
      <c r="DH35" s="7" t="n">
        <v>0.849766806486336</v>
      </c>
      <c r="DI35" s="7" t="n">
        <v>0.8497943513884122</v>
      </c>
      <c r="DJ35" s="7" t="n">
        <v>0.3580433356983261</v>
      </c>
      <c r="DK35" s="7" t="n">
        <v>0.841262425414484</v>
      </c>
      <c r="DL35" s="7" t="n">
        <v>0.3509530647426877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0.8512060877380585</v>
      </c>
      <c r="D36" s="7" t="n">
        <v>0.6248683953704882</v>
      </c>
      <c r="E36" s="7" t="n">
        <v>0.3440226247124188</v>
      </c>
      <c r="F36" s="7" t="n">
        <v>0.4819773202732481</v>
      </c>
      <c r="G36" s="7" t="n">
        <v>0.3294468131974581</v>
      </c>
      <c r="H36" s="7" t="n">
        <v>0.5990762821583242</v>
      </c>
      <c r="I36" s="7" t="n">
        <v>0.6722949802926732</v>
      </c>
      <c r="J36" s="7" t="n">
        <v>0.7690763776551863</v>
      </c>
      <c r="K36" s="7" t="n">
        <v>0.7888606086720196</v>
      </c>
      <c r="L36" s="7" t="n">
        <v>0.7374566435926961</v>
      </c>
      <c r="M36" s="7" t="n">
        <v>0.7223900521233849</v>
      </c>
      <c r="N36" s="7" t="n">
        <v>0.4561972373725048</v>
      </c>
      <c r="O36" s="7" t="n">
        <v>0.7603792535082138</v>
      </c>
      <c r="P36" s="7" t="n">
        <v>0.9655323445759739</v>
      </c>
      <c r="Q36" s="7" t="n">
        <v>0.7475487052377121</v>
      </c>
      <c r="R36" s="7" t="n">
        <v>0.7088433483520903</v>
      </c>
      <c r="S36" s="7" t="n">
        <v>0.6310121657153027</v>
      </c>
      <c r="T36" s="7" t="n">
        <v>0.7995781186830445</v>
      </c>
      <c r="U36" s="7" t="n">
        <v>0.7602942231762281</v>
      </c>
      <c r="V36" s="7" t="n">
        <v>0.5357448893670631</v>
      </c>
      <c r="W36" s="7" t="n">
        <v>0.66370258809211</v>
      </c>
      <c r="X36" s="7" t="n">
        <v>0.5031034614078185</v>
      </c>
      <c r="Y36" s="7" t="n">
        <v>0.143484111920973</v>
      </c>
      <c r="Z36" s="7" t="n">
        <v>0.4326989301919748</v>
      </c>
      <c r="AA36" s="7" t="n">
        <v>0.6077609105645867</v>
      </c>
      <c r="AB36" s="7" t="n">
        <v>0.6712604777303296</v>
      </c>
      <c r="AC36" s="7" t="n">
        <v>0.7068561443038478</v>
      </c>
      <c r="AD36" s="7" t="n">
        <v>0.5846892225679061</v>
      </c>
      <c r="AE36" s="7" t="n">
        <v>0.6388439772907906</v>
      </c>
      <c r="AF36" s="7" t="n">
        <v>0.8419949366167964</v>
      </c>
      <c r="AG36" s="7" t="n">
        <v>0.8315159847715217</v>
      </c>
      <c r="AH36" s="7" t="n">
        <v>0.6850922679338503</v>
      </c>
      <c r="AI36" s="7" t="n">
        <v>0.6272442807797336</v>
      </c>
      <c r="AJ36" s="7" t="n">
        <v>0.725757174575056</v>
      </c>
      <c r="AK36" s="7" t="n">
        <v>1</v>
      </c>
      <c r="AL36" s="7" t="n">
        <v>0.6206625863159668</v>
      </c>
      <c r="AM36" s="7" t="n">
        <v>0.6827155372078364</v>
      </c>
      <c r="AN36" s="7" t="n">
        <v>0.6897871686926075</v>
      </c>
      <c r="AO36" s="7" t="n">
        <v>0.6732747267327581</v>
      </c>
      <c r="AP36" s="7" t="n">
        <v>0.6355654047480019</v>
      </c>
      <c r="AQ36" s="7" t="n">
        <v>0.6786755219970861</v>
      </c>
      <c r="AR36" s="7" t="n">
        <v>0.6712604606606551</v>
      </c>
      <c r="AS36" s="7" t="n">
        <v>0.8555726398089326</v>
      </c>
      <c r="AT36" s="7" t="n">
        <v>0.8255766955096471</v>
      </c>
      <c r="AU36" s="7" t="n">
        <v>0.8008693224690728</v>
      </c>
      <c r="AV36" s="7" t="n">
        <v>0.7064911284109605</v>
      </c>
      <c r="AW36" s="7" t="n">
        <v>0.7052078140545812</v>
      </c>
      <c r="AX36" s="7" t="n">
        <v>0.08413966606059239</v>
      </c>
      <c r="AY36" s="7" t="n">
        <v>0.4821521128347575</v>
      </c>
      <c r="AZ36" s="7" t="n">
        <v>0.6238803438954128</v>
      </c>
      <c r="BA36" s="7" t="n">
        <v>0.6815112470119858</v>
      </c>
      <c r="BB36" s="7" t="n">
        <v>0.2711459944190261</v>
      </c>
      <c r="BC36" s="7" t="n">
        <v>0.5174027949568274</v>
      </c>
      <c r="BD36" s="7" t="n">
        <v>0.8351409715559766</v>
      </c>
      <c r="BE36" s="7" t="n">
        <v>0.8665825872300273</v>
      </c>
      <c r="BF36" s="7" t="n">
        <v>0.7650570747126495</v>
      </c>
      <c r="BG36" s="7" t="n">
        <v>0.6468316932831401</v>
      </c>
      <c r="BH36" s="7" t="n">
        <v>0.8195381409870973</v>
      </c>
      <c r="BI36" s="7" t="n">
        <v>0.7291051063377717</v>
      </c>
      <c r="BJ36" s="7" t="n">
        <v>0.7265050487398232</v>
      </c>
      <c r="BK36" s="7" t="n">
        <v>0.8606830853397875</v>
      </c>
      <c r="BL36" s="7" t="n">
        <v>0.8037977649653115</v>
      </c>
      <c r="BM36" s="7" t="n">
        <v>0.566792262815776</v>
      </c>
      <c r="BN36" s="7" t="n">
        <v>0.726560854529932</v>
      </c>
      <c r="BO36" s="7" t="n">
        <v>0.7375885463177974</v>
      </c>
      <c r="BP36" s="7" t="n">
        <v>0.7750824098838383</v>
      </c>
      <c r="BQ36" s="7" t="n">
        <v>0.8165955138696176</v>
      </c>
      <c r="BR36" s="7" t="n">
        <v>0.891208028461369</v>
      </c>
      <c r="BS36" s="7" t="n">
        <v>0.5694769509262344</v>
      </c>
      <c r="BT36" s="7" t="n">
        <v>0.3051009566251657</v>
      </c>
      <c r="BU36" s="7" t="n">
        <v>0.6562903386185995</v>
      </c>
      <c r="BV36" s="7" t="n">
        <v>0.8369293854864132</v>
      </c>
      <c r="BW36" s="7" t="n">
        <v>0.7914580131732581</v>
      </c>
      <c r="BX36" s="7" t="n">
        <v>0.8849333535883105</v>
      </c>
      <c r="BY36" s="7" t="n">
        <v>0.6699926555900817</v>
      </c>
      <c r="BZ36" s="7" t="n">
        <v>0.9480186990388123</v>
      </c>
      <c r="CA36" s="7" t="n">
        <v>0.7328884978459976</v>
      </c>
      <c r="CB36" s="7" t="n">
        <v>0.8398252549909063</v>
      </c>
      <c r="CC36" s="7" t="n">
        <v>0.7866017828961162</v>
      </c>
      <c r="CD36" s="7" t="n">
        <v>0.7798017640882552</v>
      </c>
      <c r="CE36" s="7" t="n">
        <v>0.8110477355500952</v>
      </c>
      <c r="CF36" s="7" t="n">
        <v>0.7717197212966455</v>
      </c>
      <c r="CG36" s="7" t="n">
        <v>0.7441484325953212</v>
      </c>
      <c r="CH36" s="7" t="n">
        <v>0.3915966810213305</v>
      </c>
      <c r="CI36" s="7" t="n">
        <v>0.5718801250564703</v>
      </c>
      <c r="CJ36" s="7" t="n">
        <v>0.655592843751614</v>
      </c>
      <c r="CK36" s="7" t="n">
        <v>0.6870318181918854</v>
      </c>
      <c r="CL36" s="7" t="n">
        <v>0.7447474515181505</v>
      </c>
      <c r="CM36" s="7" t="n">
        <v>0.5351265692195498</v>
      </c>
      <c r="CN36" s="7" t="n">
        <v>0.7921625180063031</v>
      </c>
      <c r="CO36" s="7" t="n">
        <v>0.8155848471712612</v>
      </c>
      <c r="CP36" s="7" t="n">
        <v>0.7899299833400694</v>
      </c>
      <c r="CQ36" s="7" t="n">
        <v>0.6430423330298981</v>
      </c>
      <c r="CR36" s="7" t="n">
        <v>0.6751788055907531</v>
      </c>
      <c r="CS36" s="7" t="n">
        <v>0.6809586495313088</v>
      </c>
      <c r="CT36" s="7" t="n">
        <v>0.7812028768926106</v>
      </c>
      <c r="CU36" s="7" t="n">
        <v>0.5907708064323247</v>
      </c>
      <c r="CV36" s="7" t="n">
        <v>0.9163826123273792</v>
      </c>
      <c r="CW36" s="7" t="n">
        <v>0.7703984035225321</v>
      </c>
      <c r="CX36" s="7" t="n">
        <v>0.8009871546920755</v>
      </c>
      <c r="CY36" s="7" t="n">
        <v>0.6657043263758555</v>
      </c>
      <c r="CZ36" s="7" t="n">
        <v>0.8006882677521856</v>
      </c>
      <c r="DA36" s="7" t="n">
        <v>0.292932270981639</v>
      </c>
      <c r="DB36" s="7" t="n">
        <v>0.8097396446315731</v>
      </c>
      <c r="DC36" s="7" t="n">
        <v>0.7455998288931633</v>
      </c>
      <c r="DD36" s="7" t="n">
        <v>0.06097570280830063</v>
      </c>
      <c r="DE36" s="7" t="n">
        <v>0.5846022215763867</v>
      </c>
      <c r="DF36" s="7" t="n">
        <v>0.8491667240417441</v>
      </c>
      <c r="DG36" s="7" t="n">
        <v>0.4465145679910951</v>
      </c>
      <c r="DH36" s="7" t="n">
        <v>0.8860765285622002</v>
      </c>
      <c r="DI36" s="7" t="n">
        <v>0.7510052975737437</v>
      </c>
      <c r="DJ36" s="7" t="n">
        <v>0.4096147834301161</v>
      </c>
      <c r="DK36" s="7" t="n">
        <v>0.9090642062366651</v>
      </c>
      <c r="DL36" s="7" t="n">
        <v>0.2674935354483256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0.8445506242173273</v>
      </c>
      <c r="D37" s="7" t="n">
        <v>0.895972283455188</v>
      </c>
      <c r="E37" s="7" t="n">
        <v>0.4389953693473175</v>
      </c>
      <c r="F37" s="7" t="n">
        <v>0.858349663091337</v>
      </c>
      <c r="G37" s="7" t="n">
        <v>0.7713753390847342</v>
      </c>
      <c r="H37" s="7" t="n">
        <v>0.8287683831218998</v>
      </c>
      <c r="I37" s="7" t="n">
        <v>0.9201642191063757</v>
      </c>
      <c r="J37" s="7" t="n">
        <v>0.7473389364092213</v>
      </c>
      <c r="K37" s="7" t="n">
        <v>0.704595641641204</v>
      </c>
      <c r="L37" s="7" t="n">
        <v>0.7650475034149945</v>
      </c>
      <c r="M37" s="7" t="n">
        <v>0.8054881131021957</v>
      </c>
      <c r="N37" s="7" t="n">
        <v>0.848092185518734</v>
      </c>
      <c r="O37" s="7" t="n">
        <v>0.6986486142960446</v>
      </c>
      <c r="P37" s="7" t="n">
        <v>0.6978939096400213</v>
      </c>
      <c r="Q37" s="7" t="n">
        <v>0.8219724494008339</v>
      </c>
      <c r="R37" s="7" t="n">
        <v>0.7524307558695462</v>
      </c>
      <c r="S37" s="7" t="n">
        <v>0.892912452667044</v>
      </c>
      <c r="T37" s="7" t="n">
        <v>0.750944539297946</v>
      </c>
      <c r="U37" s="7" t="n">
        <v>0.8995908614223846</v>
      </c>
      <c r="V37" s="7" t="n">
        <v>0.6874429682933965</v>
      </c>
      <c r="W37" s="7" t="n">
        <v>0.7941006717580189</v>
      </c>
      <c r="X37" s="7" t="n">
        <v>0.5947150076258274</v>
      </c>
      <c r="Y37" s="7" t="n">
        <v>0.1890132056453374</v>
      </c>
      <c r="Z37" s="7" t="n">
        <v>0.8435980496872939</v>
      </c>
      <c r="AA37" s="7" t="n">
        <v>0.7122690503121119</v>
      </c>
      <c r="AB37" s="7" t="n">
        <v>0.7475171924885018</v>
      </c>
      <c r="AC37" s="7" t="n">
        <v>0.6495295368892882</v>
      </c>
      <c r="AD37" s="7" t="n">
        <v>0.6082792640912367</v>
      </c>
      <c r="AE37" s="7" t="n">
        <v>0.7180419560355974</v>
      </c>
      <c r="AF37" s="7" t="n">
        <v>0.7556033713311133</v>
      </c>
      <c r="AG37" s="7" t="n">
        <v>0.8210225380289975</v>
      </c>
      <c r="AH37" s="7" t="n">
        <v>0.7629329400410347</v>
      </c>
      <c r="AI37" s="7" t="n">
        <v>0.7418155972276927</v>
      </c>
      <c r="AJ37" s="7" t="n">
        <v>0.7249256445845921</v>
      </c>
      <c r="AK37" s="7" t="n">
        <v>0.6206625863159668</v>
      </c>
      <c r="AL37" s="7" t="n">
        <v>1</v>
      </c>
      <c r="AM37" s="7" t="n">
        <v>0.8788639385191275</v>
      </c>
      <c r="AN37" s="7" t="n">
        <v>0.7949291048755988</v>
      </c>
      <c r="AO37" s="7" t="n">
        <v>0.6840196756424989</v>
      </c>
      <c r="AP37" s="7" t="n">
        <v>0.7301653197407189</v>
      </c>
      <c r="AQ37" s="7" t="n">
        <v>0.6369621657074646</v>
      </c>
      <c r="AR37" s="7" t="n">
        <v>0.7475173025969019</v>
      </c>
      <c r="AS37" s="7" t="n">
        <v>0.7047980717312501</v>
      </c>
      <c r="AT37" s="7" t="n">
        <v>0.6094011570897272</v>
      </c>
      <c r="AU37" s="7" t="n">
        <v>0.6993422630900225</v>
      </c>
      <c r="AV37" s="7" t="n">
        <v>0.777982583479061</v>
      </c>
      <c r="AW37" s="7" t="n">
        <v>0.7001113669000649</v>
      </c>
      <c r="AX37" s="7" t="n">
        <v>0.5619234449354182</v>
      </c>
      <c r="AY37" s="7" t="n">
        <v>0.8268712785608696</v>
      </c>
      <c r="AZ37" s="7" t="n">
        <v>0.6845489882334093</v>
      </c>
      <c r="BA37" s="7" t="n">
        <v>0.7027706965779327</v>
      </c>
      <c r="BB37" s="7" t="n">
        <v>0.2134045264939876</v>
      </c>
      <c r="BC37" s="7" t="n">
        <v>0.8469134016958025</v>
      </c>
      <c r="BD37" s="7" t="n">
        <v>0.7067001071056583</v>
      </c>
      <c r="BE37" s="7" t="n">
        <v>0.7156928168348706</v>
      </c>
      <c r="BF37" s="7" t="n">
        <v>0.6530950304031459</v>
      </c>
      <c r="BG37" s="7" t="n">
        <v>0.7228575743700751</v>
      </c>
      <c r="BH37" s="7" t="n">
        <v>0.7148371213097299</v>
      </c>
      <c r="BI37" s="7" t="n">
        <v>0.733645613701809</v>
      </c>
      <c r="BJ37" s="7" t="n">
        <v>0.7184812194958855</v>
      </c>
      <c r="BK37" s="7" t="n">
        <v>0.7186414475988224</v>
      </c>
      <c r="BL37" s="7" t="n">
        <v>0.755763508273551</v>
      </c>
      <c r="BM37" s="7" t="n">
        <v>0.8689150713533514</v>
      </c>
      <c r="BN37" s="7" t="n">
        <v>0.7535109610086439</v>
      </c>
      <c r="BO37" s="7" t="n">
        <v>0.587267712109915</v>
      </c>
      <c r="BP37" s="7" t="n">
        <v>0.7038096074450811</v>
      </c>
      <c r="BQ37" s="7" t="n">
        <v>0.6976852868197269</v>
      </c>
      <c r="BR37" s="7" t="n">
        <v>0.71175353067614</v>
      </c>
      <c r="BS37" s="7" t="n">
        <v>0.6553414459538428</v>
      </c>
      <c r="BT37" s="7" t="n">
        <v>0.6150756805323718</v>
      </c>
      <c r="BU37" s="7" t="n">
        <v>0.6793873698433224</v>
      </c>
      <c r="BV37" s="7" t="n">
        <v>0.6709859730882459</v>
      </c>
      <c r="BW37" s="7" t="n">
        <v>0.5226119430763971</v>
      </c>
      <c r="BX37" s="7" t="n">
        <v>0.6804331693539852</v>
      </c>
      <c r="BY37" s="7" t="n">
        <v>0.6962092668565908</v>
      </c>
      <c r="BZ37" s="7" t="n">
        <v>0.6816873919254014</v>
      </c>
      <c r="CA37" s="7" t="n">
        <v>0.7004619469437375</v>
      </c>
      <c r="CB37" s="7" t="n">
        <v>0.7762974610936442</v>
      </c>
      <c r="CC37" s="7" t="n">
        <v>0.7383325096725151</v>
      </c>
      <c r="CD37" s="7" t="n">
        <v>0.7079162329441351</v>
      </c>
      <c r="CE37" s="7" t="n">
        <v>0.6905489317465567</v>
      </c>
      <c r="CF37" s="7" t="n">
        <v>0.6727035863142997</v>
      </c>
      <c r="CG37" s="7" t="n">
        <v>0.7919058349936612</v>
      </c>
      <c r="CH37" s="7" t="n">
        <v>0.8887029227781935</v>
      </c>
      <c r="CI37" s="7" t="n">
        <v>0.6920111194304378</v>
      </c>
      <c r="CJ37" s="7" t="n">
        <v>0.5803636653978138</v>
      </c>
      <c r="CK37" s="7" t="n">
        <v>0.6608613093244026</v>
      </c>
      <c r="CL37" s="7" t="n">
        <v>0.6295177079518955</v>
      </c>
      <c r="CM37" s="7" t="n">
        <v>0.6786198497095196</v>
      </c>
      <c r="CN37" s="7" t="n">
        <v>0.7571510542876266</v>
      </c>
      <c r="CO37" s="7" t="n">
        <v>0.708024776787105</v>
      </c>
      <c r="CP37" s="7" t="n">
        <v>0.7743188217911247</v>
      </c>
      <c r="CQ37" s="7" t="n">
        <v>0.7375380818052778</v>
      </c>
      <c r="CR37" s="7" t="n">
        <v>0.6197815171101717</v>
      </c>
      <c r="CS37" s="7" t="n">
        <v>0.7611132057488171</v>
      </c>
      <c r="CT37" s="7" t="n">
        <v>0.6858160936672298</v>
      </c>
      <c r="CU37" s="7" t="n">
        <v>0.5323224418759457</v>
      </c>
      <c r="CV37" s="7" t="n">
        <v>0.6587340412193609</v>
      </c>
      <c r="CW37" s="7" t="n">
        <v>0.7284830463756697</v>
      </c>
      <c r="CX37" s="7" t="n">
        <v>0.767498228012559</v>
      </c>
      <c r="CY37" s="7" t="n">
        <v>0.6625814524584406</v>
      </c>
      <c r="CZ37" s="7" t="n">
        <v>0.7366565363812866</v>
      </c>
      <c r="DA37" s="7" t="n">
        <v>0.3976157584275909</v>
      </c>
      <c r="DB37" s="7" t="n">
        <v>0.7353204990132195</v>
      </c>
      <c r="DC37" s="7" t="n">
        <v>0.7573734469881364</v>
      </c>
      <c r="DD37" s="7" t="n">
        <v>0.5470829857872178</v>
      </c>
      <c r="DE37" s="7" t="n">
        <v>0.8371827364784656</v>
      </c>
      <c r="DF37" s="7" t="n">
        <v>0.7282521127332904</v>
      </c>
      <c r="DG37" s="7" t="n">
        <v>0.3357511514609063</v>
      </c>
      <c r="DH37" s="7" t="n">
        <v>0.6975541575887576</v>
      </c>
      <c r="DI37" s="7" t="n">
        <v>0.7276318114941558</v>
      </c>
      <c r="DJ37" s="7" t="n">
        <v>0.4957453013321579</v>
      </c>
      <c r="DK37" s="7" t="n">
        <v>0.6782465742307893</v>
      </c>
      <c r="DL37" s="7" t="n">
        <v>0.5906028158372361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0.8207920592276657</v>
      </c>
      <c r="D38" s="7" t="n">
        <v>0.8778985973561169</v>
      </c>
      <c r="E38" s="7" t="n">
        <v>0.2245605190738935</v>
      </c>
      <c r="F38" s="7" t="n">
        <v>0.8316747149166703</v>
      </c>
      <c r="G38" s="7" t="n">
        <v>0.6210471284408196</v>
      </c>
      <c r="H38" s="7" t="n">
        <v>0.8877867540154923</v>
      </c>
      <c r="I38" s="7" t="n">
        <v>0.9550036787527116</v>
      </c>
      <c r="J38" s="7" t="n">
        <v>0.8742300407705856</v>
      </c>
      <c r="K38" s="7" t="n">
        <v>0.844600107014166</v>
      </c>
      <c r="L38" s="7" t="n">
        <v>0.9166784599238722</v>
      </c>
      <c r="M38" s="7" t="n">
        <v>0.8443233647176226</v>
      </c>
      <c r="N38" s="7" t="n">
        <v>0.8158639173433038</v>
      </c>
      <c r="O38" s="7" t="n">
        <v>0.6877802548462927</v>
      </c>
      <c r="P38" s="7" t="n">
        <v>0.7521649802339505</v>
      </c>
      <c r="Q38" s="7" t="n">
        <v>0.7779716072134444</v>
      </c>
      <c r="R38" s="7" t="n">
        <v>0.6603600646938192</v>
      </c>
      <c r="S38" s="7" t="n">
        <v>0.9601019495398742</v>
      </c>
      <c r="T38" s="7" t="n">
        <v>0.7976300671088781</v>
      </c>
      <c r="U38" s="7" t="n">
        <v>0.9414973122635399</v>
      </c>
      <c r="V38" s="7" t="n">
        <v>0.8443097172302102</v>
      </c>
      <c r="W38" s="7" t="n">
        <v>0.974939022021721</v>
      </c>
      <c r="X38" s="7" t="n">
        <v>0.3943684046055263</v>
      </c>
      <c r="Y38" s="7" t="n">
        <v>0.01692610010967266</v>
      </c>
      <c r="Z38" s="7" t="n">
        <v>0.8092033503467263</v>
      </c>
      <c r="AA38" s="7" t="n">
        <v>0.8251750256552938</v>
      </c>
      <c r="AB38" s="7" t="n">
        <v>0.6668351501851045</v>
      </c>
      <c r="AC38" s="7" t="n">
        <v>0.6515980273307427</v>
      </c>
      <c r="AD38" s="7" t="n">
        <v>0.8520238797772595</v>
      </c>
      <c r="AE38" s="7" t="n">
        <v>0.8267073328762091</v>
      </c>
      <c r="AF38" s="7" t="n">
        <v>0.8776479060704631</v>
      </c>
      <c r="AG38" s="7" t="n">
        <v>0.9415143022971219</v>
      </c>
      <c r="AH38" s="7" t="n">
        <v>0.9661009193575242</v>
      </c>
      <c r="AI38" s="7" t="n">
        <v>0.9583173333907588</v>
      </c>
      <c r="AJ38" s="7" t="n">
        <v>0.8867286406349875</v>
      </c>
      <c r="AK38" s="7" t="n">
        <v>0.6827155372078364</v>
      </c>
      <c r="AL38" s="7" t="n">
        <v>0.8788639385191275</v>
      </c>
      <c r="AM38" s="7" t="n">
        <v>1</v>
      </c>
      <c r="AN38" s="7" t="n">
        <v>0.822426674897267</v>
      </c>
      <c r="AO38" s="7" t="n">
        <v>0.8386727965629658</v>
      </c>
      <c r="AP38" s="7" t="n">
        <v>0.9562198826873307</v>
      </c>
      <c r="AQ38" s="7" t="n">
        <v>0.8637394860431479</v>
      </c>
      <c r="AR38" s="7" t="n">
        <v>0.6668353216425603</v>
      </c>
      <c r="AS38" s="7" t="n">
        <v>0.7710684869191333</v>
      </c>
      <c r="AT38" s="7" t="n">
        <v>0.6541683089957292</v>
      </c>
      <c r="AU38" s="7" t="n">
        <v>0.7880854004188788</v>
      </c>
      <c r="AV38" s="7" t="n">
        <v>0.8075470566564775</v>
      </c>
      <c r="AW38" s="7" t="n">
        <v>0.8965672776235223</v>
      </c>
      <c r="AX38" s="7" t="n">
        <v>0.3064843780712348</v>
      </c>
      <c r="AY38" s="7" t="n">
        <v>0.7929281732078669</v>
      </c>
      <c r="AZ38" s="7" t="n">
        <v>0.845008497907338</v>
      </c>
      <c r="BA38" s="7" t="n">
        <v>0.5434482506522996</v>
      </c>
      <c r="BB38" s="7" t="n">
        <v>0.0711596082649326</v>
      </c>
      <c r="BC38" s="7" t="n">
        <v>0.9253919642029532</v>
      </c>
      <c r="BD38" s="7" t="n">
        <v>0.732181261108101</v>
      </c>
      <c r="BE38" s="7" t="n">
        <v>0.8142101360592847</v>
      </c>
      <c r="BF38" s="7" t="n">
        <v>0.535487014294117</v>
      </c>
      <c r="BG38" s="7" t="n">
        <v>0.5658541462711634</v>
      </c>
      <c r="BH38" s="7" t="n">
        <v>0.7894219942980879</v>
      </c>
      <c r="BI38" s="7" t="n">
        <v>0.6903978051429255</v>
      </c>
      <c r="BJ38" s="7" t="n">
        <v>0.6973213659854293</v>
      </c>
      <c r="BK38" s="7" t="n">
        <v>0.8203383626826445</v>
      </c>
      <c r="BL38" s="7" t="n">
        <v>0.8865106241159281</v>
      </c>
      <c r="BM38" s="7" t="n">
        <v>0.8403708396821843</v>
      </c>
      <c r="BN38" s="7" t="n">
        <v>0.7108009321378901</v>
      </c>
      <c r="BO38" s="7" t="n">
        <v>0.5968917714973003</v>
      </c>
      <c r="BP38" s="7" t="n">
        <v>0.6832382428416651</v>
      </c>
      <c r="BQ38" s="7" t="n">
        <v>0.8155121690946132</v>
      </c>
      <c r="BR38" s="7" t="n">
        <v>0.8351718254787143</v>
      </c>
      <c r="BS38" s="7" t="n">
        <v>0.8136959901943641</v>
      </c>
      <c r="BT38" s="7" t="n">
        <v>0.4044441337861995</v>
      </c>
      <c r="BU38" s="7" t="n">
        <v>0.8256666115398047</v>
      </c>
      <c r="BV38" s="7" t="n">
        <v>0.782510244062789</v>
      </c>
      <c r="BW38" s="7" t="n">
        <v>0.5840084268862412</v>
      </c>
      <c r="BX38" s="7" t="n">
        <v>0.7755089625534721</v>
      </c>
      <c r="BY38" s="7" t="n">
        <v>0.5427600409268385</v>
      </c>
      <c r="BZ38" s="7" t="n">
        <v>0.7641975318026567</v>
      </c>
      <c r="CA38" s="7" t="n">
        <v>0.8963265873796641</v>
      </c>
      <c r="CB38" s="7" t="n">
        <v>0.7191800714345543</v>
      </c>
      <c r="CC38" s="7" t="n">
        <v>0.6539864921502628</v>
      </c>
      <c r="CD38" s="7" t="n">
        <v>0.7827926378685366</v>
      </c>
      <c r="CE38" s="7" t="n">
        <v>0.8079349096405083</v>
      </c>
      <c r="CF38" s="7" t="n">
        <v>0.8287724953910252</v>
      </c>
      <c r="CG38" s="7" t="n">
        <v>0.9217693075255015</v>
      </c>
      <c r="CH38" s="7" t="n">
        <v>0.8028890159653755</v>
      </c>
      <c r="CI38" s="7" t="n">
        <v>0.8269085129325494</v>
      </c>
      <c r="CJ38" s="7" t="n">
        <v>0.8069307782827229</v>
      </c>
      <c r="CK38" s="7" t="n">
        <v>0.7952747669179288</v>
      </c>
      <c r="CL38" s="7" t="n">
        <v>0.770697495016063</v>
      </c>
      <c r="CM38" s="7" t="n">
        <v>0.8464947017013174</v>
      </c>
      <c r="CN38" s="7" t="n">
        <v>0.9032468705281148</v>
      </c>
      <c r="CO38" s="7" t="n">
        <v>0.7885507395874281</v>
      </c>
      <c r="CP38" s="7" t="n">
        <v>0.9043300318828261</v>
      </c>
      <c r="CQ38" s="7" t="n">
        <v>0.9513957893113351</v>
      </c>
      <c r="CR38" s="7" t="n">
        <v>0.8503159958820442</v>
      </c>
      <c r="CS38" s="7" t="n">
        <v>0.9044708929671764</v>
      </c>
      <c r="CT38" s="7" t="n">
        <v>0.6043495799727533</v>
      </c>
      <c r="CU38" s="7" t="n">
        <v>0.7817035844638408</v>
      </c>
      <c r="CV38" s="7" t="n">
        <v>0.7539124167951146</v>
      </c>
      <c r="CW38" s="7" t="n">
        <v>0.8756139361646846</v>
      </c>
      <c r="CX38" s="7" t="n">
        <v>0.8745000383602753</v>
      </c>
      <c r="CY38" s="7" t="n">
        <v>0.8778331924929431</v>
      </c>
      <c r="CZ38" s="7" t="n">
        <v>0.8744534701430162</v>
      </c>
      <c r="DA38" s="7" t="n">
        <v>0.2033833397566042</v>
      </c>
      <c r="DB38" s="7" t="n">
        <v>0.8700660550974312</v>
      </c>
      <c r="DC38" s="7" t="n">
        <v>0.8531172068184426</v>
      </c>
      <c r="DD38" s="7" t="n">
        <v>0.2917734591601277</v>
      </c>
      <c r="DE38" s="7" t="n">
        <v>0.8281339203120396</v>
      </c>
      <c r="DF38" s="7" t="n">
        <v>0.8587590281426823</v>
      </c>
      <c r="DG38" s="7" t="n">
        <v>0.2387021931680484</v>
      </c>
      <c r="DH38" s="7" t="n">
        <v>0.7953043814024007</v>
      </c>
      <c r="DI38" s="7" t="n">
        <v>0.8342741837056448</v>
      </c>
      <c r="DJ38" s="7" t="n">
        <v>0.2841989616064547</v>
      </c>
      <c r="DK38" s="7" t="n">
        <v>0.7796041902715509</v>
      </c>
      <c r="DL38" s="7" t="n">
        <v>0.3454216634975373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0.8183130149760403</v>
      </c>
      <c r="D39" s="7" t="n">
        <v>0.8156441044536649</v>
      </c>
      <c r="E39" s="7" t="n">
        <v>0.3658993192619868</v>
      </c>
      <c r="F39" s="7" t="n">
        <v>0.7410050480943455</v>
      </c>
      <c r="G39" s="7" t="n">
        <v>0.7047599962562087</v>
      </c>
      <c r="H39" s="7" t="n">
        <v>0.7538724463471737</v>
      </c>
      <c r="I39" s="7" t="n">
        <v>0.8420565745996965</v>
      </c>
      <c r="J39" s="7" t="n">
        <v>0.7344649906498597</v>
      </c>
      <c r="K39" s="7" t="n">
        <v>0.7022226915438747</v>
      </c>
      <c r="L39" s="7" t="n">
        <v>0.7562290121975737</v>
      </c>
      <c r="M39" s="7" t="n">
        <v>0.8023143926736522</v>
      </c>
      <c r="N39" s="7" t="n">
        <v>0.6338651455383146</v>
      </c>
      <c r="O39" s="7" t="n">
        <v>0.6783012812464834</v>
      </c>
      <c r="P39" s="7" t="n">
        <v>0.7645886596553543</v>
      </c>
      <c r="Q39" s="7" t="n">
        <v>0.7936037385256388</v>
      </c>
      <c r="R39" s="7" t="n">
        <v>0.7275497601898796</v>
      </c>
      <c r="S39" s="7" t="n">
        <v>0.8181751553172084</v>
      </c>
      <c r="T39" s="7" t="n">
        <v>0.795761976258505</v>
      </c>
      <c r="U39" s="7" t="n">
        <v>0.8673151647914213</v>
      </c>
      <c r="V39" s="7" t="n">
        <v>0.6883189329197319</v>
      </c>
      <c r="W39" s="7" t="n">
        <v>0.7718250443216081</v>
      </c>
      <c r="X39" s="7" t="n">
        <v>0.5161096670389274</v>
      </c>
      <c r="Y39" s="7" t="n">
        <v>0.08259886049738697</v>
      </c>
      <c r="Z39" s="7" t="n">
        <v>0.6439011583122887</v>
      </c>
      <c r="AA39" s="7" t="n">
        <v>0.7256242983933411</v>
      </c>
      <c r="AB39" s="7" t="n">
        <v>0.7327177531216559</v>
      </c>
      <c r="AC39" s="7" t="n">
        <v>0.6717677490589973</v>
      </c>
      <c r="AD39" s="7" t="n">
        <v>0.6860405736258147</v>
      </c>
      <c r="AE39" s="7" t="n">
        <v>0.736715187110029</v>
      </c>
      <c r="AF39" s="7" t="n">
        <v>0.7539500774233604</v>
      </c>
      <c r="AG39" s="7" t="n">
        <v>0.8276593406259806</v>
      </c>
      <c r="AH39" s="7" t="n">
        <v>0.7880042974961108</v>
      </c>
      <c r="AI39" s="7" t="n">
        <v>0.756827635672644</v>
      </c>
      <c r="AJ39" s="7" t="n">
        <v>0.7209099573002912</v>
      </c>
      <c r="AK39" s="7" t="n">
        <v>0.6897871686926075</v>
      </c>
      <c r="AL39" s="7" t="n">
        <v>0.7949291048755988</v>
      </c>
      <c r="AM39" s="7" t="n">
        <v>0.822426674897267</v>
      </c>
      <c r="AN39" s="7" t="n">
        <v>1</v>
      </c>
      <c r="AO39" s="7" t="n">
        <v>0.7226504736517745</v>
      </c>
      <c r="AP39" s="7" t="n">
        <v>0.7536528429952883</v>
      </c>
      <c r="AQ39" s="7" t="n">
        <v>0.7202878488225257</v>
      </c>
      <c r="AR39" s="7" t="n">
        <v>0.732717749299862</v>
      </c>
      <c r="AS39" s="7" t="n">
        <v>0.7510885925139701</v>
      </c>
      <c r="AT39" s="7" t="n">
        <v>0.6434686009003631</v>
      </c>
      <c r="AU39" s="7" t="n">
        <v>0.7474899441716746</v>
      </c>
      <c r="AV39" s="7" t="n">
        <v>0.9946259837286229</v>
      </c>
      <c r="AW39" s="7" t="n">
        <v>0.7563082646551088</v>
      </c>
      <c r="AX39" s="7" t="n">
        <v>0.3400534778930981</v>
      </c>
      <c r="AY39" s="7" t="n">
        <v>0.6008248456106584</v>
      </c>
      <c r="AZ39" s="7" t="n">
        <v>0.7327089111126833</v>
      </c>
      <c r="BA39" s="7" t="n">
        <v>0.7196199431692125</v>
      </c>
      <c r="BB39" s="7" t="n">
        <v>0.1537290113162374</v>
      </c>
      <c r="BC39" s="7" t="n">
        <v>0.7471608543251737</v>
      </c>
      <c r="BD39" s="7" t="n">
        <v>0.7305088152884789</v>
      </c>
      <c r="BE39" s="7" t="n">
        <v>0.7395085806570577</v>
      </c>
      <c r="BF39" s="7" t="n">
        <v>0.6549445041410819</v>
      </c>
      <c r="BG39" s="7" t="n">
        <v>0.7236940937844902</v>
      </c>
      <c r="BH39" s="7" t="n">
        <v>0.7425532511848456</v>
      </c>
      <c r="BI39" s="7" t="n">
        <v>0.6698423101912206</v>
      </c>
      <c r="BJ39" s="7" t="n">
        <v>0.7087299972415936</v>
      </c>
      <c r="BK39" s="7" t="n">
        <v>0.7477706171325696</v>
      </c>
      <c r="BL39" s="7" t="n">
        <v>0.7408908961812303</v>
      </c>
      <c r="BM39" s="7" t="n">
        <v>0.6813623528211744</v>
      </c>
      <c r="BN39" s="7" t="n">
        <v>0.6799996499548229</v>
      </c>
      <c r="BO39" s="7" t="n">
        <v>0.6270087479964055</v>
      </c>
      <c r="BP39" s="7" t="n">
        <v>0.6896169946797863</v>
      </c>
      <c r="BQ39" s="7" t="n">
        <v>0.689400416786464</v>
      </c>
      <c r="BR39" s="7" t="n">
        <v>0.7344683432050605</v>
      </c>
      <c r="BS39" s="7" t="n">
        <v>0.6991415798826409</v>
      </c>
      <c r="BT39" s="7" t="n">
        <v>0.5077797880641703</v>
      </c>
      <c r="BU39" s="7" t="n">
        <v>0.7241830415007131</v>
      </c>
      <c r="BV39" s="7" t="n">
        <v>0.6899771715207381</v>
      </c>
      <c r="BW39" s="7" t="n">
        <v>0.5449729772478198</v>
      </c>
      <c r="BX39" s="7" t="n">
        <v>0.7182465395583787</v>
      </c>
      <c r="BY39" s="7" t="n">
        <v>0.70144788123116</v>
      </c>
      <c r="BZ39" s="7" t="n">
        <v>0.7800575938803005</v>
      </c>
      <c r="CA39" s="7" t="n">
        <v>0.7599454140802617</v>
      </c>
      <c r="CB39" s="7" t="n">
        <v>0.7643688733693088</v>
      </c>
      <c r="CC39" s="7" t="n">
        <v>0.694820676415815</v>
      </c>
      <c r="CD39" s="7" t="n">
        <v>0.7460990037231854</v>
      </c>
      <c r="CE39" s="7" t="n">
        <v>0.6786559190563638</v>
      </c>
      <c r="CF39" s="7" t="n">
        <v>0.6638089262007457</v>
      </c>
      <c r="CG39" s="7" t="n">
        <v>0.759176324945313</v>
      </c>
      <c r="CH39" s="7" t="n">
        <v>0.6418480744708357</v>
      </c>
      <c r="CI39" s="7" t="n">
        <v>0.7088257606134321</v>
      </c>
      <c r="CJ39" s="7" t="n">
        <v>0.6587786608169437</v>
      </c>
      <c r="CK39" s="7" t="n">
        <v>0.7036844495990238</v>
      </c>
      <c r="CL39" s="7" t="n">
        <v>0.6264811464634467</v>
      </c>
      <c r="CM39" s="7" t="n">
        <v>0.6820400309350999</v>
      </c>
      <c r="CN39" s="7" t="n">
        <v>0.7439837536245755</v>
      </c>
      <c r="CO39" s="7" t="n">
        <v>0.7541602112927874</v>
      </c>
      <c r="CP39" s="7" t="n">
        <v>0.7780680181305756</v>
      </c>
      <c r="CQ39" s="7" t="n">
        <v>0.7288794226963037</v>
      </c>
      <c r="CR39" s="7" t="n">
        <v>0.7114695496564193</v>
      </c>
      <c r="CS39" s="7" t="n">
        <v>0.7757561985626205</v>
      </c>
      <c r="CT39" s="7" t="n">
        <v>0.6924569443475956</v>
      </c>
      <c r="CU39" s="7" t="n">
        <v>0.6173207212829096</v>
      </c>
      <c r="CV39" s="7" t="n">
        <v>0.7025951695142741</v>
      </c>
      <c r="CW39" s="7" t="n">
        <v>0.7116180726476861</v>
      </c>
      <c r="CX39" s="7" t="n">
        <v>0.7398708900854782</v>
      </c>
      <c r="CY39" s="7" t="n">
        <v>0.7285348074492479</v>
      </c>
      <c r="CZ39" s="7" t="n">
        <v>0.7266199251679151</v>
      </c>
      <c r="DA39" s="7" t="n">
        <v>0.3286690715975614</v>
      </c>
      <c r="DB39" s="7" t="n">
        <v>0.7266455057299085</v>
      </c>
      <c r="DC39" s="7" t="n">
        <v>0.7580993228606484</v>
      </c>
      <c r="DD39" s="7" t="n">
        <v>0.3218016129451783</v>
      </c>
      <c r="DE39" s="7" t="n">
        <v>0.9480959120764352</v>
      </c>
      <c r="DF39" s="7" t="n">
        <v>0.7317005059837488</v>
      </c>
      <c r="DG39" s="7" t="n">
        <v>0.3731578788656779</v>
      </c>
      <c r="DH39" s="7" t="n">
        <v>0.7316126844651386</v>
      </c>
      <c r="DI39" s="7" t="n">
        <v>0.7575014124107938</v>
      </c>
      <c r="DJ39" s="7" t="n">
        <v>0.4207699079540725</v>
      </c>
      <c r="DK39" s="7" t="n">
        <v>0.7041951505684113</v>
      </c>
      <c r="DL39" s="7" t="n">
        <v>0.4488894237307529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0.7184361729101806</v>
      </c>
      <c r="D40" s="7" t="n">
        <v>0.7090117107716039</v>
      </c>
      <c r="E40" s="7" t="n">
        <v>0.1602980973762021</v>
      </c>
      <c r="F40" s="7" t="n">
        <v>0.6425431235453521</v>
      </c>
      <c r="G40" s="7" t="n">
        <v>0.3429765254062401</v>
      </c>
      <c r="H40" s="7" t="n">
        <v>0.9095516598421004</v>
      </c>
      <c r="I40" s="7" t="n">
        <v>0.776310413529113</v>
      </c>
      <c r="J40" s="7" t="n">
        <v>0.8085563375303912</v>
      </c>
      <c r="K40" s="7" t="n">
        <v>0.7901920206976832</v>
      </c>
      <c r="L40" s="7" t="n">
        <v>0.8515543347675932</v>
      </c>
      <c r="M40" s="7" t="n">
        <v>0.8277358707266084</v>
      </c>
      <c r="N40" s="7" t="n">
        <v>0.6816109891373145</v>
      </c>
      <c r="O40" s="7" t="n">
        <v>0.6524717140252149</v>
      </c>
      <c r="P40" s="7" t="n">
        <v>0.7806841370409523</v>
      </c>
      <c r="Q40" s="7" t="n">
        <v>0.6617304354627722</v>
      </c>
      <c r="R40" s="7" t="n">
        <v>0.564637378227786</v>
      </c>
      <c r="S40" s="7" t="n">
        <v>0.77963297910868</v>
      </c>
      <c r="T40" s="7" t="n">
        <v>0.8531577638750689</v>
      </c>
      <c r="U40" s="7" t="n">
        <v>0.8475196500480416</v>
      </c>
      <c r="V40" s="7" t="n">
        <v>0.9439434309509396</v>
      </c>
      <c r="W40" s="7" t="n">
        <v>0.8569793646885396</v>
      </c>
      <c r="X40" s="7" t="n">
        <v>0.3316648606185567</v>
      </c>
      <c r="Y40" s="7" t="n">
        <v>-0.02043202194546387</v>
      </c>
      <c r="Z40" s="7" t="n">
        <v>0.6654857696856579</v>
      </c>
      <c r="AA40" s="7" t="n">
        <v>0.9675859794751824</v>
      </c>
      <c r="AB40" s="7" t="n">
        <v>0.5487845229490117</v>
      </c>
      <c r="AC40" s="7" t="n">
        <v>0.6352297378171199</v>
      </c>
      <c r="AD40" s="7" t="n">
        <v>0.749656601120278</v>
      </c>
      <c r="AE40" s="7" t="n">
        <v>0.9700620458336006</v>
      </c>
      <c r="AF40" s="7" t="n">
        <v>0.8157967670536067</v>
      </c>
      <c r="AG40" s="7" t="n">
        <v>0.8885092674656619</v>
      </c>
      <c r="AH40" s="7" t="n">
        <v>0.8875060056707886</v>
      </c>
      <c r="AI40" s="7" t="n">
        <v>0.8536759951174696</v>
      </c>
      <c r="AJ40" s="7" t="n">
        <v>0.8354949287899269</v>
      </c>
      <c r="AK40" s="7" t="n">
        <v>0.6732747267327581</v>
      </c>
      <c r="AL40" s="7" t="n">
        <v>0.6840196756424989</v>
      </c>
      <c r="AM40" s="7" t="n">
        <v>0.8386727965629658</v>
      </c>
      <c r="AN40" s="7" t="n">
        <v>0.7226504736517745</v>
      </c>
      <c r="AO40" s="7" t="n">
        <v>1</v>
      </c>
      <c r="AP40" s="7" t="n">
        <v>0.8467934809527172</v>
      </c>
      <c r="AQ40" s="7" t="n">
        <v>0.8060753889718461</v>
      </c>
      <c r="AR40" s="7" t="n">
        <v>0.5487845891135544</v>
      </c>
      <c r="AS40" s="7" t="n">
        <v>0.7778082059158054</v>
      </c>
      <c r="AT40" s="7" t="n">
        <v>0.6431747713562699</v>
      </c>
      <c r="AU40" s="7" t="n">
        <v>0.806089446891375</v>
      </c>
      <c r="AV40" s="7" t="n">
        <v>0.7278334756407313</v>
      </c>
      <c r="AW40" s="7" t="n">
        <v>0.838960691465839</v>
      </c>
      <c r="AX40" s="7" t="n">
        <v>0.01620191036124559</v>
      </c>
      <c r="AY40" s="7" t="n">
        <v>0.6566085056685894</v>
      </c>
      <c r="AZ40" s="7" t="n">
        <v>0.9702455482689056</v>
      </c>
      <c r="BA40" s="7" t="n">
        <v>0.4650603559094262</v>
      </c>
      <c r="BB40" s="7" t="n">
        <v>0.06529826126974859</v>
      </c>
      <c r="BC40" s="7" t="n">
        <v>0.7180488537293147</v>
      </c>
      <c r="BD40" s="7" t="n">
        <v>0.7451607847311071</v>
      </c>
      <c r="BE40" s="7" t="n">
        <v>0.7660453347809421</v>
      </c>
      <c r="BF40" s="7" t="n">
        <v>0.4775048373723974</v>
      </c>
      <c r="BG40" s="7" t="n">
        <v>0.4791830209424149</v>
      </c>
      <c r="BH40" s="7" t="n">
        <v>0.7810033122349758</v>
      </c>
      <c r="BI40" s="7" t="n">
        <v>0.6401468501311839</v>
      </c>
      <c r="BJ40" s="7" t="n">
        <v>0.8209765887048501</v>
      </c>
      <c r="BK40" s="7" t="n">
        <v>0.75940222001076</v>
      </c>
      <c r="BL40" s="7" t="n">
        <v>0.8128554347320287</v>
      </c>
      <c r="BM40" s="7" t="n">
        <v>0.7162586147377884</v>
      </c>
      <c r="BN40" s="7" t="n">
        <v>0.6833884586594573</v>
      </c>
      <c r="BO40" s="7" t="n">
        <v>0.5664640500195202</v>
      </c>
      <c r="BP40" s="7" t="n">
        <v>0.6457652783988047</v>
      </c>
      <c r="BQ40" s="7" t="n">
        <v>0.7566458357835114</v>
      </c>
      <c r="BR40" s="7" t="n">
        <v>0.8244940739385215</v>
      </c>
      <c r="BS40" s="7" t="n">
        <v>0.9660417548741851</v>
      </c>
      <c r="BT40" s="7" t="n">
        <v>0.2033995475623993</v>
      </c>
      <c r="BU40" s="7" t="n">
        <v>0.988518782867833</v>
      </c>
      <c r="BV40" s="7" t="n">
        <v>0.7160213120470869</v>
      </c>
      <c r="BW40" s="7" t="n">
        <v>0.5742873053109536</v>
      </c>
      <c r="BX40" s="7" t="n">
        <v>0.727378154829551</v>
      </c>
      <c r="BY40" s="7" t="n">
        <v>0.5215204452472629</v>
      </c>
      <c r="BZ40" s="7" t="n">
        <v>0.7171565889733423</v>
      </c>
      <c r="CA40" s="7" t="n">
        <v>0.836082255920182</v>
      </c>
      <c r="CB40" s="7" t="n">
        <v>0.6533403811170141</v>
      </c>
      <c r="CC40" s="7" t="n">
        <v>0.6444831807922152</v>
      </c>
      <c r="CD40" s="7" t="n">
        <v>0.795760372935872</v>
      </c>
      <c r="CE40" s="7" t="n">
        <v>0.7487754728985443</v>
      </c>
      <c r="CF40" s="7" t="n">
        <v>0.7604758512566424</v>
      </c>
      <c r="CG40" s="7" t="n">
        <v>0.8360056823020771</v>
      </c>
      <c r="CH40" s="7" t="n">
        <v>0.6387575215739119</v>
      </c>
      <c r="CI40" s="7" t="n">
        <v>0.9606745906313664</v>
      </c>
      <c r="CJ40" s="7" t="n">
        <v>0.7633290727755936</v>
      </c>
      <c r="CK40" s="7" t="n">
        <v>0.9831886766456783</v>
      </c>
      <c r="CL40" s="7" t="n">
        <v>0.6885027929020802</v>
      </c>
      <c r="CM40" s="7" t="n">
        <v>0.9516549438333817</v>
      </c>
      <c r="CN40" s="7" t="n">
        <v>0.8293408028516606</v>
      </c>
      <c r="CO40" s="7" t="n">
        <v>0.8041573110693712</v>
      </c>
      <c r="CP40" s="7" t="n">
        <v>0.7810595103976535</v>
      </c>
      <c r="CQ40" s="7" t="n">
        <v>0.8322001030232332</v>
      </c>
      <c r="CR40" s="7" t="n">
        <v>0.829593475149028</v>
      </c>
      <c r="CS40" s="7" t="n">
        <v>0.7750415204900305</v>
      </c>
      <c r="CT40" s="7" t="n">
        <v>0.4734286631822505</v>
      </c>
      <c r="CU40" s="7" t="n">
        <v>0.7331742580773221</v>
      </c>
      <c r="CV40" s="7" t="n">
        <v>0.7604996090671537</v>
      </c>
      <c r="CW40" s="7" t="n">
        <v>0.7788557503849549</v>
      </c>
      <c r="CX40" s="7" t="n">
        <v>0.8393374051248046</v>
      </c>
      <c r="CY40" s="7" t="n">
        <v>0.8178445244323047</v>
      </c>
      <c r="CZ40" s="7" t="n">
        <v>0.8052875906592133</v>
      </c>
      <c r="DA40" s="7" t="n">
        <v>0.1042838774106492</v>
      </c>
      <c r="DB40" s="7" t="n">
        <v>0.8014278328250245</v>
      </c>
      <c r="DC40" s="7" t="n">
        <v>0.8119961245996429</v>
      </c>
      <c r="DD40" s="7" t="n">
        <v>-0.0009351076962792722</v>
      </c>
      <c r="DE40" s="7" t="n">
        <v>0.6476568953848845</v>
      </c>
      <c r="DF40" s="7" t="n">
        <v>0.8055624804294642</v>
      </c>
      <c r="DG40" s="7" t="n">
        <v>0.2295245844423996</v>
      </c>
      <c r="DH40" s="7" t="n">
        <v>0.741685735320361</v>
      </c>
      <c r="DI40" s="7" t="n">
        <v>0.924555167397014</v>
      </c>
      <c r="DJ40" s="7" t="n">
        <v>0.1981344930912081</v>
      </c>
      <c r="DK40" s="7" t="n">
        <v>0.73021411142868</v>
      </c>
      <c r="DL40" s="7" t="n">
        <v>0.1976831602367742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0.7352937408530574</v>
      </c>
      <c r="D41" s="7" t="n">
        <v>0.7887908183722568</v>
      </c>
      <c r="E41" s="7" t="n">
        <v>0.1315191523132239</v>
      </c>
      <c r="F41" s="7" t="n">
        <v>0.7395635171633266</v>
      </c>
      <c r="G41" s="7" t="n">
        <v>0.4902380014506866</v>
      </c>
      <c r="H41" s="7" t="n">
        <v>0.8309890458725584</v>
      </c>
      <c r="I41" s="7" t="n">
        <v>0.8797317258785512</v>
      </c>
      <c r="J41" s="7" t="n">
        <v>0.852315441484338</v>
      </c>
      <c r="K41" s="7" t="n">
        <v>0.8283535159962937</v>
      </c>
      <c r="L41" s="7" t="n">
        <v>0.9057508367369276</v>
      </c>
      <c r="M41" s="7" t="n">
        <v>0.7829214075088357</v>
      </c>
      <c r="N41" s="7" t="n">
        <v>0.7049234957332416</v>
      </c>
      <c r="O41" s="7" t="n">
        <v>0.6211237962901318</v>
      </c>
      <c r="P41" s="7" t="n">
        <v>0.7026440869568397</v>
      </c>
      <c r="Q41" s="7" t="n">
        <v>0.6889941986577982</v>
      </c>
      <c r="R41" s="7" t="n">
        <v>0.5661018396835598</v>
      </c>
      <c r="S41" s="7" t="n">
        <v>0.8999668667639891</v>
      </c>
      <c r="T41" s="7" t="n">
        <v>0.7594163252563019</v>
      </c>
      <c r="U41" s="7" t="n">
        <v>0.877253705173042</v>
      </c>
      <c r="V41" s="7" t="n">
        <v>0.8520614069493171</v>
      </c>
      <c r="W41" s="7" t="n">
        <v>0.9670763194555533</v>
      </c>
      <c r="X41" s="7" t="n">
        <v>0.2884749119535351</v>
      </c>
      <c r="Y41" s="7" t="n">
        <v>-0.04533487549377452</v>
      </c>
      <c r="Z41" s="7" t="n">
        <v>0.6859103245749596</v>
      </c>
      <c r="AA41" s="7" t="n">
        <v>0.8188026705847344</v>
      </c>
      <c r="AB41" s="7" t="n">
        <v>0.5529271370032945</v>
      </c>
      <c r="AC41" s="7" t="n">
        <v>0.5431858595507379</v>
      </c>
      <c r="AD41" s="7" t="n">
        <v>0.9118369359100751</v>
      </c>
      <c r="AE41" s="7" t="n">
        <v>0.8170407641159046</v>
      </c>
      <c r="AF41" s="7" t="n">
        <v>0.8421637309856882</v>
      </c>
      <c r="AG41" s="7" t="n">
        <v>0.899621145100027</v>
      </c>
      <c r="AH41" s="7" t="n">
        <v>0.9907184719437417</v>
      </c>
      <c r="AI41" s="7" t="n">
        <v>0.9961746607493983</v>
      </c>
      <c r="AJ41" s="7" t="n">
        <v>0.9036177938720803</v>
      </c>
      <c r="AK41" s="7" t="n">
        <v>0.6355654047480019</v>
      </c>
      <c r="AL41" s="7" t="n">
        <v>0.7301653197407189</v>
      </c>
      <c r="AM41" s="7" t="n">
        <v>0.9562198826873307</v>
      </c>
      <c r="AN41" s="7" t="n">
        <v>0.7536528429952883</v>
      </c>
      <c r="AO41" s="7" t="n">
        <v>0.8467934809527172</v>
      </c>
      <c r="AP41" s="7" t="n">
        <v>1</v>
      </c>
      <c r="AQ41" s="7" t="n">
        <v>0.9027425016057914</v>
      </c>
      <c r="AR41" s="7" t="n">
        <v>0.5529273358715129</v>
      </c>
      <c r="AS41" s="7" t="n">
        <v>0.7100811407644225</v>
      </c>
      <c r="AT41" s="7" t="n">
        <v>0.6409476826502634</v>
      </c>
      <c r="AU41" s="7" t="n">
        <v>0.7270340994969342</v>
      </c>
      <c r="AV41" s="7" t="n">
        <v>0.7436030185199839</v>
      </c>
      <c r="AW41" s="7" t="n">
        <v>0.9102045456077306</v>
      </c>
      <c r="AX41" s="7" t="n">
        <v>0.1608090150032023</v>
      </c>
      <c r="AY41" s="7" t="n">
        <v>0.6804420904650483</v>
      </c>
      <c r="AZ41" s="7" t="n">
        <v>0.8590245436986704</v>
      </c>
      <c r="BA41" s="7" t="n">
        <v>0.4327475540922525</v>
      </c>
      <c r="BB41" s="7" t="n">
        <v>0.007423932466066539</v>
      </c>
      <c r="BC41" s="7" t="n">
        <v>0.8732633274744283</v>
      </c>
      <c r="BD41" s="7" t="n">
        <v>0.6706591888647626</v>
      </c>
      <c r="BE41" s="7" t="n">
        <v>0.7764745370253692</v>
      </c>
      <c r="BF41" s="7" t="n">
        <v>0.4308047708788161</v>
      </c>
      <c r="BG41" s="7" t="n">
        <v>0.4567493909259807</v>
      </c>
      <c r="BH41" s="7" t="n">
        <v>0.7485300021242455</v>
      </c>
      <c r="BI41" s="7" t="n">
        <v>0.6023301758885939</v>
      </c>
      <c r="BJ41" s="7" t="n">
        <v>0.6244696990468773</v>
      </c>
      <c r="BK41" s="7" t="n">
        <v>0.7865343948402108</v>
      </c>
      <c r="BL41" s="7" t="n">
        <v>0.8519616130678026</v>
      </c>
      <c r="BM41" s="7" t="n">
        <v>0.7282415422221287</v>
      </c>
      <c r="BN41" s="7" t="n">
        <v>0.6098555121063467</v>
      </c>
      <c r="BO41" s="7" t="n">
        <v>0.4893373215455208</v>
      </c>
      <c r="BP41" s="7" t="n">
        <v>0.609390014973772</v>
      </c>
      <c r="BQ41" s="7" t="n">
        <v>0.7998460688998141</v>
      </c>
      <c r="BR41" s="7" t="n">
        <v>0.7924808000005445</v>
      </c>
      <c r="BS41" s="7" t="n">
        <v>0.8304238716742905</v>
      </c>
      <c r="BT41" s="7" t="n">
        <v>0.292863983587187</v>
      </c>
      <c r="BU41" s="7" t="n">
        <v>0.8339457950084843</v>
      </c>
      <c r="BV41" s="7" t="n">
        <v>0.7659747748888026</v>
      </c>
      <c r="BW41" s="7" t="n">
        <v>0.5782921890577334</v>
      </c>
      <c r="BX41" s="7" t="n">
        <v>0.743914277572402</v>
      </c>
      <c r="BY41" s="7" t="n">
        <v>0.4382343568083069</v>
      </c>
      <c r="BZ41" s="7" t="n">
        <v>0.7271524408890279</v>
      </c>
      <c r="CA41" s="7" t="n">
        <v>0.9082072630394389</v>
      </c>
      <c r="CB41" s="7" t="n">
        <v>0.6144826893483664</v>
      </c>
      <c r="CC41" s="7" t="n">
        <v>0.5702296343666348</v>
      </c>
      <c r="CD41" s="7" t="n">
        <v>0.7153697170178251</v>
      </c>
      <c r="CE41" s="7" t="n">
        <v>0.7923040946341203</v>
      </c>
      <c r="CF41" s="7" t="n">
        <v>0.820280834815325</v>
      </c>
      <c r="CG41" s="7" t="n">
        <v>0.8880088052888692</v>
      </c>
      <c r="CH41" s="7" t="n">
        <v>0.6619832830565577</v>
      </c>
      <c r="CI41" s="7" t="n">
        <v>0.8291456299068908</v>
      </c>
      <c r="CJ41" s="7" t="n">
        <v>0.8477779481629116</v>
      </c>
      <c r="CK41" s="7" t="n">
        <v>0.7997924000369736</v>
      </c>
      <c r="CL41" s="7" t="n">
        <v>0.7822743507768475</v>
      </c>
      <c r="CM41" s="7" t="n">
        <v>0.8556949093787302</v>
      </c>
      <c r="CN41" s="7" t="n">
        <v>0.8713171580552761</v>
      </c>
      <c r="CO41" s="7" t="n">
        <v>0.7273228067151705</v>
      </c>
      <c r="CP41" s="7" t="n">
        <v>0.8671580100035826</v>
      </c>
      <c r="CQ41" s="7" t="n">
        <v>0.9789557589140838</v>
      </c>
      <c r="CR41" s="7" t="n">
        <v>0.8954341895498182</v>
      </c>
      <c r="CS41" s="7" t="n">
        <v>0.9069638369406919</v>
      </c>
      <c r="CT41" s="7" t="n">
        <v>0.4931135900721227</v>
      </c>
      <c r="CU41" s="7" t="n">
        <v>0.8363710031383456</v>
      </c>
      <c r="CV41" s="7" t="n">
        <v>0.7153627402289354</v>
      </c>
      <c r="CW41" s="7" t="n">
        <v>0.8516793183917906</v>
      </c>
      <c r="CX41" s="7" t="n">
        <v>0.8156369658416202</v>
      </c>
      <c r="CY41" s="7" t="n">
        <v>0.9058165444349743</v>
      </c>
      <c r="CZ41" s="7" t="n">
        <v>0.8465064846532594</v>
      </c>
      <c r="DA41" s="7" t="n">
        <v>0.1134944862404925</v>
      </c>
      <c r="DB41" s="7" t="n">
        <v>0.8407416088407578</v>
      </c>
      <c r="DC41" s="7" t="n">
        <v>0.8011492636082477</v>
      </c>
      <c r="DD41" s="7" t="n">
        <v>0.1480575450295472</v>
      </c>
      <c r="DE41" s="7" t="n">
        <v>0.7397130230078156</v>
      </c>
      <c r="DF41" s="7" t="n">
        <v>0.8281609162965887</v>
      </c>
      <c r="DG41" s="7" t="n">
        <v>0.2248860937581299</v>
      </c>
      <c r="DH41" s="7" t="n">
        <v>0.7592961281147268</v>
      </c>
      <c r="DI41" s="7" t="n">
        <v>0.8162554979978102</v>
      </c>
      <c r="DJ41" s="7" t="n">
        <v>0.1876436083601673</v>
      </c>
      <c r="DK41" s="7" t="n">
        <v>0.7379177606266131</v>
      </c>
      <c r="DL41" s="7" t="n">
        <v>0.2274950720812834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0.7092990511581367</v>
      </c>
      <c r="D42" s="7" t="n">
        <v>0.7247303042104524</v>
      </c>
      <c r="E42" s="7" t="n">
        <v>0.08348411275964537</v>
      </c>
      <c r="F42" s="7" t="n">
        <v>0.6689526690916561</v>
      </c>
      <c r="G42" s="7" t="n">
        <v>0.4037411086580704</v>
      </c>
      <c r="H42" s="7" t="n">
        <v>0.7919919823455431</v>
      </c>
      <c r="I42" s="7" t="n">
        <v>0.7978333035515696</v>
      </c>
      <c r="J42" s="7" t="n">
        <v>0.7231942369712379</v>
      </c>
      <c r="K42" s="7" t="n">
        <v>0.7144921269389102</v>
      </c>
      <c r="L42" s="7" t="n">
        <v>0.810423187356347</v>
      </c>
      <c r="M42" s="7" t="n">
        <v>0.8213391829989918</v>
      </c>
      <c r="N42" s="7" t="n">
        <v>0.6638749754248185</v>
      </c>
      <c r="O42" s="7" t="n">
        <v>0.7057428308050999</v>
      </c>
      <c r="P42" s="7" t="n">
        <v>0.7405389761071531</v>
      </c>
      <c r="Q42" s="7" t="n">
        <v>0.6282163266441777</v>
      </c>
      <c r="R42" s="7" t="n">
        <v>0.529515404898215</v>
      </c>
      <c r="S42" s="7" t="n">
        <v>0.8142448633561008</v>
      </c>
      <c r="T42" s="7" t="n">
        <v>0.7670431190039234</v>
      </c>
      <c r="U42" s="7" t="n">
        <v>0.8269616033169428</v>
      </c>
      <c r="V42" s="7" t="n">
        <v>0.7532304070670771</v>
      </c>
      <c r="W42" s="7" t="n">
        <v>0.9219862801679792</v>
      </c>
      <c r="X42" s="7" t="n">
        <v>0.2562270022911184</v>
      </c>
      <c r="Y42" s="7" t="n">
        <v>-0.08699935937861279</v>
      </c>
      <c r="Z42" s="7" t="n">
        <v>0.6264365734300252</v>
      </c>
      <c r="AA42" s="7" t="n">
        <v>0.7479689000251655</v>
      </c>
      <c r="AB42" s="7" t="n">
        <v>0.5841638837004155</v>
      </c>
      <c r="AC42" s="7" t="n">
        <v>0.5538668407197328</v>
      </c>
      <c r="AD42" s="7" t="n">
        <v>0.9729326210283287</v>
      </c>
      <c r="AE42" s="7" t="n">
        <v>0.7516365511545624</v>
      </c>
      <c r="AF42" s="7" t="n">
        <v>0.7511346741155738</v>
      </c>
      <c r="AG42" s="7" t="n">
        <v>0.8606266266117208</v>
      </c>
      <c r="AH42" s="7" t="n">
        <v>0.9046891338941285</v>
      </c>
      <c r="AI42" s="7" t="n">
        <v>0.8842358879870458</v>
      </c>
      <c r="AJ42" s="7" t="n">
        <v>0.756046137789954</v>
      </c>
      <c r="AK42" s="7" t="n">
        <v>0.6786755219970861</v>
      </c>
      <c r="AL42" s="7" t="n">
        <v>0.6369621657074646</v>
      </c>
      <c r="AM42" s="7" t="n">
        <v>0.8637394860431479</v>
      </c>
      <c r="AN42" s="7" t="n">
        <v>0.7202878488225257</v>
      </c>
      <c r="AO42" s="7" t="n">
        <v>0.8060753889718461</v>
      </c>
      <c r="AP42" s="7" t="n">
        <v>0.9027425016057914</v>
      </c>
      <c r="AQ42" s="7" t="n">
        <v>1</v>
      </c>
      <c r="AR42" s="7" t="n">
        <v>0.5841640058511129</v>
      </c>
      <c r="AS42" s="7" t="n">
        <v>0.7313495368984425</v>
      </c>
      <c r="AT42" s="7" t="n">
        <v>0.5663984722034432</v>
      </c>
      <c r="AU42" s="7" t="n">
        <v>0.7492713866005862</v>
      </c>
      <c r="AV42" s="7" t="n">
        <v>0.7272209232783561</v>
      </c>
      <c r="AW42" s="7" t="n">
        <v>0.9553650648281298</v>
      </c>
      <c r="AX42" s="7" t="n">
        <v>0.08122867021510595</v>
      </c>
      <c r="AY42" s="7" t="n">
        <v>0.6573464985630743</v>
      </c>
      <c r="AZ42" s="7" t="n">
        <v>0.8128600083531141</v>
      </c>
      <c r="BA42" s="7" t="n">
        <v>0.4927298611532547</v>
      </c>
      <c r="BB42" s="7" t="n">
        <v>-0.008186679156562101</v>
      </c>
      <c r="BC42" s="7" t="n">
        <v>0.7638492070194738</v>
      </c>
      <c r="BD42" s="7" t="n">
        <v>0.7436959009903751</v>
      </c>
      <c r="BE42" s="7" t="n">
        <v>0.7169251277609076</v>
      </c>
      <c r="BF42" s="7" t="n">
        <v>0.5044025675522196</v>
      </c>
      <c r="BG42" s="7" t="n">
        <v>0.4979665681178396</v>
      </c>
      <c r="BH42" s="7" t="n">
        <v>0.8562655007504866</v>
      </c>
      <c r="BI42" s="7" t="n">
        <v>0.6465111935672675</v>
      </c>
      <c r="BJ42" s="7" t="n">
        <v>0.588953180952411</v>
      </c>
      <c r="BK42" s="7" t="n">
        <v>0.714872904315034</v>
      </c>
      <c r="BL42" s="7" t="n">
        <v>0.7460445743445941</v>
      </c>
      <c r="BM42" s="7" t="n">
        <v>0.7008203853065046</v>
      </c>
      <c r="BN42" s="7" t="n">
        <v>0.5829259474282843</v>
      </c>
      <c r="BO42" s="7" t="n">
        <v>0.5186191709491071</v>
      </c>
      <c r="BP42" s="7" t="n">
        <v>0.6836575809208781</v>
      </c>
      <c r="BQ42" s="7" t="n">
        <v>0.6889408936757493</v>
      </c>
      <c r="BR42" s="7" t="n">
        <v>0.7550261883696052</v>
      </c>
      <c r="BS42" s="7" t="n">
        <v>0.749265299766176</v>
      </c>
      <c r="BT42" s="7" t="n">
        <v>0.2093383288114138</v>
      </c>
      <c r="BU42" s="7" t="n">
        <v>0.7716158894512701</v>
      </c>
      <c r="BV42" s="7" t="n">
        <v>0.6723788104509709</v>
      </c>
      <c r="BW42" s="7" t="n">
        <v>0.5175667684984097</v>
      </c>
      <c r="BX42" s="7" t="n">
        <v>0.6937154727703345</v>
      </c>
      <c r="BY42" s="7" t="n">
        <v>0.4692794894311685</v>
      </c>
      <c r="BZ42" s="7" t="n">
        <v>0.7170650448745441</v>
      </c>
      <c r="CA42" s="7" t="n">
        <v>0.9549864849486774</v>
      </c>
      <c r="CB42" s="7" t="n">
        <v>0.6890611081173514</v>
      </c>
      <c r="CC42" s="7" t="n">
        <v>0.5553556919290195</v>
      </c>
      <c r="CD42" s="7" t="n">
        <v>0.7352431272694805</v>
      </c>
      <c r="CE42" s="7" t="n">
        <v>0.6810183139131852</v>
      </c>
      <c r="CF42" s="7" t="n">
        <v>0.6937611542549783</v>
      </c>
      <c r="CG42" s="7" t="n">
        <v>0.7511184154804526</v>
      </c>
      <c r="CH42" s="7" t="n">
        <v>0.5947892879730013</v>
      </c>
      <c r="CI42" s="7" t="n">
        <v>0.7499536553483092</v>
      </c>
      <c r="CJ42" s="7" t="n">
        <v>0.9645977572963633</v>
      </c>
      <c r="CK42" s="7" t="n">
        <v>0.7526358693441293</v>
      </c>
      <c r="CL42" s="7" t="n">
        <v>0.660557433249069</v>
      </c>
      <c r="CM42" s="7" t="n">
        <v>0.767021500735956</v>
      </c>
      <c r="CN42" s="7" t="n">
        <v>0.7715661371161995</v>
      </c>
      <c r="CO42" s="7" t="n">
        <v>0.7433395186089179</v>
      </c>
      <c r="CP42" s="7" t="n">
        <v>0.7491853705862785</v>
      </c>
      <c r="CQ42" s="7" t="n">
        <v>0.8550583072439258</v>
      </c>
      <c r="CR42" s="7" t="n">
        <v>0.9698802997737577</v>
      </c>
      <c r="CS42" s="7" t="n">
        <v>0.9278388331239046</v>
      </c>
      <c r="CT42" s="7" t="n">
        <v>0.5474585667723836</v>
      </c>
      <c r="CU42" s="7" t="n">
        <v>0.9530645843434252</v>
      </c>
      <c r="CV42" s="7" t="n">
        <v>0.7311541694320132</v>
      </c>
      <c r="CW42" s="7" t="n">
        <v>0.7345297418367632</v>
      </c>
      <c r="CX42" s="7" t="n">
        <v>0.7355438315438484</v>
      </c>
      <c r="CY42" s="7" t="n">
        <v>0.9381317780733973</v>
      </c>
      <c r="CZ42" s="7" t="n">
        <v>0.7425420928242848</v>
      </c>
      <c r="DA42" s="7" t="n">
        <v>0.0807656382665852</v>
      </c>
      <c r="DB42" s="7" t="n">
        <v>0.7407276125358845</v>
      </c>
      <c r="DC42" s="7" t="n">
        <v>0.7634630848482843</v>
      </c>
      <c r="DD42" s="7" t="n">
        <v>0.06444299633768492</v>
      </c>
      <c r="DE42" s="7" t="n">
        <v>0.692137154392224</v>
      </c>
      <c r="DF42" s="7" t="n">
        <v>0.7457043320499969</v>
      </c>
      <c r="DG42" s="7" t="n">
        <v>0.2473522120748521</v>
      </c>
      <c r="DH42" s="7" t="n">
        <v>0.7068455866703995</v>
      </c>
      <c r="DI42" s="7" t="n">
        <v>0.7628970502604432</v>
      </c>
      <c r="DJ42" s="7" t="n">
        <v>0.1601163759362852</v>
      </c>
      <c r="DK42" s="7" t="n">
        <v>0.7071350289973338</v>
      </c>
      <c r="DL42" s="7" t="n">
        <v>0.1639308821894306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0.7378954995568144</v>
      </c>
      <c r="D43" s="7" t="n">
        <v>0.7031971479188029</v>
      </c>
      <c r="E43" s="7" t="n">
        <v>0.310537304818192</v>
      </c>
      <c r="F43" s="7" t="n">
        <v>0.6763107492266932</v>
      </c>
      <c r="G43" s="7" t="n">
        <v>0.6186595151563504</v>
      </c>
      <c r="H43" s="7" t="n">
        <v>0.6945594911280334</v>
      </c>
      <c r="I43" s="7" t="n">
        <v>0.7071061430439379</v>
      </c>
      <c r="J43" s="7" t="n">
        <v>0.5257407268019214</v>
      </c>
      <c r="K43" s="7" t="n">
        <v>0.5216143750869149</v>
      </c>
      <c r="L43" s="7" t="n">
        <v>0.5540594085930821</v>
      </c>
      <c r="M43" s="7" t="n">
        <v>0.692092126518337</v>
      </c>
      <c r="N43" s="7" t="n">
        <v>0.7173874611392808</v>
      </c>
      <c r="O43" s="7" t="n">
        <v>0.6012476614869021</v>
      </c>
      <c r="P43" s="7" t="n">
        <v>0.7058001079244353</v>
      </c>
      <c r="Q43" s="7" t="n">
        <v>0.6816230142007006</v>
      </c>
      <c r="R43" s="7" t="n">
        <v>0.6390525965815086</v>
      </c>
      <c r="S43" s="7" t="n">
        <v>0.6858730771361395</v>
      </c>
      <c r="T43" s="7" t="n">
        <v>0.6654689430649098</v>
      </c>
      <c r="U43" s="7" t="n">
        <v>0.7272886816892122</v>
      </c>
      <c r="V43" s="7" t="n">
        <v>0.5239285892358059</v>
      </c>
      <c r="W43" s="7" t="n">
        <v>0.6255511693402273</v>
      </c>
      <c r="X43" s="7" t="n">
        <v>0.4740486955442718</v>
      </c>
      <c r="Y43" s="7" t="n">
        <v>0.04296572310325748</v>
      </c>
      <c r="Z43" s="7" t="n">
        <v>0.706065881711831</v>
      </c>
      <c r="AA43" s="7" t="n">
        <v>0.5725478823058776</v>
      </c>
      <c r="AB43" s="7" t="n">
        <v>0.9999999999993592</v>
      </c>
      <c r="AC43" s="7" t="n">
        <v>0.6679472148637894</v>
      </c>
      <c r="AD43" s="7" t="n">
        <v>0.5158761200939918</v>
      </c>
      <c r="AE43" s="7" t="n">
        <v>0.5854889457801034</v>
      </c>
      <c r="AF43" s="7" t="n">
        <v>0.5626101629227659</v>
      </c>
      <c r="AG43" s="7" t="n">
        <v>0.6843131285088646</v>
      </c>
      <c r="AH43" s="7" t="n">
        <v>0.5922459576939546</v>
      </c>
      <c r="AI43" s="7" t="n">
        <v>0.544019210255719</v>
      </c>
      <c r="AJ43" s="7" t="n">
        <v>0.487510288832331</v>
      </c>
      <c r="AK43" s="7" t="n">
        <v>0.6712604606606551</v>
      </c>
      <c r="AL43" s="7" t="n">
        <v>0.7475173025969019</v>
      </c>
      <c r="AM43" s="7" t="n">
        <v>0.6668353216425603</v>
      </c>
      <c r="AN43" s="7" t="n">
        <v>0.732717749299862</v>
      </c>
      <c r="AO43" s="7" t="n">
        <v>0.5487845891135544</v>
      </c>
      <c r="AP43" s="7" t="n">
        <v>0.5529273358715129</v>
      </c>
      <c r="AQ43" s="7" t="n">
        <v>0.5841640058511129</v>
      </c>
      <c r="AR43" s="7" t="n">
        <v>1</v>
      </c>
      <c r="AS43" s="7" t="n">
        <v>0.6409278531077826</v>
      </c>
      <c r="AT43" s="7" t="n">
        <v>0.5599312305808888</v>
      </c>
      <c r="AU43" s="7" t="n">
        <v>0.6344109537724962</v>
      </c>
      <c r="AV43" s="7" t="n">
        <v>0.7303582749441259</v>
      </c>
      <c r="AW43" s="7" t="n">
        <v>0.6435566752376158</v>
      </c>
      <c r="AX43" s="7" t="n">
        <v>0.3639762127275584</v>
      </c>
      <c r="AY43" s="7" t="n">
        <v>0.7264723691887017</v>
      </c>
      <c r="AZ43" s="7" t="n">
        <v>0.5550871474724761</v>
      </c>
      <c r="BA43" s="7" t="n">
        <v>0.7763074240970506</v>
      </c>
      <c r="BB43" s="7" t="n">
        <v>0.09718098636315846</v>
      </c>
      <c r="BC43" s="7" t="n">
        <v>0.6299669165900512</v>
      </c>
      <c r="BD43" s="7" t="n">
        <v>0.6525310174652962</v>
      </c>
      <c r="BE43" s="7" t="n">
        <v>0.5765036376084114</v>
      </c>
      <c r="BF43" s="7" t="n">
        <v>0.6375450673545926</v>
      </c>
      <c r="BG43" s="7" t="n">
        <v>0.7367989176363223</v>
      </c>
      <c r="BH43" s="7" t="n">
        <v>0.6593757361887519</v>
      </c>
      <c r="BI43" s="7" t="n">
        <v>0.8223272985491775</v>
      </c>
      <c r="BJ43" s="7" t="n">
        <v>0.6532653075005642</v>
      </c>
      <c r="BK43" s="7" t="n">
        <v>0.5669742247224823</v>
      </c>
      <c r="BL43" s="7" t="n">
        <v>0.5402392628479846</v>
      </c>
      <c r="BM43" s="7" t="n">
        <v>0.7655862623488341</v>
      </c>
      <c r="BN43" s="7" t="n">
        <v>0.5315946763875665</v>
      </c>
      <c r="BO43" s="7" t="n">
        <v>0.6516852379444076</v>
      </c>
      <c r="BP43" s="7" t="n">
        <v>0.6137646126936027</v>
      </c>
      <c r="BQ43" s="7" t="n">
        <v>0.4951686954630894</v>
      </c>
      <c r="BR43" s="7" t="n">
        <v>0.6019770591133869</v>
      </c>
      <c r="BS43" s="7" t="n">
        <v>0.506498698589699</v>
      </c>
      <c r="BT43" s="7" t="n">
        <v>0.3622626693696769</v>
      </c>
      <c r="BU43" s="7" t="n">
        <v>0.5522298311976628</v>
      </c>
      <c r="BV43" s="7" t="n">
        <v>0.4994803831893239</v>
      </c>
      <c r="BW43" s="7" t="n">
        <v>0.4968546304944327</v>
      </c>
      <c r="BX43" s="7" t="n">
        <v>0.5633921063072976</v>
      </c>
      <c r="BY43" s="7" t="n">
        <v>0.6610618028607949</v>
      </c>
      <c r="BZ43" s="7" t="n">
        <v>0.6439091847643296</v>
      </c>
      <c r="CA43" s="7" t="n">
        <v>0.6547371881738546</v>
      </c>
      <c r="CB43" s="7" t="n">
        <v>0.8701981425218435</v>
      </c>
      <c r="CC43" s="7" t="n">
        <v>0.6386977932811975</v>
      </c>
      <c r="CD43" s="7" t="n">
        <v>0.6412876635151724</v>
      </c>
      <c r="CE43" s="7" t="n">
        <v>0.4858367835603833</v>
      </c>
      <c r="CF43" s="7" t="n">
        <v>0.4436556126571368</v>
      </c>
      <c r="CG43" s="7" t="n">
        <v>0.5528079338541715</v>
      </c>
      <c r="CH43" s="7" t="n">
        <v>0.6348720265073508</v>
      </c>
      <c r="CI43" s="7" t="n">
        <v>0.536511121195545</v>
      </c>
      <c r="CJ43" s="7" t="n">
        <v>0.5024105735369739</v>
      </c>
      <c r="CK43" s="7" t="n">
        <v>0.5387564835132647</v>
      </c>
      <c r="CL43" s="7" t="n">
        <v>0.3924349110386386</v>
      </c>
      <c r="CM43" s="7" t="n">
        <v>0.5078631578808914</v>
      </c>
      <c r="CN43" s="7" t="n">
        <v>0.5536088116033931</v>
      </c>
      <c r="CO43" s="7" t="n">
        <v>0.6461141966233549</v>
      </c>
      <c r="CP43" s="7" t="n">
        <v>0.5617639789126068</v>
      </c>
      <c r="CQ43" s="7" t="n">
        <v>0.5131284940878141</v>
      </c>
      <c r="CR43" s="7" t="n">
        <v>0.5864369507189104</v>
      </c>
      <c r="CS43" s="7" t="n">
        <v>0.6265857364371999</v>
      </c>
      <c r="CT43" s="7" t="n">
        <v>0.951631336757276</v>
      </c>
      <c r="CU43" s="7" t="n">
        <v>0.4671365981291837</v>
      </c>
      <c r="CV43" s="7" t="n">
        <v>0.572497632451189</v>
      </c>
      <c r="CW43" s="7" t="n">
        <v>0.5262748845858892</v>
      </c>
      <c r="CX43" s="7" t="n">
        <v>0.5797550785140205</v>
      </c>
      <c r="CY43" s="7" t="n">
        <v>0.6220798568287909</v>
      </c>
      <c r="CZ43" s="7" t="n">
        <v>0.5451970724920335</v>
      </c>
      <c r="DA43" s="7" t="n">
        <v>0.3295026263790645</v>
      </c>
      <c r="DB43" s="7" t="n">
        <v>0.5513312404891101</v>
      </c>
      <c r="DC43" s="7" t="n">
        <v>0.6360499996506559</v>
      </c>
      <c r="DD43" s="7" t="n">
        <v>0.3471565744020809</v>
      </c>
      <c r="DE43" s="7" t="n">
        <v>0.7626180054721146</v>
      </c>
      <c r="DF43" s="7" t="n">
        <v>0.5744082935245093</v>
      </c>
      <c r="DG43" s="7" t="n">
        <v>0.2632626953206794</v>
      </c>
      <c r="DH43" s="7" t="n">
        <v>0.5796348318769666</v>
      </c>
      <c r="DI43" s="7" t="n">
        <v>0.6557299266957881</v>
      </c>
      <c r="DJ43" s="7" t="n">
        <v>0.3698096654057788</v>
      </c>
      <c r="DK43" s="7" t="n">
        <v>0.5860181737187623</v>
      </c>
      <c r="DL43" s="7" t="n">
        <v>0.3698177027105047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0.8669633720470173</v>
      </c>
      <c r="D44" s="7" t="n">
        <v>0.7421344228547031</v>
      </c>
      <c r="E44" s="7" t="n">
        <v>0.3659690755221982</v>
      </c>
      <c r="F44" s="7" t="n">
        <v>0.6244625985761987</v>
      </c>
      <c r="G44" s="7" t="n">
        <v>0.3996621214327172</v>
      </c>
      <c r="H44" s="7" t="n">
        <v>0.7570260123250677</v>
      </c>
      <c r="I44" s="7" t="n">
        <v>0.7731800329975893</v>
      </c>
      <c r="J44" s="7" t="n">
        <v>0.8301757152786986</v>
      </c>
      <c r="K44" s="7" t="n">
        <v>0.8071870428965837</v>
      </c>
      <c r="L44" s="7" t="n">
        <v>0.8400502887031683</v>
      </c>
      <c r="M44" s="7" t="n">
        <v>0.8699634669058743</v>
      </c>
      <c r="N44" s="7" t="n">
        <v>0.5847985325692265</v>
      </c>
      <c r="O44" s="7" t="n">
        <v>0.8098335996699176</v>
      </c>
      <c r="P44" s="7" t="n">
        <v>0.9246182590329259</v>
      </c>
      <c r="Q44" s="7" t="n">
        <v>0.8527631147041901</v>
      </c>
      <c r="R44" s="7" t="n">
        <v>0.8070021065928394</v>
      </c>
      <c r="S44" s="7" t="n">
        <v>0.7453276635904265</v>
      </c>
      <c r="T44" s="7" t="n">
        <v>0.9127164337199372</v>
      </c>
      <c r="U44" s="7" t="n">
        <v>0.8708752608707424</v>
      </c>
      <c r="V44" s="7" t="n">
        <v>0.6700892167895488</v>
      </c>
      <c r="W44" s="7" t="n">
        <v>0.7545063486794589</v>
      </c>
      <c r="X44" s="7" t="n">
        <v>0.5404629975645595</v>
      </c>
      <c r="Y44" s="7" t="n">
        <v>0.1972911063719804</v>
      </c>
      <c r="Z44" s="7" t="n">
        <v>0.6036379656933051</v>
      </c>
      <c r="AA44" s="7" t="n">
        <v>0.7633058779525178</v>
      </c>
      <c r="AB44" s="7" t="n">
        <v>0.640927759327233</v>
      </c>
      <c r="AC44" s="7" t="n">
        <v>0.800341389014166</v>
      </c>
      <c r="AD44" s="7" t="n">
        <v>0.651016071897077</v>
      </c>
      <c r="AE44" s="7" t="n">
        <v>0.7855555967533133</v>
      </c>
      <c r="AF44" s="7" t="n">
        <v>0.8782589277470471</v>
      </c>
      <c r="AG44" s="7" t="n">
        <v>0.8914733041930712</v>
      </c>
      <c r="AH44" s="7" t="n">
        <v>0.7800275368470236</v>
      </c>
      <c r="AI44" s="7" t="n">
        <v>0.7091914118874147</v>
      </c>
      <c r="AJ44" s="7" t="n">
        <v>0.78278614928511</v>
      </c>
      <c r="AK44" s="7" t="n">
        <v>0.8555726398089326</v>
      </c>
      <c r="AL44" s="7" t="n">
        <v>0.7047980717312501</v>
      </c>
      <c r="AM44" s="7" t="n">
        <v>0.7710684869191333</v>
      </c>
      <c r="AN44" s="7" t="n">
        <v>0.7510885925139701</v>
      </c>
      <c r="AO44" s="7" t="n">
        <v>0.7778082059158054</v>
      </c>
      <c r="AP44" s="7" t="n">
        <v>0.7100811407644225</v>
      </c>
      <c r="AQ44" s="7" t="n">
        <v>0.7313495368984425</v>
      </c>
      <c r="AR44" s="7" t="n">
        <v>0.6409278531077826</v>
      </c>
      <c r="AS44" s="7" t="n">
        <v>1</v>
      </c>
      <c r="AT44" s="7" t="n">
        <v>0.7127765670340275</v>
      </c>
      <c r="AU44" s="7" t="n">
        <v>0.97909228073143</v>
      </c>
      <c r="AV44" s="7" t="n">
        <v>0.7592220146700385</v>
      </c>
      <c r="AW44" s="7" t="n">
        <v>0.7809481320684466</v>
      </c>
      <c r="AX44" s="7" t="n">
        <v>0.0942803051423893</v>
      </c>
      <c r="AY44" s="7" t="n">
        <v>0.5762828123355899</v>
      </c>
      <c r="AZ44" s="7" t="n">
        <v>0.7524635325908816</v>
      </c>
      <c r="BA44" s="7" t="n">
        <v>0.6993122924552319</v>
      </c>
      <c r="BB44" s="7" t="n">
        <v>0.2854227811368119</v>
      </c>
      <c r="BC44" s="7" t="n">
        <v>0.6418256405699407</v>
      </c>
      <c r="BD44" s="7" t="n">
        <v>0.9086964067838755</v>
      </c>
      <c r="BE44" s="7" t="n">
        <v>0.8614274944044146</v>
      </c>
      <c r="BF44" s="7" t="n">
        <v>0.7617070564598705</v>
      </c>
      <c r="BG44" s="7" t="n">
        <v>0.6916872677694735</v>
      </c>
      <c r="BH44" s="7" t="n">
        <v>0.8673354848268844</v>
      </c>
      <c r="BI44" s="7" t="n">
        <v>0.6400679553736036</v>
      </c>
      <c r="BJ44" s="7" t="n">
        <v>0.7930872691219371</v>
      </c>
      <c r="BK44" s="7" t="n">
        <v>0.8615283352747838</v>
      </c>
      <c r="BL44" s="7" t="n">
        <v>0.8580053496045512</v>
      </c>
      <c r="BM44" s="7" t="n">
        <v>0.6547480010239423</v>
      </c>
      <c r="BN44" s="7" t="n">
        <v>0.7376558218039203</v>
      </c>
      <c r="BO44" s="7" t="n">
        <v>0.7684134265365518</v>
      </c>
      <c r="BP44" s="7" t="n">
        <v>0.821382983712188</v>
      </c>
      <c r="BQ44" s="7" t="n">
        <v>0.8223413544798827</v>
      </c>
      <c r="BR44" s="7" t="n">
        <v>0.9065995454372183</v>
      </c>
      <c r="BS44" s="7" t="n">
        <v>0.7244735847602485</v>
      </c>
      <c r="BT44" s="7" t="n">
        <v>0.3689041885091938</v>
      </c>
      <c r="BU44" s="7" t="n">
        <v>0.7781367499785194</v>
      </c>
      <c r="BV44" s="7" t="n">
        <v>0.8121134436455975</v>
      </c>
      <c r="BW44" s="7" t="n">
        <v>0.6260213713344145</v>
      </c>
      <c r="BX44" s="7" t="n">
        <v>0.8478640197872683</v>
      </c>
      <c r="BY44" s="7" t="n">
        <v>0.7175470611410897</v>
      </c>
      <c r="BZ44" s="7" t="n">
        <v>0.8534773571658472</v>
      </c>
      <c r="CA44" s="7" t="n">
        <v>0.7922778433402519</v>
      </c>
      <c r="CB44" s="7" t="n">
        <v>0.7727765961408823</v>
      </c>
      <c r="CC44" s="7" t="n">
        <v>0.7949307594289939</v>
      </c>
      <c r="CD44" s="7" t="n">
        <v>0.9768700176279397</v>
      </c>
      <c r="CE44" s="7" t="n">
        <v>0.8132036207989931</v>
      </c>
      <c r="CF44" s="7" t="n">
        <v>0.792553769415677</v>
      </c>
      <c r="CG44" s="7" t="n">
        <v>0.8230470887669986</v>
      </c>
      <c r="CH44" s="7" t="n">
        <v>0.5780081145888781</v>
      </c>
      <c r="CI44" s="7" t="n">
        <v>0.7330438963616926</v>
      </c>
      <c r="CJ44" s="7" t="n">
        <v>0.6892251670499551</v>
      </c>
      <c r="CK44" s="7" t="n">
        <v>0.7905039319417685</v>
      </c>
      <c r="CL44" s="7" t="n">
        <v>0.7411645663015392</v>
      </c>
      <c r="CM44" s="7" t="n">
        <v>0.6889382254813263</v>
      </c>
      <c r="CN44" s="7" t="n">
        <v>0.8584810217734324</v>
      </c>
      <c r="CO44" s="7" t="n">
        <v>0.9876420572563595</v>
      </c>
      <c r="CP44" s="7" t="n">
        <v>0.8257030163320693</v>
      </c>
      <c r="CQ44" s="7" t="n">
        <v>0.7341937887557476</v>
      </c>
      <c r="CR44" s="7" t="n">
        <v>0.7486135736567046</v>
      </c>
      <c r="CS44" s="7" t="n">
        <v>0.7623734537851167</v>
      </c>
      <c r="CT44" s="7" t="n">
        <v>0.6414070018177304</v>
      </c>
      <c r="CU44" s="7" t="n">
        <v>0.6247369595122317</v>
      </c>
      <c r="CV44" s="7" t="n">
        <v>0.8850333720198994</v>
      </c>
      <c r="CW44" s="7" t="n">
        <v>0.7917838635928892</v>
      </c>
      <c r="CX44" s="7" t="n">
        <v>0.8862747145387669</v>
      </c>
      <c r="CY44" s="7" t="n">
        <v>0.7308914459760779</v>
      </c>
      <c r="CZ44" s="7" t="n">
        <v>0.8282927740613926</v>
      </c>
      <c r="DA44" s="7" t="n">
        <v>0.3458542687030038</v>
      </c>
      <c r="DB44" s="7" t="n">
        <v>0.8330346080213707</v>
      </c>
      <c r="DC44" s="7" t="n">
        <v>0.8493171072620151</v>
      </c>
      <c r="DD44" s="7" t="n">
        <v>0.0743236835829241</v>
      </c>
      <c r="DE44" s="7" t="n">
        <v>0.674566825374164</v>
      </c>
      <c r="DF44" s="7" t="n">
        <v>0.8551864464164224</v>
      </c>
      <c r="DG44" s="7" t="n">
        <v>0.4561692770558665</v>
      </c>
      <c r="DH44" s="7" t="n">
        <v>0.8558946299553077</v>
      </c>
      <c r="DI44" s="7" t="n">
        <v>0.8397850092333382</v>
      </c>
      <c r="DJ44" s="7" t="n">
        <v>0.4235124704590904</v>
      </c>
      <c r="DK44" s="7" t="n">
        <v>0.8622907512594723</v>
      </c>
      <c r="DL44" s="7" t="n">
        <v>0.3738626742957812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0.77093437447052</v>
      </c>
      <c r="D45" s="7" t="n">
        <v>0.6006715408149108</v>
      </c>
      <c r="E45" s="7" t="n">
        <v>0.3995940241776587</v>
      </c>
      <c r="F45" s="7" t="n">
        <v>0.4777392336778398</v>
      </c>
      <c r="G45" s="7" t="n">
        <v>0.362977891442322</v>
      </c>
      <c r="H45" s="7" t="n">
        <v>0.5647131080859163</v>
      </c>
      <c r="I45" s="7" t="n">
        <v>0.6482503604967924</v>
      </c>
      <c r="J45" s="7" t="n">
        <v>0.7794896763796514</v>
      </c>
      <c r="K45" s="7" t="n">
        <v>0.7711559894878205</v>
      </c>
      <c r="L45" s="7" t="n">
        <v>0.7317821240335843</v>
      </c>
      <c r="M45" s="7" t="n">
        <v>0.6252991642642742</v>
      </c>
      <c r="N45" s="7" t="n">
        <v>0.426416059829655</v>
      </c>
      <c r="O45" s="7" t="n">
        <v>0.593315301642956</v>
      </c>
      <c r="P45" s="7" t="n">
        <v>0.8327609193061105</v>
      </c>
      <c r="Q45" s="7" t="n">
        <v>0.7081404564329985</v>
      </c>
      <c r="R45" s="7" t="n">
        <v>0.661604952835978</v>
      </c>
      <c r="S45" s="7" t="n">
        <v>0.6072910169383731</v>
      </c>
      <c r="T45" s="7" t="n">
        <v>0.7510977572013551</v>
      </c>
      <c r="U45" s="7" t="n">
        <v>0.7247907079201338</v>
      </c>
      <c r="V45" s="7" t="n">
        <v>0.5399367962998033</v>
      </c>
      <c r="W45" s="7" t="n">
        <v>0.6091019684888093</v>
      </c>
      <c r="X45" s="7" t="n">
        <v>0.5261792384419253</v>
      </c>
      <c r="Y45" s="7" t="n">
        <v>0.1509040391729582</v>
      </c>
      <c r="Z45" s="7" t="n">
        <v>0.406434434050313</v>
      </c>
      <c r="AA45" s="7" t="n">
        <v>0.6076131490364768</v>
      </c>
      <c r="AB45" s="7" t="n">
        <v>0.5599312428162895</v>
      </c>
      <c r="AC45" s="7" t="n">
        <v>0.5714086686618925</v>
      </c>
      <c r="AD45" s="7" t="n">
        <v>0.5143144807680217</v>
      </c>
      <c r="AE45" s="7" t="n">
        <v>0.6307444068945444</v>
      </c>
      <c r="AF45" s="7" t="n">
        <v>0.8119762035724724</v>
      </c>
      <c r="AG45" s="7" t="n">
        <v>0.7882815224488304</v>
      </c>
      <c r="AH45" s="7" t="n">
        <v>0.6759672212865923</v>
      </c>
      <c r="AI45" s="7" t="n">
        <v>0.6457879355218191</v>
      </c>
      <c r="AJ45" s="7" t="n">
        <v>0.7607760550399346</v>
      </c>
      <c r="AK45" s="7" t="n">
        <v>0.8255766955096471</v>
      </c>
      <c r="AL45" s="7" t="n">
        <v>0.6094011570897272</v>
      </c>
      <c r="AM45" s="7" t="n">
        <v>0.6541683089957292</v>
      </c>
      <c r="AN45" s="7" t="n">
        <v>0.6434686009003631</v>
      </c>
      <c r="AO45" s="7" t="n">
        <v>0.6431747713562699</v>
      </c>
      <c r="AP45" s="7" t="n">
        <v>0.6409476826502634</v>
      </c>
      <c r="AQ45" s="7" t="n">
        <v>0.5663984722034432</v>
      </c>
      <c r="AR45" s="7" t="n">
        <v>0.5599312305808888</v>
      </c>
      <c r="AS45" s="7" t="n">
        <v>0.7127765670340275</v>
      </c>
      <c r="AT45" s="7" t="n">
        <v>1</v>
      </c>
      <c r="AU45" s="7" t="n">
        <v>0.6360471853108389</v>
      </c>
      <c r="AV45" s="7" t="n">
        <v>0.6636343734927304</v>
      </c>
      <c r="AW45" s="7" t="n">
        <v>0.5944469259921323</v>
      </c>
      <c r="AX45" s="7" t="n">
        <v>0.1621901261815485</v>
      </c>
      <c r="AY45" s="7" t="n">
        <v>0.4469349245193193</v>
      </c>
      <c r="AZ45" s="7" t="n">
        <v>0.6086694686265035</v>
      </c>
      <c r="BA45" s="7" t="n">
        <v>0.5809720028032429</v>
      </c>
      <c r="BB45" s="7" t="n">
        <v>0.2542633052058361</v>
      </c>
      <c r="BC45" s="7" t="n">
        <v>0.5174205054214309</v>
      </c>
      <c r="BD45" s="7" t="n">
        <v>0.6775304974553433</v>
      </c>
      <c r="BE45" s="7" t="n">
        <v>0.8584360642487434</v>
      </c>
      <c r="BF45" s="7" t="n">
        <v>0.6140982520323128</v>
      </c>
      <c r="BG45" s="7" t="n">
        <v>0.548160915484727</v>
      </c>
      <c r="BH45" s="7" t="n">
        <v>0.6542388264594917</v>
      </c>
      <c r="BI45" s="7" t="n">
        <v>0.6345612775847584</v>
      </c>
      <c r="BJ45" s="7" t="n">
        <v>0.6858811457002559</v>
      </c>
      <c r="BK45" s="7" t="n">
        <v>0.8527667900603456</v>
      </c>
      <c r="BL45" s="7" t="n">
        <v>0.7704319022348383</v>
      </c>
      <c r="BM45" s="7" t="n">
        <v>0.5069934921890324</v>
      </c>
      <c r="BN45" s="7" t="n">
        <v>0.5790211159403074</v>
      </c>
      <c r="BO45" s="7" t="n">
        <v>0.5705853363297183</v>
      </c>
      <c r="BP45" s="7" t="n">
        <v>0.604703542814074</v>
      </c>
      <c r="BQ45" s="7" t="n">
        <v>0.8348019667529015</v>
      </c>
      <c r="BR45" s="7" t="n">
        <v>0.7825137655087014</v>
      </c>
      <c r="BS45" s="7" t="n">
        <v>0.5819086070219536</v>
      </c>
      <c r="BT45" s="7" t="n">
        <v>0.3481216945729742</v>
      </c>
      <c r="BU45" s="7" t="n">
        <v>0.6331688537826747</v>
      </c>
      <c r="BV45" s="7" t="n">
        <v>0.8576598211532982</v>
      </c>
      <c r="BW45" s="7" t="n">
        <v>0.9686128423699785</v>
      </c>
      <c r="BX45" s="7" t="n">
        <v>0.8766816259097381</v>
      </c>
      <c r="BY45" s="7" t="n">
        <v>0.6141739350652374</v>
      </c>
      <c r="BZ45" s="7" t="n">
        <v>0.8755382268355865</v>
      </c>
      <c r="CA45" s="7" t="n">
        <v>0.6132838519335851</v>
      </c>
      <c r="CB45" s="7" t="n">
        <v>0.6486903353152795</v>
      </c>
      <c r="CC45" s="7" t="n">
        <v>0.7110859505223913</v>
      </c>
      <c r="CD45" s="7" t="n">
        <v>0.6208745783418427</v>
      </c>
      <c r="CE45" s="7" t="n">
        <v>0.8335631678107347</v>
      </c>
      <c r="CF45" s="7" t="n">
        <v>0.7676516564480577</v>
      </c>
      <c r="CG45" s="7" t="n">
        <v>0.7416911096643691</v>
      </c>
      <c r="CH45" s="7" t="n">
        <v>0.361313701559705</v>
      </c>
      <c r="CI45" s="7" t="n">
        <v>0.5843575078981116</v>
      </c>
      <c r="CJ45" s="7" t="n">
        <v>0.5418770248887446</v>
      </c>
      <c r="CK45" s="7" t="n">
        <v>0.6569646808088553</v>
      </c>
      <c r="CL45" s="7" t="n">
        <v>0.771187967823448</v>
      </c>
      <c r="CM45" s="7" t="n">
        <v>0.5462950413943838</v>
      </c>
      <c r="CN45" s="7" t="n">
        <v>0.7459020036660766</v>
      </c>
      <c r="CO45" s="7" t="n">
        <v>0.6655691844952819</v>
      </c>
      <c r="CP45" s="7" t="n">
        <v>0.7816975722743006</v>
      </c>
      <c r="CQ45" s="7" t="n">
        <v>0.655665140958776</v>
      </c>
      <c r="CR45" s="7" t="n">
        <v>0.555816338996362</v>
      </c>
      <c r="CS45" s="7" t="n">
        <v>0.591356189949048</v>
      </c>
      <c r="CT45" s="7" t="n">
        <v>0.6292437229459583</v>
      </c>
      <c r="CU45" s="7" t="n">
        <v>0.4880912931004825</v>
      </c>
      <c r="CV45" s="7" t="n">
        <v>0.7499462454501438</v>
      </c>
      <c r="CW45" s="7" t="n">
        <v>0.7303201119709916</v>
      </c>
      <c r="CX45" s="7" t="n">
        <v>0.7266819914668979</v>
      </c>
      <c r="CY45" s="7" t="n">
        <v>0.5555032419245675</v>
      </c>
      <c r="CZ45" s="7" t="n">
        <v>0.7567679987245968</v>
      </c>
      <c r="DA45" s="7" t="n">
        <v>0.2746095923519799</v>
      </c>
      <c r="DB45" s="7" t="n">
        <v>0.7615974533160244</v>
      </c>
      <c r="DC45" s="7" t="n">
        <v>0.6651102889455074</v>
      </c>
      <c r="DD45" s="7" t="n">
        <v>0.1440615711686213</v>
      </c>
      <c r="DE45" s="7" t="n">
        <v>0.5474759866847728</v>
      </c>
      <c r="DF45" s="7" t="n">
        <v>0.7830679755188373</v>
      </c>
      <c r="DG45" s="7" t="n">
        <v>0.4526446063573512</v>
      </c>
      <c r="DH45" s="7" t="n">
        <v>0.8701063294691075</v>
      </c>
      <c r="DI45" s="7" t="n">
        <v>0.7028992385713231</v>
      </c>
      <c r="DJ45" s="7" t="n">
        <v>0.4470704413653585</v>
      </c>
      <c r="DK45" s="7" t="n">
        <v>0.7803548585411777</v>
      </c>
      <c r="DL45" s="7" t="n">
        <v>0.3209379552024643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0.8084609582114609</v>
      </c>
      <c r="D46" s="7" t="n">
        <v>0.7219460188272894</v>
      </c>
      <c r="E46" s="7" t="n">
        <v>0.2603468726502645</v>
      </c>
      <c r="F46" s="7" t="n">
        <v>0.6236340557428178</v>
      </c>
      <c r="G46" s="7" t="n">
        <v>0.383364743691238</v>
      </c>
      <c r="H46" s="7" t="n">
        <v>0.7916213395247951</v>
      </c>
      <c r="I46" s="7" t="n">
        <v>0.7650071806341353</v>
      </c>
      <c r="J46" s="7" t="n">
        <v>0.795872631323385</v>
      </c>
      <c r="K46" s="7" t="n">
        <v>0.7716230220224706</v>
      </c>
      <c r="L46" s="7" t="n">
        <v>0.8216511187307514</v>
      </c>
      <c r="M46" s="7" t="n">
        <v>0.8727660054092877</v>
      </c>
      <c r="N46" s="7" t="n">
        <v>0.6348273618096852</v>
      </c>
      <c r="O46" s="7" t="n">
        <v>0.7728500207196185</v>
      </c>
      <c r="P46" s="7" t="n">
        <v>0.8801232217149826</v>
      </c>
      <c r="Q46" s="7" t="n">
        <v>0.7906401482367461</v>
      </c>
      <c r="R46" s="7" t="n">
        <v>0.7199037182516848</v>
      </c>
      <c r="S46" s="7" t="n">
        <v>0.7471987490729609</v>
      </c>
      <c r="T46" s="7" t="n">
        <v>0.8831282145106811</v>
      </c>
      <c r="U46" s="7" t="n">
        <v>0.8531923711950502</v>
      </c>
      <c r="V46" s="7" t="n">
        <v>0.7172426830100552</v>
      </c>
      <c r="W46" s="7" t="n">
        <v>0.7790463594066741</v>
      </c>
      <c r="X46" s="7" t="n">
        <v>0.4433744625159162</v>
      </c>
      <c r="Y46" s="7" t="n">
        <v>0.09145367509911292</v>
      </c>
      <c r="Z46" s="7" t="n">
        <v>0.6540353108137171</v>
      </c>
      <c r="AA46" s="7" t="n">
        <v>0.7915371200544559</v>
      </c>
      <c r="AB46" s="7" t="n">
        <v>0.6344108973161673</v>
      </c>
      <c r="AC46" s="7" t="n">
        <v>0.797596239179671</v>
      </c>
      <c r="AD46" s="7" t="n">
        <v>0.6669479131243664</v>
      </c>
      <c r="AE46" s="7" t="n">
        <v>0.8096456861967876</v>
      </c>
      <c r="AF46" s="7" t="n">
        <v>0.845141317535136</v>
      </c>
      <c r="AG46" s="7" t="n">
        <v>0.8845549146968797</v>
      </c>
      <c r="AH46" s="7" t="n">
        <v>0.7945086592260595</v>
      </c>
      <c r="AI46" s="7" t="n">
        <v>0.7269093016797444</v>
      </c>
      <c r="AJ46" s="7" t="n">
        <v>0.7648022526273114</v>
      </c>
      <c r="AK46" s="7" t="n">
        <v>0.8008693224690728</v>
      </c>
      <c r="AL46" s="7" t="n">
        <v>0.6993422630900225</v>
      </c>
      <c r="AM46" s="7" t="n">
        <v>0.7880854004188788</v>
      </c>
      <c r="AN46" s="7" t="n">
        <v>0.7474899441716746</v>
      </c>
      <c r="AO46" s="7" t="n">
        <v>0.806089446891375</v>
      </c>
      <c r="AP46" s="7" t="n">
        <v>0.7270340994969342</v>
      </c>
      <c r="AQ46" s="7" t="n">
        <v>0.7492713866005862</v>
      </c>
      <c r="AR46" s="7" t="n">
        <v>0.6344109537724962</v>
      </c>
      <c r="AS46" s="7" t="n">
        <v>0.97909228073143</v>
      </c>
      <c r="AT46" s="7" t="n">
        <v>0.6360471853108389</v>
      </c>
      <c r="AU46" s="7" t="n">
        <v>1</v>
      </c>
      <c r="AV46" s="7" t="n">
        <v>0.7519030744798604</v>
      </c>
      <c r="AW46" s="7" t="n">
        <v>0.8020029064305229</v>
      </c>
      <c r="AX46" s="7" t="n">
        <v>0.0552647855629944</v>
      </c>
      <c r="AY46" s="7" t="n">
        <v>0.6224498515702557</v>
      </c>
      <c r="AZ46" s="7" t="n">
        <v>0.7771429920236784</v>
      </c>
      <c r="BA46" s="7" t="n">
        <v>0.6193201622766845</v>
      </c>
      <c r="BB46" s="7" t="n">
        <v>0.189698067379813</v>
      </c>
      <c r="BC46" s="7" t="n">
        <v>0.6590720684151055</v>
      </c>
      <c r="BD46" s="7" t="n">
        <v>0.8835855342418504</v>
      </c>
      <c r="BE46" s="7" t="n">
        <v>0.8233558873211662</v>
      </c>
      <c r="BF46" s="7" t="n">
        <v>0.6981724650892337</v>
      </c>
      <c r="BG46" s="7" t="n">
        <v>0.614860551737573</v>
      </c>
      <c r="BH46" s="7" t="n">
        <v>0.8542205662046591</v>
      </c>
      <c r="BI46" s="7" t="n">
        <v>0.6181615675114573</v>
      </c>
      <c r="BJ46" s="7" t="n">
        <v>0.7887592373148455</v>
      </c>
      <c r="BK46" s="7" t="n">
        <v>0.8166176972179732</v>
      </c>
      <c r="BL46" s="7" t="n">
        <v>0.8303151620567184</v>
      </c>
      <c r="BM46" s="7" t="n">
        <v>0.6916860303063921</v>
      </c>
      <c r="BN46" s="7" t="n">
        <v>0.7025622897496657</v>
      </c>
      <c r="BO46" s="7" t="n">
        <v>0.7602883217793013</v>
      </c>
      <c r="BP46" s="7" t="n">
        <v>0.7829968420424395</v>
      </c>
      <c r="BQ46" s="7" t="n">
        <v>0.7790645673522582</v>
      </c>
      <c r="BR46" s="7" t="n">
        <v>0.8895863940597951</v>
      </c>
      <c r="BS46" s="7" t="n">
        <v>0.7610721359293064</v>
      </c>
      <c r="BT46" s="7" t="n">
        <v>0.2925620741901882</v>
      </c>
      <c r="BU46" s="7" t="n">
        <v>0.8059010832022989</v>
      </c>
      <c r="BV46" s="7" t="n">
        <v>0.7576764673768145</v>
      </c>
      <c r="BW46" s="7" t="n">
        <v>0.5515990276256379</v>
      </c>
      <c r="BX46" s="7" t="n">
        <v>0.789738552231804</v>
      </c>
      <c r="BY46" s="7" t="n">
        <v>0.645002549481326</v>
      </c>
      <c r="BZ46" s="7" t="n">
        <v>0.8041813723830065</v>
      </c>
      <c r="CA46" s="7" t="n">
        <v>0.8098286272947237</v>
      </c>
      <c r="CB46" s="7" t="n">
        <v>0.751603306458891</v>
      </c>
      <c r="CC46" s="7" t="n">
        <v>0.7193917487161897</v>
      </c>
      <c r="CD46" s="7" t="n">
        <v>0.9959374603474686</v>
      </c>
      <c r="CE46" s="7" t="n">
        <v>0.7702757527852466</v>
      </c>
      <c r="CF46" s="7" t="n">
        <v>0.7602589495486161</v>
      </c>
      <c r="CG46" s="7" t="n">
        <v>0.8075764256774329</v>
      </c>
      <c r="CH46" s="7" t="n">
        <v>0.6143193398427618</v>
      </c>
      <c r="CI46" s="7" t="n">
        <v>0.7667961960830927</v>
      </c>
      <c r="CJ46" s="7" t="n">
        <v>0.7061711981728775</v>
      </c>
      <c r="CK46" s="7" t="n">
        <v>0.8063532762955562</v>
      </c>
      <c r="CL46" s="7" t="n">
        <v>0.6910238025062342</v>
      </c>
      <c r="CM46" s="7" t="n">
        <v>0.732536919769033</v>
      </c>
      <c r="CN46" s="7" t="n">
        <v>0.8400689995815664</v>
      </c>
      <c r="CO46" s="7" t="n">
        <v>0.9963593013529077</v>
      </c>
      <c r="CP46" s="7" t="n">
        <v>0.8010665587213027</v>
      </c>
      <c r="CQ46" s="7" t="n">
        <v>0.7386077638236567</v>
      </c>
      <c r="CR46" s="7" t="n">
        <v>0.7734030271705968</v>
      </c>
      <c r="CS46" s="7" t="n">
        <v>0.7584566780749803</v>
      </c>
      <c r="CT46" s="7" t="n">
        <v>0.6080221893342115</v>
      </c>
      <c r="CU46" s="7" t="n">
        <v>0.6505192449281169</v>
      </c>
      <c r="CV46" s="7" t="n">
        <v>0.8568076074882915</v>
      </c>
      <c r="CW46" s="7" t="n">
        <v>0.766039298843414</v>
      </c>
      <c r="CX46" s="7" t="n">
        <v>0.8741077792896962</v>
      </c>
      <c r="CY46" s="7" t="n">
        <v>0.7600537306355233</v>
      </c>
      <c r="CZ46" s="7" t="n">
        <v>0.7996681564782872</v>
      </c>
      <c r="DA46" s="7" t="n">
        <v>0.2351481206352198</v>
      </c>
      <c r="DB46" s="7" t="n">
        <v>0.8025410690412144</v>
      </c>
      <c r="DC46" s="7" t="n">
        <v>0.8562040162408565</v>
      </c>
      <c r="DD46" s="7" t="n">
        <v>0.03656148828453772</v>
      </c>
      <c r="DE46" s="7" t="n">
        <v>0.6795880468932349</v>
      </c>
      <c r="DF46" s="7" t="n">
        <v>0.8225974515163207</v>
      </c>
      <c r="DG46" s="7" t="n">
        <v>0.3451927188273566</v>
      </c>
      <c r="DH46" s="7" t="n">
        <v>0.8131550413316927</v>
      </c>
      <c r="DI46" s="7" t="n">
        <v>0.8435420346788831</v>
      </c>
      <c r="DJ46" s="7" t="n">
        <v>0.3129862945385225</v>
      </c>
      <c r="DK46" s="7" t="n">
        <v>0.8274168388143878</v>
      </c>
      <c r="DL46" s="7" t="n">
        <v>0.2886188527485571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0.8132409133075688</v>
      </c>
      <c r="D47" s="7" t="n">
        <v>0.7938171322644096</v>
      </c>
      <c r="E47" s="7" t="n">
        <v>0.3559398319910178</v>
      </c>
      <c r="F47" s="7" t="n">
        <v>0.7127747046838506</v>
      </c>
      <c r="G47" s="7" t="n">
        <v>0.6748548381233145</v>
      </c>
      <c r="H47" s="7" t="n">
        <v>0.7480231213028666</v>
      </c>
      <c r="I47" s="7" t="n">
        <v>0.8220126913539479</v>
      </c>
      <c r="J47" s="7" t="n">
        <v>0.7345386432231314</v>
      </c>
      <c r="K47" s="7" t="n">
        <v>0.7041180797766581</v>
      </c>
      <c r="L47" s="7" t="n">
        <v>0.7547066040997621</v>
      </c>
      <c r="M47" s="7" t="n">
        <v>0.8069230781501403</v>
      </c>
      <c r="N47" s="7" t="n">
        <v>0.6152519744216968</v>
      </c>
      <c r="O47" s="7" t="n">
        <v>0.6939839740254339</v>
      </c>
      <c r="P47" s="7" t="n">
        <v>0.7865886467042623</v>
      </c>
      <c r="Q47" s="7" t="n">
        <v>0.7822242507078928</v>
      </c>
      <c r="R47" s="7" t="n">
        <v>0.7196620506573664</v>
      </c>
      <c r="S47" s="7" t="n">
        <v>0.7978482567839735</v>
      </c>
      <c r="T47" s="7" t="n">
        <v>0.8163956006653916</v>
      </c>
      <c r="U47" s="7" t="n">
        <v>0.8625926690791614</v>
      </c>
      <c r="V47" s="7" t="n">
        <v>0.6787875434599289</v>
      </c>
      <c r="W47" s="7" t="n">
        <v>0.7602122193691875</v>
      </c>
      <c r="X47" s="7" t="n">
        <v>0.5104744124840903</v>
      </c>
      <c r="Y47" s="7" t="n">
        <v>0.06837450562309098</v>
      </c>
      <c r="Z47" s="7" t="n">
        <v>0.6237239115713774</v>
      </c>
      <c r="AA47" s="7" t="n">
        <v>0.7277029593820276</v>
      </c>
      <c r="AB47" s="7" t="n">
        <v>0.7303582984063263</v>
      </c>
      <c r="AC47" s="7" t="n">
        <v>0.683113873880816</v>
      </c>
      <c r="AD47" s="7" t="n">
        <v>0.681863633848768</v>
      </c>
      <c r="AE47" s="7" t="n">
        <v>0.740666740325964</v>
      </c>
      <c r="AF47" s="7" t="n">
        <v>0.7581755069053981</v>
      </c>
      <c r="AG47" s="7" t="n">
        <v>0.8337060405009705</v>
      </c>
      <c r="AH47" s="7" t="n">
        <v>0.7816612326678961</v>
      </c>
      <c r="AI47" s="7" t="n">
        <v>0.7446067443895115</v>
      </c>
      <c r="AJ47" s="7" t="n">
        <v>0.7179440642201229</v>
      </c>
      <c r="AK47" s="7" t="n">
        <v>0.7064911284109605</v>
      </c>
      <c r="AL47" s="7" t="n">
        <v>0.777982583479061</v>
      </c>
      <c r="AM47" s="7" t="n">
        <v>0.8075470566564775</v>
      </c>
      <c r="AN47" s="7" t="n">
        <v>0.9946259837286229</v>
      </c>
      <c r="AO47" s="7" t="n">
        <v>0.7278334756407313</v>
      </c>
      <c r="AP47" s="7" t="n">
        <v>0.7436030185199839</v>
      </c>
      <c r="AQ47" s="7" t="n">
        <v>0.7272209232783561</v>
      </c>
      <c r="AR47" s="7" t="n">
        <v>0.7303582749441259</v>
      </c>
      <c r="AS47" s="7" t="n">
        <v>0.7592220146700385</v>
      </c>
      <c r="AT47" s="7" t="n">
        <v>0.6636343734927304</v>
      </c>
      <c r="AU47" s="7" t="n">
        <v>0.7519030744798604</v>
      </c>
      <c r="AV47" s="7" t="n">
        <v>1</v>
      </c>
      <c r="AW47" s="7" t="n">
        <v>0.7648515092048168</v>
      </c>
      <c r="AX47" s="7" t="n">
        <v>0.309182770388693</v>
      </c>
      <c r="AY47" s="7" t="n">
        <v>0.5841501610026107</v>
      </c>
      <c r="AZ47" s="7" t="n">
        <v>0.7358828546700283</v>
      </c>
      <c r="BA47" s="7" t="n">
        <v>0.7206038496840472</v>
      </c>
      <c r="BB47" s="7" t="n">
        <v>0.1469481759077201</v>
      </c>
      <c r="BC47" s="7" t="n">
        <v>0.716979907204379</v>
      </c>
      <c r="BD47" s="7" t="n">
        <v>0.754506163109275</v>
      </c>
      <c r="BE47" s="7" t="n">
        <v>0.7516158678641878</v>
      </c>
      <c r="BF47" s="7" t="n">
        <v>0.663199702431337</v>
      </c>
      <c r="BG47" s="7" t="n">
        <v>0.7176324492845247</v>
      </c>
      <c r="BH47" s="7" t="n">
        <v>0.7626757309980322</v>
      </c>
      <c r="BI47" s="7" t="n">
        <v>0.6783881599100925</v>
      </c>
      <c r="BJ47" s="7" t="n">
        <v>0.7161451813927289</v>
      </c>
      <c r="BK47" s="7" t="n">
        <v>0.7591506296533355</v>
      </c>
      <c r="BL47" s="7" t="n">
        <v>0.7407376239088868</v>
      </c>
      <c r="BM47" s="7" t="n">
        <v>0.6667059751950567</v>
      </c>
      <c r="BN47" s="7" t="n">
        <v>0.6865648563247821</v>
      </c>
      <c r="BO47" s="7" t="n">
        <v>0.6390039164935358</v>
      </c>
      <c r="BP47" s="7" t="n">
        <v>0.703486174345254</v>
      </c>
      <c r="BQ47" s="7" t="n">
        <v>0.6963856567542647</v>
      </c>
      <c r="BR47" s="7" t="n">
        <v>0.7468323043962795</v>
      </c>
      <c r="BS47" s="7" t="n">
        <v>0.701044341123316</v>
      </c>
      <c r="BT47" s="7" t="n">
        <v>0.4780031751016462</v>
      </c>
      <c r="BU47" s="7" t="n">
        <v>0.7291715709708499</v>
      </c>
      <c r="BV47" s="7" t="n">
        <v>0.7005683903018153</v>
      </c>
      <c r="BW47" s="7" t="n">
        <v>0.5665414943147211</v>
      </c>
      <c r="BX47" s="7" t="n">
        <v>0.7345420042033927</v>
      </c>
      <c r="BY47" s="7" t="n">
        <v>0.7078319909647696</v>
      </c>
      <c r="BZ47" s="7" t="n">
        <v>0.7960815102111071</v>
      </c>
      <c r="CA47" s="7" t="n">
        <v>0.7688307464569725</v>
      </c>
      <c r="CB47" s="7" t="n">
        <v>0.7672199615365667</v>
      </c>
      <c r="CC47" s="7" t="n">
        <v>0.7007922849059034</v>
      </c>
      <c r="CD47" s="7" t="n">
        <v>0.7484259975583271</v>
      </c>
      <c r="CE47" s="7" t="n">
        <v>0.6855478238144092</v>
      </c>
      <c r="CF47" s="7" t="n">
        <v>0.662249637805898</v>
      </c>
      <c r="CG47" s="7" t="n">
        <v>0.7508338929895619</v>
      </c>
      <c r="CH47" s="7" t="n">
        <v>0.6231529176567367</v>
      </c>
      <c r="CI47" s="7" t="n">
        <v>0.7092157314565453</v>
      </c>
      <c r="CJ47" s="7" t="n">
        <v>0.6706007821018785</v>
      </c>
      <c r="CK47" s="7" t="n">
        <v>0.7143328690850496</v>
      </c>
      <c r="CL47" s="7" t="n">
        <v>0.6262277660798065</v>
      </c>
      <c r="CM47" s="7" t="n">
        <v>0.6781196450885045</v>
      </c>
      <c r="CN47" s="7" t="n">
        <v>0.740563696232297</v>
      </c>
      <c r="CO47" s="7" t="n">
        <v>0.7594024282778783</v>
      </c>
      <c r="CP47" s="7" t="n">
        <v>0.774148287999431</v>
      </c>
      <c r="CQ47" s="7" t="n">
        <v>0.7169070261815182</v>
      </c>
      <c r="CR47" s="7" t="n">
        <v>0.7226654143401475</v>
      </c>
      <c r="CS47" s="7" t="n">
        <v>0.7692107664555643</v>
      </c>
      <c r="CT47" s="7" t="n">
        <v>0.6937336157088579</v>
      </c>
      <c r="CU47" s="7" t="n">
        <v>0.625647235883582</v>
      </c>
      <c r="CV47" s="7" t="n">
        <v>0.7187379275859765</v>
      </c>
      <c r="CW47" s="7" t="n">
        <v>0.7057954990113059</v>
      </c>
      <c r="CX47" s="7" t="n">
        <v>0.7420602263315907</v>
      </c>
      <c r="CY47" s="7" t="n">
        <v>0.7335917791737198</v>
      </c>
      <c r="CZ47" s="7" t="n">
        <v>0.7259507381014491</v>
      </c>
      <c r="DA47" s="7" t="n">
        <v>0.3074784642813653</v>
      </c>
      <c r="DB47" s="7" t="n">
        <v>0.7263126133912764</v>
      </c>
      <c r="DC47" s="7" t="n">
        <v>0.7696010296635525</v>
      </c>
      <c r="DD47" s="7" t="n">
        <v>0.2897668020279057</v>
      </c>
      <c r="DE47" s="7" t="n">
        <v>0.9326395114033019</v>
      </c>
      <c r="DF47" s="7" t="n">
        <v>0.7351141920835887</v>
      </c>
      <c r="DG47" s="7" t="n">
        <v>0.3709167035660638</v>
      </c>
      <c r="DH47" s="7" t="n">
        <v>0.7458530553808476</v>
      </c>
      <c r="DI47" s="7" t="n">
        <v>0.7607674446612603</v>
      </c>
      <c r="DJ47" s="7" t="n">
        <v>0.4138553401813011</v>
      </c>
      <c r="DK47" s="7" t="n">
        <v>0.7149861285186673</v>
      </c>
      <c r="DL47" s="7" t="n">
        <v>0.4291260322407937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0.7286062639564729</v>
      </c>
      <c r="D48" s="7" t="n">
        <v>0.7284383718697263</v>
      </c>
      <c r="E48" s="7" t="n">
        <v>0.07899574168761661</v>
      </c>
      <c r="F48" s="7" t="n">
        <v>0.6713378687847082</v>
      </c>
      <c r="G48" s="7" t="n">
        <v>0.4206108208683513</v>
      </c>
      <c r="H48" s="7" t="n">
        <v>0.840023584014066</v>
      </c>
      <c r="I48" s="7" t="n">
        <v>0.8132349604662121</v>
      </c>
      <c r="J48" s="7" t="n">
        <v>0.7714350212422794</v>
      </c>
      <c r="K48" s="7" t="n">
        <v>0.7534439612998222</v>
      </c>
      <c r="L48" s="7" t="n">
        <v>0.8456858065080377</v>
      </c>
      <c r="M48" s="7" t="n">
        <v>0.8575113843768013</v>
      </c>
      <c r="N48" s="7" t="n">
        <v>0.7232988842151005</v>
      </c>
      <c r="O48" s="7" t="n">
        <v>0.7328154448784431</v>
      </c>
      <c r="P48" s="7" t="n">
        <v>0.7844351549773918</v>
      </c>
      <c r="Q48" s="7" t="n">
        <v>0.646394689790074</v>
      </c>
      <c r="R48" s="7" t="n">
        <v>0.5490432810906448</v>
      </c>
      <c r="S48" s="7" t="n">
        <v>0.8301284904466536</v>
      </c>
      <c r="T48" s="7" t="n">
        <v>0.8201501043081152</v>
      </c>
      <c r="U48" s="7" t="n">
        <v>0.8586472657077149</v>
      </c>
      <c r="V48" s="7" t="n">
        <v>0.7755960814437142</v>
      </c>
      <c r="W48" s="7" t="n">
        <v>0.9275196423492446</v>
      </c>
      <c r="X48" s="7" t="n">
        <v>0.2675556543448994</v>
      </c>
      <c r="Y48" s="7" t="n">
        <v>-0.1318925734326281</v>
      </c>
      <c r="Z48" s="7" t="n">
        <v>0.7040226475315314</v>
      </c>
      <c r="AA48" s="7" t="n">
        <v>0.793546813893822</v>
      </c>
      <c r="AB48" s="7" t="n">
        <v>0.6435565590743901</v>
      </c>
      <c r="AC48" s="7" t="n">
        <v>0.6559347897775275</v>
      </c>
      <c r="AD48" s="7" t="n">
        <v>0.9089683047354911</v>
      </c>
      <c r="AE48" s="7" t="n">
        <v>0.8014352243405967</v>
      </c>
      <c r="AF48" s="7" t="n">
        <v>0.7838397316879464</v>
      </c>
      <c r="AG48" s="7" t="n">
        <v>0.9009046881591936</v>
      </c>
      <c r="AH48" s="7" t="n">
        <v>0.9279066942431008</v>
      </c>
      <c r="AI48" s="7" t="n">
        <v>0.8893998174217008</v>
      </c>
      <c r="AJ48" s="7" t="n">
        <v>0.7709662799327086</v>
      </c>
      <c r="AK48" s="7" t="n">
        <v>0.7052078140545812</v>
      </c>
      <c r="AL48" s="7" t="n">
        <v>0.7001113669000649</v>
      </c>
      <c r="AM48" s="7" t="n">
        <v>0.8965672776235223</v>
      </c>
      <c r="AN48" s="7" t="n">
        <v>0.7563082646551088</v>
      </c>
      <c r="AO48" s="7" t="n">
        <v>0.838960691465839</v>
      </c>
      <c r="AP48" s="7" t="n">
        <v>0.9102045456077306</v>
      </c>
      <c r="AQ48" s="7" t="n">
        <v>0.9553650648281298</v>
      </c>
      <c r="AR48" s="7" t="n">
        <v>0.6435566752376158</v>
      </c>
      <c r="AS48" s="7" t="n">
        <v>0.7809481320684466</v>
      </c>
      <c r="AT48" s="7" t="n">
        <v>0.5944469259921323</v>
      </c>
      <c r="AU48" s="7" t="n">
        <v>0.8020029064305229</v>
      </c>
      <c r="AV48" s="7" t="n">
        <v>0.7648515092048168</v>
      </c>
      <c r="AW48" s="7" t="n">
        <v>1</v>
      </c>
      <c r="AX48" s="7" t="n">
        <v>0.08517311648153873</v>
      </c>
      <c r="AY48" s="7" t="n">
        <v>0.714647766791248</v>
      </c>
      <c r="AZ48" s="7" t="n">
        <v>0.8498071989245806</v>
      </c>
      <c r="BA48" s="7" t="n">
        <v>0.5148896158942994</v>
      </c>
      <c r="BB48" s="7" t="n">
        <v>-0.048386668134522</v>
      </c>
      <c r="BC48" s="7" t="n">
        <v>0.7753944075103611</v>
      </c>
      <c r="BD48" s="7" t="n">
        <v>0.8014645291810014</v>
      </c>
      <c r="BE48" s="7" t="n">
        <v>0.7468502804213057</v>
      </c>
      <c r="BF48" s="7" t="n">
        <v>0.5400401215029355</v>
      </c>
      <c r="BG48" s="7" t="n">
        <v>0.5059290555426378</v>
      </c>
      <c r="BH48" s="7" t="n">
        <v>0.8885728234658496</v>
      </c>
      <c r="BI48" s="7" t="n">
        <v>0.6728818446092958</v>
      </c>
      <c r="BJ48" s="7" t="n">
        <v>0.646057484023208</v>
      </c>
      <c r="BK48" s="7" t="n">
        <v>0.7427711449137029</v>
      </c>
      <c r="BL48" s="7" t="n">
        <v>0.7794064021838336</v>
      </c>
      <c r="BM48" s="7" t="n">
        <v>0.7616531796127113</v>
      </c>
      <c r="BN48" s="7" t="n">
        <v>0.6517676886568485</v>
      </c>
      <c r="BO48" s="7" t="n">
        <v>0.6150958493816803</v>
      </c>
      <c r="BP48" s="7" t="n">
        <v>0.7192374741301902</v>
      </c>
      <c r="BQ48" s="7" t="n">
        <v>0.704980422902543</v>
      </c>
      <c r="BR48" s="7" t="n">
        <v>0.8034100428869511</v>
      </c>
      <c r="BS48" s="7" t="n">
        <v>0.7917338754414996</v>
      </c>
      <c r="BT48" s="7" t="n">
        <v>0.1935996942116552</v>
      </c>
      <c r="BU48" s="7" t="n">
        <v>0.8183859357319662</v>
      </c>
      <c r="BV48" s="7" t="n">
        <v>0.6819677702387396</v>
      </c>
      <c r="BW48" s="7" t="n">
        <v>0.527640374301794</v>
      </c>
      <c r="BX48" s="7" t="n">
        <v>0.7116764125795755</v>
      </c>
      <c r="BY48" s="7" t="n">
        <v>0.5041281152618733</v>
      </c>
      <c r="BZ48" s="7" t="n">
        <v>0.7367304440122858</v>
      </c>
      <c r="CA48" s="7" t="n">
        <v>0.9988896935535544</v>
      </c>
      <c r="CB48" s="7" t="n">
        <v>0.7272580914098596</v>
      </c>
      <c r="CC48" s="7" t="n">
        <v>0.5863500169156836</v>
      </c>
      <c r="CD48" s="7" t="n">
        <v>0.7862972831777103</v>
      </c>
      <c r="CE48" s="7" t="n">
        <v>0.6948705565930837</v>
      </c>
      <c r="CF48" s="7" t="n">
        <v>0.697607410705339</v>
      </c>
      <c r="CG48" s="7" t="n">
        <v>0.7756821270185167</v>
      </c>
      <c r="CH48" s="7" t="n">
        <v>0.6631009780513152</v>
      </c>
      <c r="CI48" s="7" t="n">
        <v>0.7911068716741726</v>
      </c>
      <c r="CJ48" s="7" t="n">
        <v>0.8669839833978906</v>
      </c>
      <c r="CK48" s="7" t="n">
        <v>0.7977965040475826</v>
      </c>
      <c r="CL48" s="7" t="n">
        <v>0.6348564473926274</v>
      </c>
      <c r="CM48" s="7" t="n">
        <v>0.800180717169333</v>
      </c>
      <c r="CN48" s="7" t="n">
        <v>0.8108648097886993</v>
      </c>
      <c r="CO48" s="7" t="n">
        <v>0.7983551514270416</v>
      </c>
      <c r="CP48" s="7" t="n">
        <v>0.7761415169171809</v>
      </c>
      <c r="CQ48" s="7" t="n">
        <v>0.8660831922689266</v>
      </c>
      <c r="CR48" s="7" t="n">
        <v>0.9803416420786526</v>
      </c>
      <c r="CS48" s="7" t="n">
        <v>0.9119394568889251</v>
      </c>
      <c r="CT48" s="7" t="n">
        <v>0.5885101577001289</v>
      </c>
      <c r="CU48" s="7" t="n">
        <v>0.8381209263919343</v>
      </c>
      <c r="CV48" s="7" t="n">
        <v>0.7677269046694428</v>
      </c>
      <c r="CW48" s="7" t="n">
        <v>0.7572251886754852</v>
      </c>
      <c r="CX48" s="7" t="n">
        <v>0.7956707428380496</v>
      </c>
      <c r="CY48" s="7" t="n">
        <v>0.9895788235960589</v>
      </c>
      <c r="CZ48" s="7" t="n">
        <v>0.7736644668753812</v>
      </c>
      <c r="DA48" s="7" t="n">
        <v>0.04766052912688114</v>
      </c>
      <c r="DB48" s="7" t="n">
        <v>0.7732284169681144</v>
      </c>
      <c r="DC48" s="7" t="n">
        <v>0.8535386251825129</v>
      </c>
      <c r="DD48" s="7" t="n">
        <v>0.06698777826159183</v>
      </c>
      <c r="DE48" s="7" t="n">
        <v>0.7231092894178068</v>
      </c>
      <c r="DF48" s="7" t="n">
        <v>0.7790049733450832</v>
      </c>
      <c r="DG48" s="7" t="n">
        <v>0.199539579826819</v>
      </c>
      <c r="DH48" s="7" t="n">
        <v>0.7339862423921089</v>
      </c>
      <c r="DI48" s="7" t="n">
        <v>0.8282760328806865</v>
      </c>
      <c r="DJ48" s="7" t="n">
        <v>0.156863906135489</v>
      </c>
      <c r="DK48" s="7" t="n">
        <v>0.7455607322916864</v>
      </c>
      <c r="DL48" s="7" t="n">
        <v>0.1774006738212682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0.4454800995842781</v>
      </c>
      <c r="D49" s="7" t="n">
        <v>0.5853429997923599</v>
      </c>
      <c r="E49" s="7" t="n">
        <v>0.5245917252270835</v>
      </c>
      <c r="F49" s="7" t="n">
        <v>0.6296804552791003</v>
      </c>
      <c r="G49" s="7" t="n">
        <v>0.8701514562328913</v>
      </c>
      <c r="H49" s="7" t="n">
        <v>0.2605520406833156</v>
      </c>
      <c r="I49" s="7" t="n">
        <v>0.4980752258844891</v>
      </c>
      <c r="J49" s="7" t="n">
        <v>0.1572505518558998</v>
      </c>
      <c r="K49" s="7" t="n">
        <v>0.1153666142590136</v>
      </c>
      <c r="L49" s="7" t="n">
        <v>0.1633288293583362</v>
      </c>
      <c r="M49" s="7" t="n">
        <v>0.2356127764175273</v>
      </c>
      <c r="N49" s="7" t="n">
        <v>0.4087676232389275</v>
      </c>
      <c r="O49" s="7" t="n">
        <v>0.2523211923985053</v>
      </c>
      <c r="P49" s="7" t="n">
        <v>0.09357348494515509</v>
      </c>
      <c r="Q49" s="7" t="n">
        <v>0.4519529158180206</v>
      </c>
      <c r="R49" s="7" t="n">
        <v>0.4603280848968012</v>
      </c>
      <c r="S49" s="7" t="n">
        <v>0.4566574661892371</v>
      </c>
      <c r="T49" s="7" t="n">
        <v>0.1339533883775011</v>
      </c>
      <c r="U49" s="7" t="n">
        <v>0.3759075190845695</v>
      </c>
      <c r="V49" s="7" t="n">
        <v>0.1225782326545993</v>
      </c>
      <c r="W49" s="7" t="n">
        <v>0.2398380652301276</v>
      </c>
      <c r="X49" s="7" t="n">
        <v>0.5301043733640447</v>
      </c>
      <c r="Y49" s="7" t="n">
        <v>0.3626082422253801</v>
      </c>
      <c r="Z49" s="7" t="n">
        <v>0.4208668140320278</v>
      </c>
      <c r="AA49" s="7" t="n">
        <v>0.1034228725555058</v>
      </c>
      <c r="AB49" s="7" t="n">
        <v>0.3639760822240528</v>
      </c>
      <c r="AC49" s="7" t="n">
        <v>0.1662843664880151</v>
      </c>
      <c r="AD49" s="7" t="n">
        <v>0.1604922675044836</v>
      </c>
      <c r="AE49" s="7" t="n">
        <v>0.09620941547068897</v>
      </c>
      <c r="AF49" s="7" t="n">
        <v>0.1318634952079118</v>
      </c>
      <c r="AG49" s="7" t="n">
        <v>0.1807992792777401</v>
      </c>
      <c r="AH49" s="7" t="n">
        <v>0.1537316137813758</v>
      </c>
      <c r="AI49" s="7" t="n">
        <v>0.1682392733171163</v>
      </c>
      <c r="AJ49" s="7" t="n">
        <v>0.1474865858107303</v>
      </c>
      <c r="AK49" s="7" t="n">
        <v>0.08413966606059239</v>
      </c>
      <c r="AL49" s="7" t="n">
        <v>0.5619234449354182</v>
      </c>
      <c r="AM49" s="7" t="n">
        <v>0.3064843780712348</v>
      </c>
      <c r="AN49" s="7" t="n">
        <v>0.3400534778930981</v>
      </c>
      <c r="AO49" s="7" t="n">
        <v>0.01620191036124559</v>
      </c>
      <c r="AP49" s="7" t="n">
        <v>0.1608090150032023</v>
      </c>
      <c r="AQ49" s="7" t="n">
        <v>0.08122867021510595</v>
      </c>
      <c r="AR49" s="7" t="n">
        <v>0.3639762127275584</v>
      </c>
      <c r="AS49" s="7" t="n">
        <v>0.0942803051423893</v>
      </c>
      <c r="AT49" s="7" t="n">
        <v>0.1621901261815485</v>
      </c>
      <c r="AU49" s="7" t="n">
        <v>0.0552647855629944</v>
      </c>
      <c r="AV49" s="7" t="n">
        <v>0.309182770388693</v>
      </c>
      <c r="AW49" s="7" t="n">
        <v>0.08517311648153873</v>
      </c>
      <c r="AX49" s="7" t="n">
        <v>1</v>
      </c>
      <c r="AY49" s="7" t="n">
        <v>0.3819708601100115</v>
      </c>
      <c r="AZ49" s="7" t="n">
        <v>0.04061433793264609</v>
      </c>
      <c r="BA49" s="7" t="n">
        <v>0.4796297382137907</v>
      </c>
      <c r="BB49" s="7" t="n">
        <v>0.2580168882485016</v>
      </c>
      <c r="BC49" s="7" t="n">
        <v>0.5058709977248553</v>
      </c>
      <c r="BD49" s="7" t="n">
        <v>0.1007146895616967</v>
      </c>
      <c r="BE49" s="7" t="n">
        <v>0.108903793886631</v>
      </c>
      <c r="BF49" s="7" t="n">
        <v>0.2880631666254794</v>
      </c>
      <c r="BG49" s="7" t="n">
        <v>0.4900357964064548</v>
      </c>
      <c r="BH49" s="7" t="n">
        <v>0.1187465002301228</v>
      </c>
      <c r="BI49" s="7" t="n">
        <v>0.3098050600619379</v>
      </c>
      <c r="BJ49" s="7" t="n">
        <v>0.1691965651549059</v>
      </c>
      <c r="BK49" s="7" t="n">
        <v>0.1178257091089299</v>
      </c>
      <c r="BL49" s="7" t="n">
        <v>0.1418871466947996</v>
      </c>
      <c r="BM49" s="7" t="n">
        <v>0.3957597624649459</v>
      </c>
      <c r="BN49" s="7" t="n">
        <v>0.1746335060880172</v>
      </c>
      <c r="BO49" s="7" t="n">
        <v>0.1304044015665363</v>
      </c>
      <c r="BP49" s="7" t="n">
        <v>0.2558960884513762</v>
      </c>
      <c r="BQ49" s="7" t="n">
        <v>0.1106835826593638</v>
      </c>
      <c r="BR49" s="7" t="n">
        <v>0.0443191646863761</v>
      </c>
      <c r="BS49" s="7" t="n">
        <v>0.05853415003200241</v>
      </c>
      <c r="BT49" s="7" t="n">
        <v>0.7889289636418557</v>
      </c>
      <c r="BU49" s="7" t="n">
        <v>0.03954872175745634</v>
      </c>
      <c r="BV49" s="7" t="n">
        <v>0.1110652687557445</v>
      </c>
      <c r="BW49" s="7" t="n">
        <v>0.0917319092667486</v>
      </c>
      <c r="BX49" s="7" t="n">
        <v>0.08732572616500195</v>
      </c>
      <c r="BY49" s="7" t="n">
        <v>0.4643349880036176</v>
      </c>
      <c r="BZ49" s="7" t="n">
        <v>0.1388952103426438</v>
      </c>
      <c r="CA49" s="7" t="n">
        <v>0.08121222721657971</v>
      </c>
      <c r="CB49" s="7" t="n">
        <v>0.2803896866674517</v>
      </c>
      <c r="CC49" s="7" t="n">
        <v>0.3623452666615129</v>
      </c>
      <c r="CD49" s="7" t="n">
        <v>0.08828442513500932</v>
      </c>
      <c r="CE49" s="7" t="n">
        <v>0.1048323386516829</v>
      </c>
      <c r="CF49" s="7" t="n">
        <v>0.08503951432262562</v>
      </c>
      <c r="CG49" s="7" t="n">
        <v>0.2029682422715504</v>
      </c>
      <c r="CH49" s="7" t="n">
        <v>0.4553019342156443</v>
      </c>
      <c r="CI49" s="7" t="n">
        <v>0.08957073902165634</v>
      </c>
      <c r="CJ49" s="7" t="n">
        <v>0.04161666393388234</v>
      </c>
      <c r="CK49" s="7" t="n">
        <v>0.01001093894648996</v>
      </c>
      <c r="CL49" s="7" t="n">
        <v>0.1157549490017993</v>
      </c>
      <c r="CM49" s="7" t="n">
        <v>0.06641105061811271</v>
      </c>
      <c r="CN49" s="7" t="n">
        <v>0.1387576629416331</v>
      </c>
      <c r="CO49" s="7" t="n">
        <v>0.0743676666489092</v>
      </c>
      <c r="CP49" s="7" t="n">
        <v>0.1760849184260379</v>
      </c>
      <c r="CQ49" s="7" t="n">
        <v>0.1729148970777428</v>
      </c>
      <c r="CR49" s="7" t="n">
        <v>0.01902420135342297</v>
      </c>
      <c r="CS49" s="7" t="n">
        <v>0.3055407860104623</v>
      </c>
      <c r="CT49" s="7" t="n">
        <v>0.3334505315930072</v>
      </c>
      <c r="CU49" s="7" t="n">
        <v>0.02504961561730448</v>
      </c>
      <c r="CV49" s="7" t="n">
        <v>-0.00924360868505893</v>
      </c>
      <c r="CW49" s="7" t="n">
        <v>0.1546342742367334</v>
      </c>
      <c r="CX49" s="7" t="n">
        <v>0.1205410517599881</v>
      </c>
      <c r="CY49" s="7" t="n">
        <v>0.0737436954576889</v>
      </c>
      <c r="CZ49" s="7" t="n">
        <v>0.1297344575958621</v>
      </c>
      <c r="DA49" s="7" t="n">
        <v>0.5347237355997003</v>
      </c>
      <c r="DB49" s="7" t="n">
        <v>0.1331938599710296</v>
      </c>
      <c r="DC49" s="7" t="n">
        <v>0.1665433495575202</v>
      </c>
      <c r="DD49" s="7" t="n">
        <v>0.9993960186946362</v>
      </c>
      <c r="DE49" s="7" t="n">
        <v>0.5060939674535094</v>
      </c>
      <c r="DF49" s="7" t="n">
        <v>0.1107898716421868</v>
      </c>
      <c r="DG49" s="7" t="n">
        <v>0.3866622547459609</v>
      </c>
      <c r="DH49" s="7" t="n">
        <v>0.1040197451575691</v>
      </c>
      <c r="DI49" s="7" t="n">
        <v>0.09046023931107995</v>
      </c>
      <c r="DJ49" s="7" t="n">
        <v>0.6138497484534399</v>
      </c>
      <c r="DK49" s="7" t="n">
        <v>0.03383492871537315</v>
      </c>
      <c r="DL49" s="7" t="n">
        <v>0.6941887256116842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0.6333671483830721</v>
      </c>
      <c r="D50" s="7" t="n">
        <v>0.7572456924069583</v>
      </c>
      <c r="E50" s="7" t="n">
        <v>0.06818048152236211</v>
      </c>
      <c r="F50" s="7" t="n">
        <v>0.7894038223872837</v>
      </c>
      <c r="G50" s="7" t="n">
        <v>0.5932517907820244</v>
      </c>
      <c r="H50" s="7" t="n">
        <v>0.8535016656120659</v>
      </c>
      <c r="I50" s="7" t="n">
        <v>0.7885169092845226</v>
      </c>
      <c r="J50" s="7" t="n">
        <v>0.5899487207142772</v>
      </c>
      <c r="K50" s="7" t="n">
        <v>0.5666682046737881</v>
      </c>
      <c r="L50" s="7" t="n">
        <v>0.6397668090486077</v>
      </c>
      <c r="M50" s="7" t="n">
        <v>0.7118587916011002</v>
      </c>
      <c r="N50" s="7" t="n">
        <v>0.9907948627360222</v>
      </c>
      <c r="O50" s="7" t="n">
        <v>0.5453582641206951</v>
      </c>
      <c r="P50" s="7" t="n">
        <v>0.5589842351954553</v>
      </c>
      <c r="Q50" s="7" t="n">
        <v>0.5601346937307655</v>
      </c>
      <c r="R50" s="7" t="n">
        <v>0.4659145682295802</v>
      </c>
      <c r="S50" s="7" t="n">
        <v>0.786884813526101</v>
      </c>
      <c r="T50" s="7" t="n">
        <v>0.5952103212606283</v>
      </c>
      <c r="U50" s="7" t="n">
        <v>0.7506876963840837</v>
      </c>
      <c r="V50" s="7" t="n">
        <v>0.6728882351816019</v>
      </c>
      <c r="W50" s="7" t="n">
        <v>0.784754630651797</v>
      </c>
      <c r="X50" s="7" t="n">
        <v>0.2424484729657606</v>
      </c>
      <c r="Y50" s="7" t="n">
        <v>-0.1135211789599169</v>
      </c>
      <c r="Z50" s="7" t="n">
        <v>0.956764831618648</v>
      </c>
      <c r="AA50" s="7" t="n">
        <v>0.6539018774283544</v>
      </c>
      <c r="AB50" s="7" t="n">
        <v>0.7264721789128513</v>
      </c>
      <c r="AC50" s="7" t="n">
        <v>0.5765092824491053</v>
      </c>
      <c r="AD50" s="7" t="n">
        <v>0.619634804927804</v>
      </c>
      <c r="AE50" s="7" t="n">
        <v>0.6505613901019445</v>
      </c>
      <c r="AF50" s="7" t="n">
        <v>0.5797939985468735</v>
      </c>
      <c r="AG50" s="7" t="n">
        <v>0.7141299132444581</v>
      </c>
      <c r="AH50" s="7" t="n">
        <v>0.6980022259994335</v>
      </c>
      <c r="AI50" s="7" t="n">
        <v>0.676362410594427</v>
      </c>
      <c r="AJ50" s="7" t="n">
        <v>0.5413911371897903</v>
      </c>
      <c r="AK50" s="7" t="n">
        <v>0.4821521128347575</v>
      </c>
      <c r="AL50" s="7" t="n">
        <v>0.8268712785608696</v>
      </c>
      <c r="AM50" s="7" t="n">
        <v>0.7929281732078669</v>
      </c>
      <c r="AN50" s="7" t="n">
        <v>0.6008248456106584</v>
      </c>
      <c r="AO50" s="7" t="n">
        <v>0.6566085056685894</v>
      </c>
      <c r="AP50" s="7" t="n">
        <v>0.6804420904650483</v>
      </c>
      <c r="AQ50" s="7" t="n">
        <v>0.6573464985630743</v>
      </c>
      <c r="AR50" s="7" t="n">
        <v>0.7264723691887017</v>
      </c>
      <c r="AS50" s="7" t="n">
        <v>0.5762828123355899</v>
      </c>
      <c r="AT50" s="7" t="n">
        <v>0.4469349245193193</v>
      </c>
      <c r="AU50" s="7" t="n">
        <v>0.6224498515702557</v>
      </c>
      <c r="AV50" s="7" t="n">
        <v>0.5841501610026107</v>
      </c>
      <c r="AW50" s="7" t="n">
        <v>0.714647766791248</v>
      </c>
      <c r="AX50" s="7" t="n">
        <v>0.3819708601100115</v>
      </c>
      <c r="AY50" s="7" t="n">
        <v>1</v>
      </c>
      <c r="AZ50" s="7" t="n">
        <v>0.6547104427132043</v>
      </c>
      <c r="BA50" s="7" t="n">
        <v>0.4867980177904175</v>
      </c>
      <c r="BB50" s="7" t="n">
        <v>-0.08668522693797635</v>
      </c>
      <c r="BC50" s="7" t="n">
        <v>0.797324668218751</v>
      </c>
      <c r="BD50" s="7" t="n">
        <v>0.6032823605534025</v>
      </c>
      <c r="BE50" s="7" t="n">
        <v>0.5450143203132902</v>
      </c>
      <c r="BF50" s="7" t="n">
        <v>0.4226601171326916</v>
      </c>
      <c r="BG50" s="7" t="n">
        <v>0.4744982710066833</v>
      </c>
      <c r="BH50" s="7" t="n">
        <v>0.6418233922235272</v>
      </c>
      <c r="BI50" s="7" t="n">
        <v>0.6878346600386384</v>
      </c>
      <c r="BJ50" s="7" t="n">
        <v>0.5662609301160908</v>
      </c>
      <c r="BK50" s="7" t="n">
        <v>0.5226361692228276</v>
      </c>
      <c r="BL50" s="7" t="n">
        <v>0.5863478873268653</v>
      </c>
      <c r="BM50" s="7" t="n">
        <v>0.9839032438721143</v>
      </c>
      <c r="BN50" s="7" t="n">
        <v>0.4763075237066647</v>
      </c>
      <c r="BO50" s="7" t="n">
        <v>0.541511244701115</v>
      </c>
      <c r="BP50" s="7" t="n">
        <v>0.544039194928948</v>
      </c>
      <c r="BQ50" s="7" t="n">
        <v>0.5018498523689299</v>
      </c>
      <c r="BR50" s="7" t="n">
        <v>0.6089105130175457</v>
      </c>
      <c r="BS50" s="7" t="n">
        <v>0.6173894228797971</v>
      </c>
      <c r="BT50" s="7" t="n">
        <v>0.2601170453813904</v>
      </c>
      <c r="BU50" s="7" t="n">
        <v>0.6305492286631085</v>
      </c>
      <c r="BV50" s="7" t="n">
        <v>0.4622766364965093</v>
      </c>
      <c r="BW50" s="7" t="n">
        <v>0.3943314126387992</v>
      </c>
      <c r="BX50" s="7" t="n">
        <v>0.4898768903574581</v>
      </c>
      <c r="BY50" s="7" t="n">
        <v>0.4096652007865432</v>
      </c>
      <c r="BZ50" s="7" t="n">
        <v>0.5124312829966855</v>
      </c>
      <c r="CA50" s="7" t="n">
        <v>0.7107695856951245</v>
      </c>
      <c r="CB50" s="7" t="n">
        <v>0.6840593995781146</v>
      </c>
      <c r="CC50" s="7" t="n">
        <v>0.4531593275885422</v>
      </c>
      <c r="CD50" s="7" t="n">
        <v>0.6320115250846219</v>
      </c>
      <c r="CE50" s="7" t="n">
        <v>0.4964359466363291</v>
      </c>
      <c r="CF50" s="7" t="n">
        <v>0.4795369905371623</v>
      </c>
      <c r="CG50" s="7" t="n">
        <v>0.6282801934934678</v>
      </c>
      <c r="CH50" s="7" t="n">
        <v>0.8552968167997621</v>
      </c>
      <c r="CI50" s="7" t="n">
        <v>0.6450542310571424</v>
      </c>
      <c r="CJ50" s="7" t="n">
        <v>0.5800575550009687</v>
      </c>
      <c r="CK50" s="7" t="n">
        <v>0.6045915056890889</v>
      </c>
      <c r="CL50" s="7" t="n">
        <v>0.4045165808798989</v>
      </c>
      <c r="CM50" s="7" t="n">
        <v>0.6616721310164286</v>
      </c>
      <c r="CN50" s="7" t="n">
        <v>0.6131971891460344</v>
      </c>
      <c r="CO50" s="7" t="n">
        <v>0.6205155882687114</v>
      </c>
      <c r="CP50" s="7" t="n">
        <v>0.6003480724124989</v>
      </c>
      <c r="CQ50" s="7" t="n">
        <v>0.6433439459494497</v>
      </c>
      <c r="CR50" s="7" t="n">
        <v>0.6657699477151311</v>
      </c>
      <c r="CS50" s="7" t="n">
        <v>0.6782714126311491</v>
      </c>
      <c r="CT50" s="7" t="n">
        <v>0.6281098197033822</v>
      </c>
      <c r="CU50" s="7" t="n">
        <v>0.5658546397201832</v>
      </c>
      <c r="CV50" s="7" t="n">
        <v>0.5019156996490218</v>
      </c>
      <c r="CW50" s="7" t="n">
        <v>0.5913574275634899</v>
      </c>
      <c r="CX50" s="7" t="n">
        <v>0.6338237918291404</v>
      </c>
      <c r="CY50" s="7" t="n">
        <v>0.7140101678051782</v>
      </c>
      <c r="CZ50" s="7" t="n">
        <v>0.595131635866338</v>
      </c>
      <c r="DA50" s="7" t="n">
        <v>0.09956766267353614</v>
      </c>
      <c r="DB50" s="7" t="n">
        <v>0.5947199581141639</v>
      </c>
      <c r="DC50" s="7" t="n">
        <v>0.7079340490287905</v>
      </c>
      <c r="DD50" s="7" t="n">
        <v>0.3711412804350113</v>
      </c>
      <c r="DE50" s="7" t="n">
        <v>0.6902232861448769</v>
      </c>
      <c r="DF50" s="7" t="n">
        <v>0.5889482519333374</v>
      </c>
      <c r="DG50" s="7" t="n">
        <v>0.03467730214601106</v>
      </c>
      <c r="DH50" s="7" t="n">
        <v>0.5317777798632762</v>
      </c>
      <c r="DI50" s="7" t="n">
        <v>0.6260773076705533</v>
      </c>
      <c r="DJ50" s="7" t="n">
        <v>0.1425546341544852</v>
      </c>
      <c r="DK50" s="7" t="n">
        <v>0.4995350840936078</v>
      </c>
      <c r="DL50" s="7" t="n">
        <v>0.2261605223573642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0.708479136605379</v>
      </c>
      <c r="D51" s="7" t="n">
        <v>0.7221568354114368</v>
      </c>
      <c r="E51" s="7" t="n">
        <v>0.1610145659865356</v>
      </c>
      <c r="F51" s="7" t="n">
        <v>0.6696288440504324</v>
      </c>
      <c r="G51" s="7" t="n">
        <v>0.3711860003008127</v>
      </c>
      <c r="H51" s="7" t="n">
        <v>0.9189796114751499</v>
      </c>
      <c r="I51" s="7" t="n">
        <v>0.7855418960955391</v>
      </c>
      <c r="J51" s="7" t="n">
        <v>0.7944203801200218</v>
      </c>
      <c r="K51" s="7" t="n">
        <v>0.7616933476891822</v>
      </c>
      <c r="L51" s="7" t="n">
        <v>0.8539710034658765</v>
      </c>
      <c r="M51" s="7" t="n">
        <v>0.8312048407465206</v>
      </c>
      <c r="N51" s="7" t="n">
        <v>0.6918188200096457</v>
      </c>
      <c r="O51" s="7" t="n">
        <v>0.6532978350601283</v>
      </c>
      <c r="P51" s="7" t="n">
        <v>0.7467501177511955</v>
      </c>
      <c r="Q51" s="7" t="n">
        <v>0.6563059704905247</v>
      </c>
      <c r="R51" s="7" t="n">
        <v>0.5660734894737122</v>
      </c>
      <c r="S51" s="7" t="n">
        <v>0.7977010613093715</v>
      </c>
      <c r="T51" s="7" t="n">
        <v>0.8518218191321635</v>
      </c>
      <c r="U51" s="7" t="n">
        <v>0.853430517672976</v>
      </c>
      <c r="V51" s="7" t="n">
        <v>0.9511390489179039</v>
      </c>
      <c r="W51" s="7" t="n">
        <v>0.8631777082816225</v>
      </c>
      <c r="X51" s="7" t="n">
        <v>0.3338923121429792</v>
      </c>
      <c r="Y51" s="7" t="n">
        <v>-0.02956408496954957</v>
      </c>
      <c r="Z51" s="7" t="n">
        <v>0.6870886765348618</v>
      </c>
      <c r="AA51" s="7" t="n">
        <v>0.9720841400330024</v>
      </c>
      <c r="AB51" s="7" t="n">
        <v>0.5550870707158193</v>
      </c>
      <c r="AC51" s="7" t="n">
        <v>0.6390119417379461</v>
      </c>
      <c r="AD51" s="7" t="n">
        <v>0.7660194291705044</v>
      </c>
      <c r="AE51" s="7" t="n">
        <v>0.9709255846569738</v>
      </c>
      <c r="AF51" s="7" t="n">
        <v>0.785277988399539</v>
      </c>
      <c r="AG51" s="7" t="n">
        <v>0.8732588947751526</v>
      </c>
      <c r="AH51" s="7" t="n">
        <v>0.8989708763903038</v>
      </c>
      <c r="AI51" s="7" t="n">
        <v>0.8670578056329289</v>
      </c>
      <c r="AJ51" s="7" t="n">
        <v>0.8230814024703308</v>
      </c>
      <c r="AK51" s="7" t="n">
        <v>0.6238803438954128</v>
      </c>
      <c r="AL51" s="7" t="n">
        <v>0.6845489882334093</v>
      </c>
      <c r="AM51" s="7" t="n">
        <v>0.845008497907338</v>
      </c>
      <c r="AN51" s="7" t="n">
        <v>0.7327089111126833</v>
      </c>
      <c r="AO51" s="7" t="n">
        <v>0.9702455482689056</v>
      </c>
      <c r="AP51" s="7" t="n">
        <v>0.8590245436986704</v>
      </c>
      <c r="AQ51" s="7" t="n">
        <v>0.8128600083531141</v>
      </c>
      <c r="AR51" s="7" t="n">
        <v>0.5550871474724761</v>
      </c>
      <c r="AS51" s="7" t="n">
        <v>0.7524635325908816</v>
      </c>
      <c r="AT51" s="7" t="n">
        <v>0.6086694686265035</v>
      </c>
      <c r="AU51" s="7" t="n">
        <v>0.7771429920236784</v>
      </c>
      <c r="AV51" s="7" t="n">
        <v>0.7358828546700283</v>
      </c>
      <c r="AW51" s="7" t="n">
        <v>0.8498071989245806</v>
      </c>
      <c r="AX51" s="7" t="n">
        <v>0.04061433793264609</v>
      </c>
      <c r="AY51" s="7" t="n">
        <v>0.6547104427132043</v>
      </c>
      <c r="AZ51" s="7" t="n">
        <v>1</v>
      </c>
      <c r="BA51" s="7" t="n">
        <v>0.4744552662988329</v>
      </c>
      <c r="BB51" s="7" t="n">
        <v>0.0327024694568087</v>
      </c>
      <c r="BC51" s="7" t="n">
        <v>0.7426337378723284</v>
      </c>
      <c r="BD51" s="7" t="n">
        <v>0.7350769045461617</v>
      </c>
      <c r="BE51" s="7" t="n">
        <v>0.7305078261031359</v>
      </c>
      <c r="BF51" s="7" t="n">
        <v>0.4738672169726471</v>
      </c>
      <c r="BG51" s="7" t="n">
        <v>0.4964012367114916</v>
      </c>
      <c r="BH51" s="7" t="n">
        <v>0.7711510999500196</v>
      </c>
      <c r="BI51" s="7" t="n">
        <v>0.6482273622586229</v>
      </c>
      <c r="BJ51" s="7" t="n">
        <v>0.7895215113542647</v>
      </c>
      <c r="BK51" s="7" t="n">
        <v>0.7260915225406375</v>
      </c>
      <c r="BL51" s="7" t="n">
        <v>0.7857452089074413</v>
      </c>
      <c r="BM51" s="7" t="n">
        <v>0.7198290355388589</v>
      </c>
      <c r="BN51" s="7" t="n">
        <v>0.6654481944885184</v>
      </c>
      <c r="BO51" s="7" t="n">
        <v>0.5577240822330154</v>
      </c>
      <c r="BP51" s="7" t="n">
        <v>0.6442926411526281</v>
      </c>
      <c r="BQ51" s="7" t="n">
        <v>0.7211219144945162</v>
      </c>
      <c r="BR51" s="7" t="n">
        <v>0.7891820681703362</v>
      </c>
      <c r="BS51" s="7" t="n">
        <v>0.9650691737600124</v>
      </c>
      <c r="BT51" s="7" t="n">
        <v>0.2229675409540018</v>
      </c>
      <c r="BU51" s="7" t="n">
        <v>0.9744290499723001</v>
      </c>
      <c r="BV51" s="7" t="n">
        <v>0.6785504743624986</v>
      </c>
      <c r="BW51" s="7" t="n">
        <v>0.5304477355275855</v>
      </c>
      <c r="BX51" s="7" t="n">
        <v>0.686022703850945</v>
      </c>
      <c r="BY51" s="7" t="n">
        <v>0.5247701470478406</v>
      </c>
      <c r="BZ51" s="7" t="n">
        <v>0.6706779449188424</v>
      </c>
      <c r="CA51" s="7" t="n">
        <v>0.8445939203739201</v>
      </c>
      <c r="CB51" s="7" t="n">
        <v>0.6404020802393565</v>
      </c>
      <c r="CC51" s="7" t="n">
        <v>0.6354989846640255</v>
      </c>
      <c r="CD51" s="7" t="n">
        <v>0.7693933622441171</v>
      </c>
      <c r="CE51" s="7" t="n">
        <v>0.7117496205432808</v>
      </c>
      <c r="CF51" s="7" t="n">
        <v>0.7267572789578149</v>
      </c>
      <c r="CG51" s="7" t="n">
        <v>0.8233851944728955</v>
      </c>
      <c r="CH51" s="7" t="n">
        <v>0.6668885648642868</v>
      </c>
      <c r="CI51" s="7" t="n">
        <v>0.9703706732803812</v>
      </c>
      <c r="CJ51" s="7" t="n">
        <v>0.7606644487798853</v>
      </c>
      <c r="CK51" s="7" t="n">
        <v>0.9597471944477992</v>
      </c>
      <c r="CL51" s="7" t="n">
        <v>0.6531945747053277</v>
      </c>
      <c r="CM51" s="7" t="n">
        <v>0.9682481104942868</v>
      </c>
      <c r="CN51" s="7" t="n">
        <v>0.8058144075835375</v>
      </c>
      <c r="CO51" s="7" t="n">
        <v>0.7753505734895062</v>
      </c>
      <c r="CP51" s="7" t="n">
        <v>0.7577340723627207</v>
      </c>
      <c r="CQ51" s="7" t="n">
        <v>0.8447500110067394</v>
      </c>
      <c r="CR51" s="7" t="n">
        <v>0.8379424086885324</v>
      </c>
      <c r="CS51" s="7" t="n">
        <v>0.7899531549320487</v>
      </c>
      <c r="CT51" s="7" t="n">
        <v>0.4595076144369714</v>
      </c>
      <c r="CU51" s="7" t="n">
        <v>0.7358659578808009</v>
      </c>
      <c r="CV51" s="7" t="n">
        <v>0.7305737018256065</v>
      </c>
      <c r="CW51" s="7" t="n">
        <v>0.7481525845289074</v>
      </c>
      <c r="CX51" s="7" t="n">
        <v>0.8143615487594376</v>
      </c>
      <c r="CY51" s="7" t="n">
        <v>0.8267648494729081</v>
      </c>
      <c r="CZ51" s="7" t="n">
        <v>0.7744673949349699</v>
      </c>
      <c r="DA51" s="7" t="n">
        <v>0.1162989880285327</v>
      </c>
      <c r="DB51" s="7" t="n">
        <v>0.7696743276847104</v>
      </c>
      <c r="DC51" s="7" t="n">
        <v>0.8139594139144753</v>
      </c>
      <c r="DD51" s="7" t="n">
        <v>0.02414049668759585</v>
      </c>
      <c r="DE51" s="7" t="n">
        <v>0.6674639052225669</v>
      </c>
      <c r="DF51" s="7" t="n">
        <v>0.7717155081904596</v>
      </c>
      <c r="DG51" s="7" t="n">
        <v>0.2269492334937103</v>
      </c>
      <c r="DH51" s="7" t="n">
        <v>0.7009154508761638</v>
      </c>
      <c r="DI51" s="7" t="n">
        <v>0.9469016984549887</v>
      </c>
      <c r="DJ51" s="7" t="n">
        <v>0.1986043125088244</v>
      </c>
      <c r="DK51" s="7" t="n">
        <v>0.7102879498224983</v>
      </c>
      <c r="DL51" s="7" t="n">
        <v>0.2347609847706083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0.8423956263508671</v>
      </c>
      <c r="D52" s="7" t="n">
        <v>0.7434551008740049</v>
      </c>
      <c r="E52" s="7" t="n">
        <v>0.6297364071061965</v>
      </c>
      <c r="F52" s="7" t="n">
        <v>0.6627051112087818</v>
      </c>
      <c r="G52" s="7" t="n">
        <v>0.6562316660676355</v>
      </c>
      <c r="H52" s="7" t="n">
        <v>0.5516921997348602</v>
      </c>
      <c r="I52" s="7" t="n">
        <v>0.6850752762783768</v>
      </c>
      <c r="J52" s="7" t="n">
        <v>0.5169675440631826</v>
      </c>
      <c r="K52" s="7" t="n">
        <v>0.4954794171040476</v>
      </c>
      <c r="L52" s="7" t="n">
        <v>0.529138842377717</v>
      </c>
      <c r="M52" s="7" t="n">
        <v>0.6790546239203124</v>
      </c>
      <c r="N52" s="7" t="n">
        <v>0.492509332803832</v>
      </c>
      <c r="O52" s="7" t="n">
        <v>0.722010680842915</v>
      </c>
      <c r="P52" s="7" t="n">
        <v>0.7224949325382637</v>
      </c>
      <c r="Q52" s="7" t="n">
        <v>0.8480818736953756</v>
      </c>
      <c r="R52" s="7" t="n">
        <v>0.896854556945948</v>
      </c>
      <c r="S52" s="7" t="n">
        <v>0.6328760468789532</v>
      </c>
      <c r="T52" s="7" t="n">
        <v>0.7125794850661091</v>
      </c>
      <c r="U52" s="7" t="n">
        <v>0.7324026908546808</v>
      </c>
      <c r="V52" s="7" t="n">
        <v>0.3954289984656352</v>
      </c>
      <c r="W52" s="7" t="n">
        <v>0.4973236141747318</v>
      </c>
      <c r="X52" s="7" t="n">
        <v>0.7515584300110155</v>
      </c>
      <c r="Y52" s="7" t="n">
        <v>0.4211864131806796</v>
      </c>
      <c r="Z52" s="7" t="n">
        <v>0.4927488673035462</v>
      </c>
      <c r="AA52" s="7" t="n">
        <v>0.5023617159269491</v>
      </c>
      <c r="AB52" s="7" t="n">
        <v>0.7763073456021112</v>
      </c>
      <c r="AC52" s="7" t="n">
        <v>0.6066490693472908</v>
      </c>
      <c r="AD52" s="7" t="n">
        <v>0.4567241230082715</v>
      </c>
      <c r="AE52" s="7" t="n">
        <v>0.523095967870547</v>
      </c>
      <c r="AF52" s="7" t="n">
        <v>0.5580811312795357</v>
      </c>
      <c r="AG52" s="7" t="n">
        <v>0.6146145337528587</v>
      </c>
      <c r="AH52" s="7" t="n">
        <v>0.4881820895443498</v>
      </c>
      <c r="AI52" s="7" t="n">
        <v>0.4279083449134933</v>
      </c>
      <c r="AJ52" s="7" t="n">
        <v>0.4640744684294587</v>
      </c>
      <c r="AK52" s="7" t="n">
        <v>0.6815112470119858</v>
      </c>
      <c r="AL52" s="7" t="n">
        <v>0.7027706965779327</v>
      </c>
      <c r="AM52" s="7" t="n">
        <v>0.5434482506522996</v>
      </c>
      <c r="AN52" s="7" t="n">
        <v>0.7196199431692125</v>
      </c>
      <c r="AO52" s="7" t="n">
        <v>0.4650603559094262</v>
      </c>
      <c r="AP52" s="7" t="n">
        <v>0.4327475540922525</v>
      </c>
      <c r="AQ52" s="7" t="n">
        <v>0.4927298611532547</v>
      </c>
      <c r="AR52" s="7" t="n">
        <v>0.7763074240970506</v>
      </c>
      <c r="AS52" s="7" t="n">
        <v>0.6993122924552319</v>
      </c>
      <c r="AT52" s="7" t="n">
        <v>0.5809720028032429</v>
      </c>
      <c r="AU52" s="7" t="n">
        <v>0.6193201622766845</v>
      </c>
      <c r="AV52" s="7" t="n">
        <v>0.7206038496840472</v>
      </c>
      <c r="AW52" s="7" t="n">
        <v>0.5148896158942994</v>
      </c>
      <c r="AX52" s="7" t="n">
        <v>0.4796297382137907</v>
      </c>
      <c r="AY52" s="7" t="n">
        <v>0.4867980177904175</v>
      </c>
      <c r="AZ52" s="7" t="n">
        <v>0.4744552662988329</v>
      </c>
      <c r="BA52" s="7" t="n">
        <v>1</v>
      </c>
      <c r="BB52" s="7" t="n">
        <v>0.4222418961378432</v>
      </c>
      <c r="BC52" s="7" t="n">
        <v>0.5482911040616028</v>
      </c>
      <c r="BD52" s="7" t="n">
        <v>0.7156464939050714</v>
      </c>
      <c r="BE52" s="7" t="n">
        <v>0.5681796429353884</v>
      </c>
      <c r="BF52" s="7" t="n">
        <v>0.8107753517168621</v>
      </c>
      <c r="BG52" s="7" t="n">
        <v>0.9837520143367098</v>
      </c>
      <c r="BH52" s="7" t="n">
        <v>0.6583267178452253</v>
      </c>
      <c r="BI52" s="7" t="n">
        <v>0.713559919661129</v>
      </c>
      <c r="BJ52" s="7" t="n">
        <v>0.6426084306015267</v>
      </c>
      <c r="BK52" s="7" t="n">
        <v>0.5741805695713608</v>
      </c>
      <c r="BL52" s="7" t="n">
        <v>0.5289428108880903</v>
      </c>
      <c r="BM52" s="7" t="n">
        <v>0.5551072582290463</v>
      </c>
      <c r="BN52" s="7" t="n">
        <v>0.5757033339257654</v>
      </c>
      <c r="BO52" s="7" t="n">
        <v>0.5739707977061304</v>
      </c>
      <c r="BP52" s="7" t="n">
        <v>0.7372257727076708</v>
      </c>
      <c r="BQ52" s="7" t="n">
        <v>0.5042151073507269</v>
      </c>
      <c r="BR52" s="7" t="n">
        <v>0.5570246387502588</v>
      </c>
      <c r="BS52" s="7" t="n">
        <v>0.4196921996696551</v>
      </c>
      <c r="BT52" s="7" t="n">
        <v>0.6666851016117739</v>
      </c>
      <c r="BU52" s="7" t="n">
        <v>0.4782472016168676</v>
      </c>
      <c r="BV52" s="7" t="n">
        <v>0.523914124515526</v>
      </c>
      <c r="BW52" s="7" t="n">
        <v>0.4733803074744111</v>
      </c>
      <c r="BX52" s="7" t="n">
        <v>0.5833750539079687</v>
      </c>
      <c r="BY52" s="7" t="n">
        <v>0.8641588953219408</v>
      </c>
      <c r="BZ52" s="7" t="n">
        <v>0.6467551296039434</v>
      </c>
      <c r="CA52" s="7" t="n">
        <v>0.5267977665488059</v>
      </c>
      <c r="CB52" s="7" t="n">
        <v>0.7947879518975864</v>
      </c>
      <c r="CC52" s="7" t="n">
        <v>0.806997279664869</v>
      </c>
      <c r="CD52" s="7" t="n">
        <v>0.6345588072132378</v>
      </c>
      <c r="CE52" s="7" t="n">
        <v>0.4920549902682382</v>
      </c>
      <c r="CF52" s="7" t="n">
        <v>0.4456420667875681</v>
      </c>
      <c r="CG52" s="7" t="n">
        <v>0.5203848239472908</v>
      </c>
      <c r="CH52" s="7" t="n">
        <v>0.4932867491568592</v>
      </c>
      <c r="CI52" s="7" t="n">
        <v>0.4510122209914481</v>
      </c>
      <c r="CJ52" s="7" t="n">
        <v>0.4292708342683125</v>
      </c>
      <c r="CK52" s="7" t="n">
        <v>0.49564740128843</v>
      </c>
      <c r="CL52" s="7" t="n">
        <v>0.4433077985163406</v>
      </c>
      <c r="CM52" s="7" t="n">
        <v>0.3814851890386286</v>
      </c>
      <c r="CN52" s="7" t="n">
        <v>0.5259448402130593</v>
      </c>
      <c r="CO52" s="7" t="n">
        <v>0.6499827684027135</v>
      </c>
      <c r="CP52" s="7" t="n">
        <v>0.5244626918587316</v>
      </c>
      <c r="CQ52" s="7" t="n">
        <v>0.4313113551888768</v>
      </c>
      <c r="CR52" s="7" t="n">
        <v>0.473727755662708</v>
      </c>
      <c r="CS52" s="7" t="n">
        <v>0.6265869110690175</v>
      </c>
      <c r="CT52" s="7" t="n">
        <v>0.7882019232825416</v>
      </c>
      <c r="CU52" s="7" t="n">
        <v>0.3686440188767499</v>
      </c>
      <c r="CV52" s="7" t="n">
        <v>0.5809206469388744</v>
      </c>
      <c r="CW52" s="7" t="n">
        <v>0.4855815448371271</v>
      </c>
      <c r="CX52" s="7" t="n">
        <v>0.5491600874757638</v>
      </c>
      <c r="CY52" s="7" t="n">
        <v>0.4758152115409524</v>
      </c>
      <c r="CZ52" s="7" t="n">
        <v>0.5116537933534008</v>
      </c>
      <c r="DA52" s="7" t="n">
        <v>0.7084639036020572</v>
      </c>
      <c r="DB52" s="7" t="n">
        <v>0.520342908350425</v>
      </c>
      <c r="DC52" s="7" t="n">
        <v>0.5446767135648219</v>
      </c>
      <c r="DD52" s="7" t="n">
        <v>0.4620770613563002</v>
      </c>
      <c r="DE52" s="7" t="n">
        <v>0.7249551302536392</v>
      </c>
      <c r="DF52" s="7" t="n">
        <v>0.5434469884670391</v>
      </c>
      <c r="DG52" s="7" t="n">
        <v>0.671325104443092</v>
      </c>
      <c r="DH52" s="7" t="n">
        <v>0.5721491090649021</v>
      </c>
      <c r="DI52" s="7" t="n">
        <v>0.595537417596031</v>
      </c>
      <c r="DJ52" s="7" t="n">
        <v>0.7152898903580243</v>
      </c>
      <c r="DK52" s="7" t="n">
        <v>0.5560477235354617</v>
      </c>
      <c r="DL52" s="7" t="n">
        <v>0.6808052652072728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0.4498763209253765</v>
      </c>
      <c r="D53" s="7" t="n">
        <v>0.3076183507382544</v>
      </c>
      <c r="E53" s="7" t="n">
        <v>0.8572932677541156</v>
      </c>
      <c r="F53" s="7" t="n">
        <v>0.2249412382313559</v>
      </c>
      <c r="G53" s="7" t="n">
        <v>0.2167961376488438</v>
      </c>
      <c r="H53" s="7" t="n">
        <v>0.04627102588075559</v>
      </c>
      <c r="I53" s="7" t="n">
        <v>0.2314549398394691</v>
      </c>
      <c r="J53" s="7" t="n">
        <v>0.185306925127319</v>
      </c>
      <c r="K53" s="7" t="n">
        <v>0.1695756868932402</v>
      </c>
      <c r="L53" s="7" t="n">
        <v>0.1612711100197883</v>
      </c>
      <c r="M53" s="7" t="n">
        <v>0.2368601962667854</v>
      </c>
      <c r="N53" s="7" t="n">
        <v>-0.06437807340746761</v>
      </c>
      <c r="O53" s="7" t="n">
        <v>0.3659631636031245</v>
      </c>
      <c r="P53" s="7" t="n">
        <v>0.2759690593277802</v>
      </c>
      <c r="Q53" s="7" t="n">
        <v>0.4842707979442972</v>
      </c>
      <c r="R53" s="7" t="n">
        <v>0.5493980419398155</v>
      </c>
      <c r="S53" s="7" t="n">
        <v>0.188539287532078</v>
      </c>
      <c r="T53" s="7" t="n">
        <v>0.2902081330425408</v>
      </c>
      <c r="U53" s="7" t="n">
        <v>0.2685491112068625</v>
      </c>
      <c r="V53" s="7" t="n">
        <v>0.03251316841513296</v>
      </c>
      <c r="W53" s="7" t="n">
        <v>0.03959642126895259</v>
      </c>
      <c r="X53" s="7" t="n">
        <v>0.7993008141660701</v>
      </c>
      <c r="Y53" s="7" t="n">
        <v>0.9458579337915551</v>
      </c>
      <c r="Z53" s="7" t="n">
        <v>-0.01169580889675979</v>
      </c>
      <c r="AA53" s="7" t="n">
        <v>0.1195664430436609</v>
      </c>
      <c r="AB53" s="7" t="n">
        <v>0.09718087870150068</v>
      </c>
      <c r="AC53" s="7" t="n">
        <v>0.2462327040089959</v>
      </c>
      <c r="AD53" s="7" t="n">
        <v>0.03331561245064413</v>
      </c>
      <c r="AE53" s="7" t="n">
        <v>0.1273711650081254</v>
      </c>
      <c r="AF53" s="7" t="n">
        <v>0.2163052051478269</v>
      </c>
      <c r="AG53" s="7" t="n">
        <v>0.1362347752809067</v>
      </c>
      <c r="AH53" s="7" t="n">
        <v>0.05142299422621109</v>
      </c>
      <c r="AI53" s="7" t="n">
        <v>0.02738919183205859</v>
      </c>
      <c r="AJ53" s="7" t="n">
        <v>0.20696218693939</v>
      </c>
      <c r="AK53" s="7" t="n">
        <v>0.2711459944190261</v>
      </c>
      <c r="AL53" s="7" t="n">
        <v>0.2134045264939876</v>
      </c>
      <c r="AM53" s="7" t="n">
        <v>0.0711596082649326</v>
      </c>
      <c r="AN53" s="7" t="n">
        <v>0.1537290113162374</v>
      </c>
      <c r="AO53" s="7" t="n">
        <v>0.06529826126974859</v>
      </c>
      <c r="AP53" s="7" t="n">
        <v>0.007423932466066539</v>
      </c>
      <c r="AQ53" s="7" t="n">
        <v>-0.008186679156562101</v>
      </c>
      <c r="AR53" s="7" t="n">
        <v>0.09718098636315846</v>
      </c>
      <c r="AS53" s="7" t="n">
        <v>0.2854227811368119</v>
      </c>
      <c r="AT53" s="7" t="n">
        <v>0.2542633052058361</v>
      </c>
      <c r="AU53" s="7" t="n">
        <v>0.189698067379813</v>
      </c>
      <c r="AV53" s="7" t="n">
        <v>0.1469481759077201</v>
      </c>
      <c r="AW53" s="7" t="n">
        <v>-0.048386668134522</v>
      </c>
      <c r="AX53" s="7" t="n">
        <v>0.2580168882485016</v>
      </c>
      <c r="AY53" s="7" t="n">
        <v>-0.08668522693797635</v>
      </c>
      <c r="AZ53" s="7" t="n">
        <v>0.0327024694568087</v>
      </c>
      <c r="BA53" s="7" t="n">
        <v>0.4222418961378432</v>
      </c>
      <c r="BB53" s="7" t="n">
        <v>1</v>
      </c>
      <c r="BC53" s="7" t="n">
        <v>0.1087297713939122</v>
      </c>
      <c r="BD53" s="7" t="n">
        <v>0.2754937282042302</v>
      </c>
      <c r="BE53" s="7" t="n">
        <v>0.2302343192437994</v>
      </c>
      <c r="BF53" s="7" t="n">
        <v>0.5407531766071233</v>
      </c>
      <c r="BG53" s="7" t="n">
        <v>0.4727484235872598</v>
      </c>
      <c r="BH53" s="7" t="n">
        <v>0.1780436693886952</v>
      </c>
      <c r="BI53" s="7" t="n">
        <v>0.195867170943652</v>
      </c>
      <c r="BJ53" s="7" t="n">
        <v>0.2932316971262335</v>
      </c>
      <c r="BK53" s="7" t="n">
        <v>0.2546829824171913</v>
      </c>
      <c r="BL53" s="7" t="n">
        <v>0.1954633651563195</v>
      </c>
      <c r="BM53" s="7" t="n">
        <v>-0.01877572639923283</v>
      </c>
      <c r="BN53" s="7" t="n">
        <v>0.3139708188915927</v>
      </c>
      <c r="BO53" s="7" t="n">
        <v>0.2174100944692349</v>
      </c>
      <c r="BP53" s="7" t="n">
        <v>0.3745717440447104</v>
      </c>
      <c r="BQ53" s="7" t="n">
        <v>0.2481550590191005</v>
      </c>
      <c r="BR53" s="7" t="n">
        <v>0.1433919299316268</v>
      </c>
      <c r="BS53" s="7" t="n">
        <v>0.06828796838583556</v>
      </c>
      <c r="BT53" s="7" t="n">
        <v>0.6170697378894193</v>
      </c>
      <c r="BU53" s="7" t="n">
        <v>0.08486208489252743</v>
      </c>
      <c r="BV53" s="7" t="n">
        <v>0.2952107267686247</v>
      </c>
      <c r="BW53" s="7" t="n">
        <v>0.2034013259237281</v>
      </c>
      <c r="BX53" s="7" t="n">
        <v>0.2988873596492075</v>
      </c>
      <c r="BY53" s="7" t="n">
        <v>0.587618277821522</v>
      </c>
      <c r="BZ53" s="7" t="n">
        <v>0.2436808436405528</v>
      </c>
      <c r="CA53" s="7" t="n">
        <v>-0.03952924001329467</v>
      </c>
      <c r="CB53" s="7" t="n">
        <v>0.2309229599435978</v>
      </c>
      <c r="CC53" s="7" t="n">
        <v>0.6026518702768681</v>
      </c>
      <c r="CD53" s="7" t="n">
        <v>0.1932051594527642</v>
      </c>
      <c r="CE53" s="7" t="n">
        <v>0.2543963232082834</v>
      </c>
      <c r="CF53" s="7" t="n">
        <v>0.2356999234604663</v>
      </c>
      <c r="CG53" s="7" t="n">
        <v>0.1944746763204074</v>
      </c>
      <c r="CH53" s="7" t="n">
        <v>0.1180498296713845</v>
      </c>
      <c r="CI53" s="7" t="n">
        <v>0.08513250435389695</v>
      </c>
      <c r="CJ53" s="7" t="n">
        <v>0.03054139023569914</v>
      </c>
      <c r="CK53" s="7" t="n">
        <v>0.1134544091971028</v>
      </c>
      <c r="CL53" s="7" t="n">
        <v>0.2831339228125047</v>
      </c>
      <c r="CM53" s="7" t="n">
        <v>0.02104363043055835</v>
      </c>
      <c r="CN53" s="7" t="n">
        <v>0.1594137577348081</v>
      </c>
      <c r="CO53" s="7" t="n">
        <v>0.212225562480064</v>
      </c>
      <c r="CP53" s="7" t="n">
        <v>0.1765328635566382</v>
      </c>
      <c r="CQ53" s="7" t="n">
        <v>0.07877630275771877</v>
      </c>
      <c r="CR53" s="7" t="n">
        <v>-0.06899363443076097</v>
      </c>
      <c r="CS53" s="7" t="n">
        <v>0.1942367623902943</v>
      </c>
      <c r="CT53" s="7" t="n">
        <v>0.1656530271293384</v>
      </c>
      <c r="CU53" s="7" t="n">
        <v>-0.01453167437602264</v>
      </c>
      <c r="CV53" s="7" t="n">
        <v>0.2258288344221684</v>
      </c>
      <c r="CW53" s="7" t="n">
        <v>0.1432852372868618</v>
      </c>
      <c r="CX53" s="7" t="n">
        <v>0.1700668994626032</v>
      </c>
      <c r="CY53" s="7" t="n">
        <v>-0.09901336351810382</v>
      </c>
      <c r="CZ53" s="7" t="n">
        <v>0.1634657698620995</v>
      </c>
      <c r="DA53" s="7" t="n">
        <v>0.7363431786480473</v>
      </c>
      <c r="DB53" s="7" t="n">
        <v>0.1681809380905845</v>
      </c>
      <c r="DC53" s="7" t="n">
        <v>0.01899631924300144</v>
      </c>
      <c r="DD53" s="7" t="n">
        <v>0.2505107887485218</v>
      </c>
      <c r="DE53" s="7" t="n">
        <v>0.1355275535294662</v>
      </c>
      <c r="DF53" s="7" t="n">
        <v>0.1776214236159574</v>
      </c>
      <c r="DG53" s="7" t="n">
        <v>0.7142362890662159</v>
      </c>
      <c r="DH53" s="7" t="n">
        <v>0.2306351612639165</v>
      </c>
      <c r="DI53" s="7" t="n">
        <v>0.147036228113707</v>
      </c>
      <c r="DJ53" s="7" t="n">
        <v>0.7992289498812101</v>
      </c>
      <c r="DK53" s="7" t="n">
        <v>0.202542718433796</v>
      </c>
      <c r="DL53" s="7" t="n">
        <v>0.6559351042670472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0.7892047385844217</v>
      </c>
      <c r="D54" s="7" t="n">
        <v>0.9397960819313447</v>
      </c>
      <c r="E54" s="7" t="n">
        <v>0.2874421622828912</v>
      </c>
      <c r="F54" s="7" t="n">
        <v>0.9473901396167771</v>
      </c>
      <c r="G54" s="7" t="n">
        <v>0.7674217715525156</v>
      </c>
      <c r="H54" s="7" t="n">
        <v>0.8510812733024693</v>
      </c>
      <c r="I54" s="7" t="n">
        <v>0.9602423158485752</v>
      </c>
      <c r="J54" s="7" t="n">
        <v>0.7488160613950482</v>
      </c>
      <c r="K54" s="7" t="n">
        <v>0.7126883207793465</v>
      </c>
      <c r="L54" s="7" t="n">
        <v>0.8057445212015192</v>
      </c>
      <c r="M54" s="7" t="n">
        <v>0.7695881175185628</v>
      </c>
      <c r="N54" s="7" t="n">
        <v>0.8319109500379573</v>
      </c>
      <c r="O54" s="7" t="n">
        <v>0.6242817183686435</v>
      </c>
      <c r="P54" s="7" t="n">
        <v>0.5884934324538159</v>
      </c>
      <c r="Q54" s="7" t="n">
        <v>0.7686055456882337</v>
      </c>
      <c r="R54" s="7" t="n">
        <v>0.6681205029041465</v>
      </c>
      <c r="S54" s="7" t="n">
        <v>0.9741210756448346</v>
      </c>
      <c r="T54" s="7" t="n">
        <v>0.664875730680769</v>
      </c>
      <c r="U54" s="7" t="n">
        <v>0.8906600522008301</v>
      </c>
      <c r="V54" s="7" t="n">
        <v>0.7940860201129928</v>
      </c>
      <c r="W54" s="7" t="n">
        <v>0.920229956592979</v>
      </c>
      <c r="X54" s="7" t="n">
        <v>0.4239684807596014</v>
      </c>
      <c r="Y54" s="7" t="n">
        <v>0.1306450044651962</v>
      </c>
      <c r="Z54" s="7" t="n">
        <v>0.8320676337617867</v>
      </c>
      <c r="AA54" s="7" t="n">
        <v>0.7438769856663328</v>
      </c>
      <c r="AB54" s="7" t="n">
        <v>0.6299666407949475</v>
      </c>
      <c r="AC54" s="7" t="n">
        <v>0.5560834339528112</v>
      </c>
      <c r="AD54" s="7" t="n">
        <v>0.8050619352638514</v>
      </c>
      <c r="AE54" s="7" t="n">
        <v>0.7346369762148827</v>
      </c>
      <c r="AF54" s="7" t="n">
        <v>0.7385423928801454</v>
      </c>
      <c r="AG54" s="7" t="n">
        <v>0.8097374869068217</v>
      </c>
      <c r="AH54" s="7" t="n">
        <v>0.8685216555575035</v>
      </c>
      <c r="AI54" s="7" t="n">
        <v>0.8775106602049183</v>
      </c>
      <c r="AJ54" s="7" t="n">
        <v>0.7739131171126415</v>
      </c>
      <c r="AK54" s="7" t="n">
        <v>0.5174027949568274</v>
      </c>
      <c r="AL54" s="7" t="n">
        <v>0.8469134016958025</v>
      </c>
      <c r="AM54" s="7" t="n">
        <v>0.9253919642029532</v>
      </c>
      <c r="AN54" s="7" t="n">
        <v>0.7471608543251737</v>
      </c>
      <c r="AO54" s="7" t="n">
        <v>0.7180488537293147</v>
      </c>
      <c r="AP54" s="7" t="n">
        <v>0.8732633274744283</v>
      </c>
      <c r="AQ54" s="7" t="n">
        <v>0.7638492070194738</v>
      </c>
      <c r="AR54" s="7" t="n">
        <v>0.6299669165900512</v>
      </c>
      <c r="AS54" s="7" t="n">
        <v>0.6418256405699407</v>
      </c>
      <c r="AT54" s="7" t="n">
        <v>0.5174205054214309</v>
      </c>
      <c r="AU54" s="7" t="n">
        <v>0.6590720684151055</v>
      </c>
      <c r="AV54" s="7" t="n">
        <v>0.716979907204379</v>
      </c>
      <c r="AW54" s="7" t="n">
        <v>0.7753944075103611</v>
      </c>
      <c r="AX54" s="7" t="n">
        <v>0.5058709977248553</v>
      </c>
      <c r="AY54" s="7" t="n">
        <v>0.797324668218751</v>
      </c>
      <c r="AZ54" s="7" t="n">
        <v>0.7426337378723284</v>
      </c>
      <c r="BA54" s="7" t="n">
        <v>0.5482911040616028</v>
      </c>
      <c r="BB54" s="7" t="n">
        <v>0.1087297713939122</v>
      </c>
      <c r="BC54" s="7" t="n">
        <v>1</v>
      </c>
      <c r="BD54" s="7" t="n">
        <v>0.6049163261360517</v>
      </c>
      <c r="BE54" s="7" t="n">
        <v>0.6521075953158681</v>
      </c>
      <c r="BF54" s="7" t="n">
        <v>0.4693331502429369</v>
      </c>
      <c r="BG54" s="7" t="n">
        <v>0.5719372242255411</v>
      </c>
      <c r="BH54" s="7" t="n">
        <v>0.6608265301847489</v>
      </c>
      <c r="BI54" s="7" t="n">
        <v>0.638007271313308</v>
      </c>
      <c r="BJ54" s="7" t="n">
        <v>0.5987898487977698</v>
      </c>
      <c r="BK54" s="7" t="n">
        <v>0.6648225363872066</v>
      </c>
      <c r="BL54" s="7" t="n">
        <v>0.7605509043757671</v>
      </c>
      <c r="BM54" s="7" t="n">
        <v>0.8285983387684297</v>
      </c>
      <c r="BN54" s="7" t="n">
        <v>0.5616305067647087</v>
      </c>
      <c r="BO54" s="7" t="n">
        <v>0.4853303100253337</v>
      </c>
      <c r="BP54" s="7" t="n">
        <v>0.6196921154165183</v>
      </c>
      <c r="BQ54" s="7" t="n">
        <v>0.6772617460680181</v>
      </c>
      <c r="BR54" s="7" t="n">
        <v>0.6731123117234579</v>
      </c>
      <c r="BS54" s="7" t="n">
        <v>0.7328763431070836</v>
      </c>
      <c r="BT54" s="7" t="n">
        <v>0.5313080267106336</v>
      </c>
      <c r="BU54" s="7" t="n">
        <v>0.7202661484583815</v>
      </c>
      <c r="BV54" s="7" t="n">
        <v>0.6378496710676659</v>
      </c>
      <c r="BW54" s="7" t="n">
        <v>0.4319091307822618</v>
      </c>
      <c r="BX54" s="7" t="n">
        <v>0.6131893170487666</v>
      </c>
      <c r="BY54" s="7" t="n">
        <v>0.5196493897541673</v>
      </c>
      <c r="BZ54" s="7" t="n">
        <v>0.6009940068247737</v>
      </c>
      <c r="CA54" s="7" t="n">
        <v>0.769147058388975</v>
      </c>
      <c r="CB54" s="7" t="n">
        <v>0.6092374649775555</v>
      </c>
      <c r="CC54" s="7" t="n">
        <v>0.5882967387101946</v>
      </c>
      <c r="CD54" s="7" t="n">
        <v>0.6721204782147241</v>
      </c>
      <c r="CE54" s="7" t="n">
        <v>0.667765929272624</v>
      </c>
      <c r="CF54" s="7" t="n">
        <v>0.7073381873787723</v>
      </c>
      <c r="CG54" s="7" t="n">
        <v>0.8277437346911282</v>
      </c>
      <c r="CH54" s="7" t="n">
        <v>0.8198581796648173</v>
      </c>
      <c r="CI54" s="7" t="n">
        <v>0.7492266251612459</v>
      </c>
      <c r="CJ54" s="7" t="n">
        <v>0.6986362474516918</v>
      </c>
      <c r="CK54" s="7" t="n">
        <v>0.6715155436583364</v>
      </c>
      <c r="CL54" s="7" t="n">
        <v>0.658783455578929</v>
      </c>
      <c r="CM54" s="7" t="n">
        <v>0.7710655532320663</v>
      </c>
      <c r="CN54" s="7" t="n">
        <v>0.7915819918499766</v>
      </c>
      <c r="CO54" s="7" t="n">
        <v>0.6642645886753936</v>
      </c>
      <c r="CP54" s="7" t="n">
        <v>0.7787216892651341</v>
      </c>
      <c r="CQ54" s="7" t="n">
        <v>0.8735525316448328</v>
      </c>
      <c r="CR54" s="7" t="n">
        <v>0.7277714251950806</v>
      </c>
      <c r="CS54" s="7" t="n">
        <v>0.8762563001663145</v>
      </c>
      <c r="CT54" s="7" t="n">
        <v>0.5397017233239051</v>
      </c>
      <c r="CU54" s="7" t="n">
        <v>0.6925002156934588</v>
      </c>
      <c r="CV54" s="7" t="n">
        <v>0.5561499353193191</v>
      </c>
      <c r="CW54" s="7" t="n">
        <v>0.7593972363041702</v>
      </c>
      <c r="CX54" s="7" t="n">
        <v>0.7419479846110626</v>
      </c>
      <c r="CY54" s="7" t="n">
        <v>0.7663095511437589</v>
      </c>
      <c r="CZ54" s="7" t="n">
        <v>0.7437141259943699</v>
      </c>
      <c r="DA54" s="7" t="n">
        <v>0.354839268491325</v>
      </c>
      <c r="DB54" s="7" t="n">
        <v>0.738922567433132</v>
      </c>
      <c r="DC54" s="7" t="n">
        <v>0.7317877463482805</v>
      </c>
      <c r="DD54" s="7" t="n">
        <v>0.4977469848748808</v>
      </c>
      <c r="DE54" s="7" t="n">
        <v>0.8353723676623077</v>
      </c>
      <c r="DF54" s="7" t="n">
        <v>0.7162573000013019</v>
      </c>
      <c r="DG54" s="7" t="n">
        <v>0.2927331641157008</v>
      </c>
      <c r="DH54" s="7" t="n">
        <v>0.6352181760008374</v>
      </c>
      <c r="DI54" s="7" t="n">
        <v>0.7192797628339046</v>
      </c>
      <c r="DJ54" s="7" t="n">
        <v>0.3580405894585632</v>
      </c>
      <c r="DK54" s="7" t="n">
        <v>0.592125057834337</v>
      </c>
      <c r="DL54" s="7" t="n">
        <v>0.4503842144265411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0.8363836829975416</v>
      </c>
      <c r="D55" s="7" t="n">
        <v>0.7034973934427278</v>
      </c>
      <c r="E55" s="7" t="n">
        <v>0.3782027426658521</v>
      </c>
      <c r="F55" s="7" t="n">
        <v>0.5918230680067901</v>
      </c>
      <c r="G55" s="7" t="n">
        <v>0.3791074966159436</v>
      </c>
      <c r="H55" s="7" t="n">
        <v>0.7368377624561055</v>
      </c>
      <c r="I55" s="7" t="n">
        <v>0.7320833352485185</v>
      </c>
      <c r="J55" s="7" t="n">
        <v>0.7647679256012567</v>
      </c>
      <c r="K55" s="7" t="n">
        <v>0.7483846434416093</v>
      </c>
      <c r="L55" s="7" t="n">
        <v>0.7858649677605194</v>
      </c>
      <c r="M55" s="7" t="n">
        <v>0.9040623131756588</v>
      </c>
      <c r="N55" s="7" t="n">
        <v>0.6102880023733217</v>
      </c>
      <c r="O55" s="7" t="n">
        <v>0.916721222459001</v>
      </c>
      <c r="P55" s="7" t="n">
        <v>0.9274570818856819</v>
      </c>
      <c r="Q55" s="7" t="n">
        <v>0.772885831687827</v>
      </c>
      <c r="R55" s="7" t="n">
        <v>0.7448349618022952</v>
      </c>
      <c r="S55" s="7" t="n">
        <v>0.7091306672068738</v>
      </c>
      <c r="T55" s="7" t="n">
        <v>0.9404004870704855</v>
      </c>
      <c r="U55" s="7" t="n">
        <v>0.8546203794634272</v>
      </c>
      <c r="V55" s="7" t="n">
        <v>0.610208713185852</v>
      </c>
      <c r="W55" s="7" t="n">
        <v>0.720076835016926</v>
      </c>
      <c r="X55" s="7" t="n">
        <v>0.5611924810424737</v>
      </c>
      <c r="Y55" s="7" t="n">
        <v>0.1790788861812151</v>
      </c>
      <c r="Z55" s="7" t="n">
        <v>0.6170217657283751</v>
      </c>
      <c r="AA55" s="7" t="n">
        <v>0.7337307915820205</v>
      </c>
      <c r="AB55" s="7" t="n">
        <v>0.6525309839466883</v>
      </c>
      <c r="AC55" s="7" t="n">
        <v>0.8204342085896559</v>
      </c>
      <c r="AD55" s="7" t="n">
        <v>0.645732834630718</v>
      </c>
      <c r="AE55" s="7" t="n">
        <v>0.7582262049425018</v>
      </c>
      <c r="AF55" s="7" t="n">
        <v>0.8115599705406208</v>
      </c>
      <c r="AG55" s="7" t="n">
        <v>0.8680146311708064</v>
      </c>
      <c r="AH55" s="7" t="n">
        <v>0.7445146190059145</v>
      </c>
      <c r="AI55" s="7" t="n">
        <v>0.665932458328639</v>
      </c>
      <c r="AJ55" s="7" t="n">
        <v>0.7249904351597911</v>
      </c>
      <c r="AK55" s="7" t="n">
        <v>0.8351409715559766</v>
      </c>
      <c r="AL55" s="7" t="n">
        <v>0.7067001071056583</v>
      </c>
      <c r="AM55" s="7" t="n">
        <v>0.732181261108101</v>
      </c>
      <c r="AN55" s="7" t="n">
        <v>0.7305088152884789</v>
      </c>
      <c r="AO55" s="7" t="n">
        <v>0.7451607847311071</v>
      </c>
      <c r="AP55" s="7" t="n">
        <v>0.6706591888647626</v>
      </c>
      <c r="AQ55" s="7" t="n">
        <v>0.7436959009903751</v>
      </c>
      <c r="AR55" s="7" t="n">
        <v>0.6525310174652962</v>
      </c>
      <c r="AS55" s="7" t="n">
        <v>0.9086964067838755</v>
      </c>
      <c r="AT55" s="7" t="n">
        <v>0.6775304974553433</v>
      </c>
      <c r="AU55" s="7" t="n">
        <v>0.8835855342418504</v>
      </c>
      <c r="AV55" s="7" t="n">
        <v>0.754506163109275</v>
      </c>
      <c r="AW55" s="7" t="n">
        <v>0.8014645291810014</v>
      </c>
      <c r="AX55" s="7" t="n">
        <v>0.1007146895616967</v>
      </c>
      <c r="AY55" s="7" t="n">
        <v>0.6032823605534025</v>
      </c>
      <c r="AZ55" s="7" t="n">
        <v>0.7350769045461617</v>
      </c>
      <c r="BA55" s="7" t="n">
        <v>0.7156464939050714</v>
      </c>
      <c r="BB55" s="7" t="n">
        <v>0.2754937282042302</v>
      </c>
      <c r="BC55" s="7" t="n">
        <v>0.6049163261360517</v>
      </c>
      <c r="BD55" s="7" t="n">
        <v>1</v>
      </c>
      <c r="BE55" s="7" t="n">
        <v>0.7890921664558895</v>
      </c>
      <c r="BF55" s="7" t="n">
        <v>0.8505277946153638</v>
      </c>
      <c r="BG55" s="7" t="n">
        <v>0.707797948598651</v>
      </c>
      <c r="BH55" s="7" t="n">
        <v>0.9413362133068652</v>
      </c>
      <c r="BI55" s="7" t="n">
        <v>0.7005188098768966</v>
      </c>
      <c r="BJ55" s="7" t="n">
        <v>0.7728888559200833</v>
      </c>
      <c r="BK55" s="7" t="n">
        <v>0.7853877989263068</v>
      </c>
      <c r="BL55" s="7" t="n">
        <v>0.7905952919890145</v>
      </c>
      <c r="BM55" s="7" t="n">
        <v>0.6779334930442156</v>
      </c>
      <c r="BN55" s="7" t="n">
        <v>0.7514738725358474</v>
      </c>
      <c r="BO55" s="7" t="n">
        <v>0.7814414797184532</v>
      </c>
      <c r="BP55" s="7" t="n">
        <v>0.9235866207120301</v>
      </c>
      <c r="BQ55" s="7" t="n">
        <v>0.7436781161016387</v>
      </c>
      <c r="BR55" s="7" t="n">
        <v>0.8599437613390486</v>
      </c>
      <c r="BS55" s="7" t="n">
        <v>0.6802979331114625</v>
      </c>
      <c r="BT55" s="7" t="n">
        <v>0.3436999013034387</v>
      </c>
      <c r="BU55" s="7" t="n">
        <v>0.7429541752861234</v>
      </c>
      <c r="BV55" s="7" t="n">
        <v>0.7369787978794629</v>
      </c>
      <c r="BW55" s="7" t="n">
        <v>0.5868439631168735</v>
      </c>
      <c r="BX55" s="7" t="n">
        <v>0.7822352154678786</v>
      </c>
      <c r="BY55" s="7" t="n">
        <v>0.7708461717932945</v>
      </c>
      <c r="BZ55" s="7" t="n">
        <v>0.7975898571840152</v>
      </c>
      <c r="CA55" s="7" t="n">
        <v>0.8102682885593405</v>
      </c>
      <c r="CB55" s="7" t="n">
        <v>0.8148250491649605</v>
      </c>
      <c r="CC55" s="7" t="n">
        <v>0.8224746656706851</v>
      </c>
      <c r="CD55" s="7" t="n">
        <v>0.8707487326523076</v>
      </c>
      <c r="CE55" s="7" t="n">
        <v>0.7367291946461003</v>
      </c>
      <c r="CF55" s="7" t="n">
        <v>0.7206481630109351</v>
      </c>
      <c r="CG55" s="7" t="n">
        <v>0.7412469680100993</v>
      </c>
      <c r="CH55" s="7" t="n">
        <v>0.6010650370214575</v>
      </c>
      <c r="CI55" s="7" t="n">
        <v>0.6954106241605167</v>
      </c>
      <c r="CJ55" s="7" t="n">
        <v>0.6995450015400232</v>
      </c>
      <c r="CK55" s="7" t="n">
        <v>0.7605077502408952</v>
      </c>
      <c r="CL55" s="7" t="n">
        <v>0.6680127682616506</v>
      </c>
      <c r="CM55" s="7" t="n">
        <v>0.6381036523821138</v>
      </c>
      <c r="CN55" s="7" t="n">
        <v>0.7930895343790296</v>
      </c>
      <c r="CO55" s="7" t="n">
        <v>0.8930460945434858</v>
      </c>
      <c r="CP55" s="7" t="n">
        <v>0.7415154265190472</v>
      </c>
      <c r="CQ55" s="7" t="n">
        <v>0.6727979185182188</v>
      </c>
      <c r="CR55" s="7" t="n">
        <v>0.7695525605659649</v>
      </c>
      <c r="CS55" s="7" t="n">
        <v>0.7758886645519997</v>
      </c>
      <c r="CT55" s="7" t="n">
        <v>0.6446284605274611</v>
      </c>
      <c r="CU55" s="7" t="n">
        <v>0.6295129345438496</v>
      </c>
      <c r="CV55" s="7" t="n">
        <v>0.8755854004466268</v>
      </c>
      <c r="CW55" s="7" t="n">
        <v>0.7148190637852312</v>
      </c>
      <c r="CX55" s="7" t="n">
        <v>0.8386323558069049</v>
      </c>
      <c r="CY55" s="7" t="n">
        <v>0.7506620383159863</v>
      </c>
      <c r="CZ55" s="7" t="n">
        <v>0.7628393830882294</v>
      </c>
      <c r="DA55" s="7" t="n">
        <v>0.294680815850838</v>
      </c>
      <c r="DB55" s="7" t="n">
        <v>0.7676727701383241</v>
      </c>
      <c r="DC55" s="7" t="n">
        <v>0.8172111586558202</v>
      </c>
      <c r="DD55" s="7" t="n">
        <v>0.07705286954412352</v>
      </c>
      <c r="DE55" s="7" t="n">
        <v>0.6574814653449893</v>
      </c>
      <c r="DF55" s="7" t="n">
        <v>0.796854170002268</v>
      </c>
      <c r="DG55" s="7" t="n">
        <v>0.4640339479904158</v>
      </c>
      <c r="DH55" s="7" t="n">
        <v>0.7859334691947949</v>
      </c>
      <c r="DI55" s="7" t="n">
        <v>0.8232062685447202</v>
      </c>
      <c r="DJ55" s="7" t="n">
        <v>0.4380639893504546</v>
      </c>
      <c r="DK55" s="7" t="n">
        <v>0.8172479679040947</v>
      </c>
      <c r="DL55" s="7" t="n">
        <v>0.398260999661657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0.8199284545423868</v>
      </c>
      <c r="D56" s="7" t="n">
        <v>0.7002007751751194</v>
      </c>
      <c r="E56" s="7" t="n">
        <v>0.2808974710926127</v>
      </c>
      <c r="F56" s="7" t="n">
        <v>0.5817764883581232</v>
      </c>
      <c r="G56" s="7" t="n">
        <v>0.3867810264592776</v>
      </c>
      <c r="H56" s="7" t="n">
        <v>0.6895875368108978</v>
      </c>
      <c r="I56" s="7" t="n">
        <v>0.7739367695298492</v>
      </c>
      <c r="J56" s="7" t="n">
        <v>0.8942422454336473</v>
      </c>
      <c r="K56" s="7" t="n">
        <v>0.8697058966351371</v>
      </c>
      <c r="L56" s="7" t="n">
        <v>0.8605570978126128</v>
      </c>
      <c r="M56" s="7" t="n">
        <v>0.7552586728567735</v>
      </c>
      <c r="N56" s="7" t="n">
        <v>0.5400721133982495</v>
      </c>
      <c r="O56" s="7" t="n">
        <v>0.6974305927170712</v>
      </c>
      <c r="P56" s="7" t="n">
        <v>0.8936383750678016</v>
      </c>
      <c r="Q56" s="7" t="n">
        <v>0.7824840720647144</v>
      </c>
      <c r="R56" s="7" t="n">
        <v>0.7021584152208487</v>
      </c>
      <c r="S56" s="7" t="n">
        <v>0.7462425723664995</v>
      </c>
      <c r="T56" s="7" t="n">
        <v>0.8264567779765248</v>
      </c>
      <c r="U56" s="7" t="n">
        <v>0.8363671169141422</v>
      </c>
      <c r="V56" s="7" t="n">
        <v>0.6712014057054813</v>
      </c>
      <c r="W56" s="7" t="n">
        <v>0.7730662326503928</v>
      </c>
      <c r="X56" s="7" t="n">
        <v>0.4418492644774811</v>
      </c>
      <c r="Y56" s="7" t="n">
        <v>0.1132261738454529</v>
      </c>
      <c r="Z56" s="7" t="n">
        <v>0.5262065869505413</v>
      </c>
      <c r="AA56" s="7" t="n">
        <v>0.7102241910262609</v>
      </c>
      <c r="AB56" s="7" t="n">
        <v>0.5765035458413964</v>
      </c>
      <c r="AC56" s="7" t="n">
        <v>0.6457625472104986</v>
      </c>
      <c r="AD56" s="7" t="n">
        <v>0.6434958203395298</v>
      </c>
      <c r="AE56" s="7" t="n">
        <v>0.7292337729715587</v>
      </c>
      <c r="AF56" s="7" t="n">
        <v>0.9508327535726782</v>
      </c>
      <c r="AG56" s="7" t="n">
        <v>0.9091388112751199</v>
      </c>
      <c r="AH56" s="7" t="n">
        <v>0.8148256483449096</v>
      </c>
      <c r="AI56" s="7" t="n">
        <v>0.781967291873552</v>
      </c>
      <c r="AJ56" s="7" t="n">
        <v>0.863522324809881</v>
      </c>
      <c r="AK56" s="7" t="n">
        <v>0.8665825872300273</v>
      </c>
      <c r="AL56" s="7" t="n">
        <v>0.7156928168348706</v>
      </c>
      <c r="AM56" s="7" t="n">
        <v>0.8142101360592847</v>
      </c>
      <c r="AN56" s="7" t="n">
        <v>0.7395085806570577</v>
      </c>
      <c r="AO56" s="7" t="n">
        <v>0.7660453347809421</v>
      </c>
      <c r="AP56" s="7" t="n">
        <v>0.7764745370253692</v>
      </c>
      <c r="AQ56" s="7" t="n">
        <v>0.7169251277609076</v>
      </c>
      <c r="AR56" s="7" t="n">
        <v>0.5765036376084114</v>
      </c>
      <c r="AS56" s="7" t="n">
        <v>0.8614274944044146</v>
      </c>
      <c r="AT56" s="7" t="n">
        <v>0.8584360642487434</v>
      </c>
      <c r="AU56" s="7" t="n">
        <v>0.8233558873211662</v>
      </c>
      <c r="AV56" s="7" t="n">
        <v>0.7516158678641878</v>
      </c>
      <c r="AW56" s="7" t="n">
        <v>0.7468502804213057</v>
      </c>
      <c r="AX56" s="7" t="n">
        <v>0.108903793886631</v>
      </c>
      <c r="AY56" s="7" t="n">
        <v>0.5450143203132902</v>
      </c>
      <c r="AZ56" s="7" t="n">
        <v>0.7305078261031359</v>
      </c>
      <c r="BA56" s="7" t="n">
        <v>0.5681796429353884</v>
      </c>
      <c r="BB56" s="7" t="n">
        <v>0.2302343192437994</v>
      </c>
      <c r="BC56" s="7" t="n">
        <v>0.6521075953158681</v>
      </c>
      <c r="BD56" s="7" t="n">
        <v>0.7890921664558895</v>
      </c>
      <c r="BE56" s="7" t="n">
        <v>1</v>
      </c>
      <c r="BF56" s="7" t="n">
        <v>0.6210393875922342</v>
      </c>
      <c r="BG56" s="7" t="n">
        <v>0.553189322825072</v>
      </c>
      <c r="BH56" s="7" t="n">
        <v>0.7960298111654888</v>
      </c>
      <c r="BI56" s="7" t="n">
        <v>0.6173807998823925</v>
      </c>
      <c r="BJ56" s="7" t="n">
        <v>0.712273055711542</v>
      </c>
      <c r="BK56" s="7" t="n">
        <v>0.9920531159299967</v>
      </c>
      <c r="BL56" s="7" t="n">
        <v>0.9127692735872964</v>
      </c>
      <c r="BM56" s="7" t="n">
        <v>0.610175771524702</v>
      </c>
      <c r="BN56" s="7" t="n">
        <v>0.7298591645611059</v>
      </c>
      <c r="BO56" s="7" t="n">
        <v>0.6265213947062019</v>
      </c>
      <c r="BP56" s="7" t="n">
        <v>0.7057661743691332</v>
      </c>
      <c r="BQ56" s="7" t="n">
        <v>0.9613342165842207</v>
      </c>
      <c r="BR56" s="7" t="n">
        <v>0.9301952974549865</v>
      </c>
      <c r="BS56" s="7" t="n">
        <v>0.6883433738463041</v>
      </c>
      <c r="BT56" s="7" t="n">
        <v>0.3086078096456519</v>
      </c>
      <c r="BU56" s="7" t="n">
        <v>0.7478770293506042</v>
      </c>
      <c r="BV56" s="7" t="n">
        <v>0.9705828412406723</v>
      </c>
      <c r="BW56" s="7" t="n">
        <v>0.82096319310238</v>
      </c>
      <c r="BX56" s="7" t="n">
        <v>0.9825581606090976</v>
      </c>
      <c r="BY56" s="7" t="n">
        <v>0.5766128501504357</v>
      </c>
      <c r="BZ56" s="7" t="n">
        <v>0.9444816016725746</v>
      </c>
      <c r="CA56" s="7" t="n">
        <v>0.7631008547691411</v>
      </c>
      <c r="CB56" s="7" t="n">
        <v>0.6940377158989898</v>
      </c>
      <c r="CC56" s="7" t="n">
        <v>0.7107615344872584</v>
      </c>
      <c r="CD56" s="7" t="n">
        <v>0.8087572249309475</v>
      </c>
      <c r="CE56" s="7" t="n">
        <v>0.9596364367411281</v>
      </c>
      <c r="CF56" s="7" t="n">
        <v>0.8968844712806703</v>
      </c>
      <c r="CG56" s="7" t="n">
        <v>0.8973680901731336</v>
      </c>
      <c r="CH56" s="7" t="n">
        <v>0.518508518041267</v>
      </c>
      <c r="CI56" s="7" t="n">
        <v>0.6882207387260727</v>
      </c>
      <c r="CJ56" s="7" t="n">
        <v>0.7095711798427052</v>
      </c>
      <c r="CK56" s="7" t="n">
        <v>0.757528223136134</v>
      </c>
      <c r="CL56" s="7" t="n">
        <v>0.8619176973606153</v>
      </c>
      <c r="CM56" s="7" t="n">
        <v>0.6813799787055422</v>
      </c>
      <c r="CN56" s="7" t="n">
        <v>0.8916081608109706</v>
      </c>
      <c r="CO56" s="7" t="n">
        <v>0.8404065762386301</v>
      </c>
      <c r="CP56" s="7" t="n">
        <v>0.938293501198698</v>
      </c>
      <c r="CQ56" s="7" t="n">
        <v>0.7961561413081694</v>
      </c>
      <c r="CR56" s="7" t="n">
        <v>0.7094895029869718</v>
      </c>
      <c r="CS56" s="7" t="n">
        <v>0.7175206213475744</v>
      </c>
      <c r="CT56" s="7" t="n">
        <v>0.6188498384685153</v>
      </c>
      <c r="CU56" s="7" t="n">
        <v>0.6550169061031629</v>
      </c>
      <c r="CV56" s="7" t="n">
        <v>0.8640298009431349</v>
      </c>
      <c r="CW56" s="7" t="n">
        <v>0.864116992183121</v>
      </c>
      <c r="CX56" s="7" t="n">
        <v>0.8836733500916857</v>
      </c>
      <c r="CY56" s="7" t="n">
        <v>0.69846530371811</v>
      </c>
      <c r="CZ56" s="7" t="n">
        <v>0.8863431005076566</v>
      </c>
      <c r="DA56" s="7" t="n">
        <v>0.2317977891714087</v>
      </c>
      <c r="DB56" s="7" t="n">
        <v>0.8859667835636758</v>
      </c>
      <c r="DC56" s="7" t="n">
        <v>0.8015944215093146</v>
      </c>
      <c r="DD56" s="7" t="n">
        <v>0.09043442265789181</v>
      </c>
      <c r="DE56" s="7" t="n">
        <v>0.6442423593262792</v>
      </c>
      <c r="DF56" s="7" t="n">
        <v>0.9026197888907088</v>
      </c>
      <c r="DG56" s="7" t="n">
        <v>0.3371151182335993</v>
      </c>
      <c r="DH56" s="7" t="n">
        <v>0.9955640201810135</v>
      </c>
      <c r="DI56" s="7" t="n">
        <v>0.7824622701548894</v>
      </c>
      <c r="DJ56" s="7" t="n">
        <v>0.3347354843992824</v>
      </c>
      <c r="DK56" s="7" t="n">
        <v>0.9047116984832199</v>
      </c>
      <c r="DL56" s="7" t="n">
        <v>0.2534672580830697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0.831985954554075</v>
      </c>
      <c r="D57" s="7" t="n">
        <v>0.645870733553816</v>
      </c>
      <c r="E57" s="7" t="n">
        <v>0.6841846174298959</v>
      </c>
      <c r="F57" s="7" t="n">
        <v>0.5208709303704814</v>
      </c>
      <c r="G57" s="7" t="n">
        <v>0.4488169154751803</v>
      </c>
      <c r="H57" s="7" t="n">
        <v>0.5016034333867753</v>
      </c>
      <c r="I57" s="7" t="n">
        <v>0.6238605417982395</v>
      </c>
      <c r="J57" s="7" t="n">
        <v>0.5697473309067312</v>
      </c>
      <c r="K57" s="7" t="n">
        <v>0.5537515841716676</v>
      </c>
      <c r="L57" s="7" t="n">
        <v>0.5785440941611163</v>
      </c>
      <c r="M57" s="7" t="n">
        <v>0.7817604283303098</v>
      </c>
      <c r="N57" s="7" t="n">
        <v>0.429726540528218</v>
      </c>
      <c r="O57" s="7" t="n">
        <v>0.8778834434099909</v>
      </c>
      <c r="P57" s="7" t="n">
        <v>0.8038808702945442</v>
      </c>
      <c r="Q57" s="7" t="n">
        <v>0.78025155395007</v>
      </c>
      <c r="R57" s="7" t="n">
        <v>0.8024886827964856</v>
      </c>
      <c r="S57" s="7" t="n">
        <v>0.5739950747714295</v>
      </c>
      <c r="T57" s="7" t="n">
        <v>0.7876301981883772</v>
      </c>
      <c r="U57" s="7" t="n">
        <v>0.7237228041801584</v>
      </c>
      <c r="V57" s="7" t="n">
        <v>0.3712377642314141</v>
      </c>
      <c r="W57" s="7" t="n">
        <v>0.4886069933647862</v>
      </c>
      <c r="X57" s="7" t="n">
        <v>0.7998455409256668</v>
      </c>
      <c r="Y57" s="7" t="n">
        <v>0.4706168002998699</v>
      </c>
      <c r="Z57" s="7" t="n">
        <v>0.4536557412453606</v>
      </c>
      <c r="AA57" s="7" t="n">
        <v>0.5088557187409304</v>
      </c>
      <c r="AB57" s="7" t="n">
        <v>0.6375451166939355</v>
      </c>
      <c r="AC57" s="7" t="n">
        <v>0.7394484948857565</v>
      </c>
      <c r="AD57" s="7" t="n">
        <v>0.4338522950683313</v>
      </c>
      <c r="AE57" s="7" t="n">
        <v>0.5373105743576385</v>
      </c>
      <c r="AF57" s="7" t="n">
        <v>0.6204921604866102</v>
      </c>
      <c r="AG57" s="7" t="n">
        <v>0.6596073662099933</v>
      </c>
      <c r="AH57" s="7" t="n">
        <v>0.5061750075282352</v>
      </c>
      <c r="AI57" s="7" t="n">
        <v>0.4372430176147514</v>
      </c>
      <c r="AJ57" s="7" t="n">
        <v>0.5555206804496584</v>
      </c>
      <c r="AK57" s="7" t="n">
        <v>0.7650570747126495</v>
      </c>
      <c r="AL57" s="7" t="n">
        <v>0.6530950304031459</v>
      </c>
      <c r="AM57" s="7" t="n">
        <v>0.535487014294117</v>
      </c>
      <c r="AN57" s="7" t="n">
        <v>0.6549445041410819</v>
      </c>
      <c r="AO57" s="7" t="n">
        <v>0.4775048373723974</v>
      </c>
      <c r="AP57" s="7" t="n">
        <v>0.4308047708788161</v>
      </c>
      <c r="AQ57" s="7" t="n">
        <v>0.5044025675522196</v>
      </c>
      <c r="AR57" s="7" t="n">
        <v>0.6375450673545926</v>
      </c>
      <c r="AS57" s="7" t="n">
        <v>0.7617070564598705</v>
      </c>
      <c r="AT57" s="7" t="n">
        <v>0.6140982520323128</v>
      </c>
      <c r="AU57" s="7" t="n">
        <v>0.6981724650892337</v>
      </c>
      <c r="AV57" s="7" t="n">
        <v>0.663199702431337</v>
      </c>
      <c r="AW57" s="7" t="n">
        <v>0.5400401215029355</v>
      </c>
      <c r="AX57" s="7" t="n">
        <v>0.2880631666254794</v>
      </c>
      <c r="AY57" s="7" t="n">
        <v>0.4226601171326916</v>
      </c>
      <c r="AZ57" s="7" t="n">
        <v>0.4738672169726471</v>
      </c>
      <c r="BA57" s="7" t="n">
        <v>0.8107753517168621</v>
      </c>
      <c r="BB57" s="7" t="n">
        <v>0.5407531766071233</v>
      </c>
      <c r="BC57" s="7" t="n">
        <v>0.4693331502429369</v>
      </c>
      <c r="BD57" s="7" t="n">
        <v>0.8505277946153638</v>
      </c>
      <c r="BE57" s="7" t="n">
        <v>0.6210393875922342</v>
      </c>
      <c r="BF57" s="7" t="n">
        <v>1</v>
      </c>
      <c r="BG57" s="7" t="n">
        <v>0.812292263054868</v>
      </c>
      <c r="BH57" s="7" t="n">
        <v>0.7843758147458167</v>
      </c>
      <c r="BI57" s="7" t="n">
        <v>0.6691638441525498</v>
      </c>
      <c r="BJ57" s="7" t="n">
        <v>0.6865269429027796</v>
      </c>
      <c r="BK57" s="7" t="n">
        <v>0.6236550981493417</v>
      </c>
      <c r="BL57" s="7" t="n">
        <v>0.5929857755247525</v>
      </c>
      <c r="BM57" s="7" t="n">
        <v>0.5125309504305681</v>
      </c>
      <c r="BN57" s="7" t="n">
        <v>0.6718593830868879</v>
      </c>
      <c r="BO57" s="7" t="n">
        <v>0.7107782348462356</v>
      </c>
      <c r="BP57" s="7" t="n">
        <v>0.8941350794895347</v>
      </c>
      <c r="BQ57" s="7" t="n">
        <v>0.5731588973108976</v>
      </c>
      <c r="BR57" s="7" t="n">
        <v>0.6433824460468023</v>
      </c>
      <c r="BS57" s="7" t="n">
        <v>0.4309530074182533</v>
      </c>
      <c r="BT57" s="7" t="n">
        <v>0.5955408409233935</v>
      </c>
      <c r="BU57" s="7" t="n">
        <v>0.4915517640481825</v>
      </c>
      <c r="BV57" s="7" t="n">
        <v>0.5994135448050586</v>
      </c>
      <c r="BW57" s="7" t="n">
        <v>0.5348520929308934</v>
      </c>
      <c r="BX57" s="7" t="n">
        <v>0.6459664011831227</v>
      </c>
      <c r="BY57" s="7" t="n">
        <v>0.9023920946699904</v>
      </c>
      <c r="BZ57" s="7" t="n">
        <v>0.6866803740577778</v>
      </c>
      <c r="CA57" s="7" t="n">
        <v>0.5539320765061487</v>
      </c>
      <c r="CB57" s="7" t="n">
        <v>0.7967020715575551</v>
      </c>
      <c r="CC57" s="7" t="n">
        <v>0.8772840768935586</v>
      </c>
      <c r="CD57" s="7" t="n">
        <v>0.6941168766675319</v>
      </c>
      <c r="CE57" s="7" t="n">
        <v>0.5730640366834444</v>
      </c>
      <c r="CF57" s="7" t="n">
        <v>0.5578354532676285</v>
      </c>
      <c r="CG57" s="7" t="n">
        <v>0.5629272425588814</v>
      </c>
      <c r="CH57" s="7" t="n">
        <v>0.4871606316801102</v>
      </c>
      <c r="CI57" s="7" t="n">
        <v>0.4555055251223225</v>
      </c>
      <c r="CJ57" s="7" t="n">
        <v>0.4635448635110055</v>
      </c>
      <c r="CK57" s="7" t="n">
        <v>0.5041652271469547</v>
      </c>
      <c r="CL57" s="7" t="n">
        <v>0.5491247481483621</v>
      </c>
      <c r="CM57" s="7" t="n">
        <v>0.3774966634138348</v>
      </c>
      <c r="CN57" s="7" t="n">
        <v>0.5836556950718746</v>
      </c>
      <c r="CO57" s="7" t="n">
        <v>0.7147850546210612</v>
      </c>
      <c r="CP57" s="7" t="n">
        <v>0.5600645566330894</v>
      </c>
      <c r="CQ57" s="7" t="n">
        <v>0.4511554551875506</v>
      </c>
      <c r="CR57" s="7" t="n">
        <v>0.4895264071344684</v>
      </c>
      <c r="CS57" s="7" t="n">
        <v>0.6396663353303793</v>
      </c>
      <c r="CT57" s="7" t="n">
        <v>0.6865978322605135</v>
      </c>
      <c r="CU57" s="7" t="n">
        <v>0.3876382760103316</v>
      </c>
      <c r="CV57" s="7" t="n">
        <v>0.7292730212997484</v>
      </c>
      <c r="CW57" s="7" t="n">
        <v>0.5170158139257304</v>
      </c>
      <c r="CX57" s="7" t="n">
        <v>0.6224505749444844</v>
      </c>
      <c r="CY57" s="7" t="n">
        <v>0.4776725173284955</v>
      </c>
      <c r="CZ57" s="7" t="n">
        <v>0.558719133504928</v>
      </c>
      <c r="DA57" s="7" t="n">
        <v>0.5698929489097364</v>
      </c>
      <c r="DB57" s="7" t="n">
        <v>0.568408562691378</v>
      </c>
      <c r="DC57" s="7" t="n">
        <v>0.5615771636920389</v>
      </c>
      <c r="DD57" s="7" t="n">
        <v>0.2663893998184093</v>
      </c>
      <c r="DE57" s="7" t="n">
        <v>0.5878973747731329</v>
      </c>
      <c r="DF57" s="7" t="n">
        <v>0.5999968503179527</v>
      </c>
      <c r="DG57" s="7" t="n">
        <v>0.694408395561798</v>
      </c>
      <c r="DH57" s="7" t="n">
        <v>0.623847242423586</v>
      </c>
      <c r="DI57" s="7" t="n">
        <v>0.6510632174326978</v>
      </c>
      <c r="DJ57" s="7" t="n">
        <v>0.7189318708944777</v>
      </c>
      <c r="DK57" s="7" t="n">
        <v>0.6749910936828525</v>
      </c>
      <c r="DL57" s="7" t="n">
        <v>0.6534195318243885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0.8484342761319492</v>
      </c>
      <c r="D58" s="7" t="n">
        <v>0.7700659609333913</v>
      </c>
      <c r="E58" s="7" t="n">
        <v>0.672095030172821</v>
      </c>
      <c r="F58" s="7" t="n">
        <v>0.6891026027457082</v>
      </c>
      <c r="G58" s="7" t="n">
        <v>0.6696376751634792</v>
      </c>
      <c r="H58" s="7" t="n">
        <v>0.5669871335041476</v>
      </c>
      <c r="I58" s="7" t="n">
        <v>0.7116634657766502</v>
      </c>
      <c r="J58" s="7" t="n">
        <v>0.5355078047874007</v>
      </c>
      <c r="K58" s="7" t="n">
        <v>0.5085332410313333</v>
      </c>
      <c r="L58" s="7" t="n">
        <v>0.5569433609090071</v>
      </c>
      <c r="M58" s="7" t="n">
        <v>0.6928064958061568</v>
      </c>
      <c r="N58" s="7" t="n">
        <v>0.4914895312532632</v>
      </c>
      <c r="O58" s="7" t="n">
        <v>0.7278125534651916</v>
      </c>
      <c r="P58" s="7" t="n">
        <v>0.6982467700845223</v>
      </c>
      <c r="Q58" s="7" t="n">
        <v>0.8698377122619593</v>
      </c>
      <c r="R58" s="7" t="n">
        <v>0.9152080448015834</v>
      </c>
      <c r="S58" s="7" t="n">
        <v>0.6616035047668792</v>
      </c>
      <c r="T58" s="7" t="n">
        <v>0.719493358804798</v>
      </c>
      <c r="U58" s="7" t="n">
        <v>0.7523978660255274</v>
      </c>
      <c r="V58" s="7" t="n">
        <v>0.4276861884953675</v>
      </c>
      <c r="W58" s="7" t="n">
        <v>0.5150195131658536</v>
      </c>
      <c r="X58" s="7" t="n">
        <v>0.7892867419070556</v>
      </c>
      <c r="Y58" s="7" t="n">
        <v>0.4791805286055852</v>
      </c>
      <c r="Z58" s="7" t="n">
        <v>0.4979643090765249</v>
      </c>
      <c r="AA58" s="7" t="n">
        <v>0.5301395257172251</v>
      </c>
      <c r="AB58" s="7" t="n">
        <v>0.7367988350844866</v>
      </c>
      <c r="AC58" s="7" t="n">
        <v>0.596786975197504</v>
      </c>
      <c r="AD58" s="7" t="n">
        <v>0.4756405516442787</v>
      </c>
      <c r="AE58" s="7" t="n">
        <v>0.548401418354493</v>
      </c>
      <c r="AF58" s="7" t="n">
        <v>0.564565677220588</v>
      </c>
      <c r="AG58" s="7" t="n">
        <v>0.6187891781275866</v>
      </c>
      <c r="AH58" s="7" t="n">
        <v>0.5108145482050097</v>
      </c>
      <c r="AI58" s="7" t="n">
        <v>0.4590535405269081</v>
      </c>
      <c r="AJ58" s="7" t="n">
        <v>0.5006737001009104</v>
      </c>
      <c r="AK58" s="7" t="n">
        <v>0.6468316932831401</v>
      </c>
      <c r="AL58" s="7" t="n">
        <v>0.7228575743700751</v>
      </c>
      <c r="AM58" s="7" t="n">
        <v>0.5658541462711634</v>
      </c>
      <c r="AN58" s="7" t="n">
        <v>0.7236940937844902</v>
      </c>
      <c r="AO58" s="7" t="n">
        <v>0.4791830209424149</v>
      </c>
      <c r="AP58" s="7" t="n">
        <v>0.4567493909259807</v>
      </c>
      <c r="AQ58" s="7" t="n">
        <v>0.4979665681178396</v>
      </c>
      <c r="AR58" s="7" t="n">
        <v>0.7367989176363223</v>
      </c>
      <c r="AS58" s="7" t="n">
        <v>0.6916872677694735</v>
      </c>
      <c r="AT58" s="7" t="n">
        <v>0.548160915484727</v>
      </c>
      <c r="AU58" s="7" t="n">
        <v>0.614860551737573</v>
      </c>
      <c r="AV58" s="7" t="n">
        <v>0.7176324492845247</v>
      </c>
      <c r="AW58" s="7" t="n">
        <v>0.5059290555426378</v>
      </c>
      <c r="AX58" s="7" t="n">
        <v>0.4900357964064548</v>
      </c>
      <c r="AY58" s="7" t="n">
        <v>0.4744982710066833</v>
      </c>
      <c r="AZ58" s="7" t="n">
        <v>0.4964012367114916</v>
      </c>
      <c r="BA58" s="7" t="n">
        <v>0.9837520143367098</v>
      </c>
      <c r="BB58" s="7" t="n">
        <v>0.4727484235872598</v>
      </c>
      <c r="BC58" s="7" t="n">
        <v>0.5719372242255411</v>
      </c>
      <c r="BD58" s="7" t="n">
        <v>0.707797948598651</v>
      </c>
      <c r="BE58" s="7" t="n">
        <v>0.553189322825072</v>
      </c>
      <c r="BF58" s="7" t="n">
        <v>0.812292263054868</v>
      </c>
      <c r="BG58" s="7" t="n">
        <v>1</v>
      </c>
      <c r="BH58" s="7" t="n">
        <v>0.6458343344910317</v>
      </c>
      <c r="BI58" s="7" t="n">
        <v>0.7043216517187101</v>
      </c>
      <c r="BJ58" s="7" t="n">
        <v>0.6554375399421241</v>
      </c>
      <c r="BK58" s="7" t="n">
        <v>0.5660091906982218</v>
      </c>
      <c r="BL58" s="7" t="n">
        <v>0.5437920584421927</v>
      </c>
      <c r="BM58" s="7" t="n">
        <v>0.5480593753204412</v>
      </c>
      <c r="BN58" s="7" t="n">
        <v>0.6006641078232674</v>
      </c>
      <c r="BO58" s="7" t="n">
        <v>0.5511625103507056</v>
      </c>
      <c r="BP58" s="7" t="n">
        <v>0.741096991112859</v>
      </c>
      <c r="BQ58" s="7" t="n">
        <v>0.5129062739572314</v>
      </c>
      <c r="BR58" s="7" t="n">
        <v>0.5448684888334562</v>
      </c>
      <c r="BS58" s="7" t="n">
        <v>0.4432375485081519</v>
      </c>
      <c r="BT58" s="7" t="n">
        <v>0.7198987117591349</v>
      </c>
      <c r="BU58" s="7" t="n">
        <v>0.4951389875389909</v>
      </c>
      <c r="BV58" s="7" t="n">
        <v>0.5257797967032619</v>
      </c>
      <c r="BW58" s="7" t="n">
        <v>0.4376091552190202</v>
      </c>
      <c r="BX58" s="7" t="n">
        <v>0.5700691674585326</v>
      </c>
      <c r="BY58" s="7" t="n">
        <v>0.8770692425742349</v>
      </c>
      <c r="BZ58" s="7" t="n">
        <v>0.6156932246066594</v>
      </c>
      <c r="CA58" s="7" t="n">
        <v>0.5152249477536024</v>
      </c>
      <c r="CB58" s="7" t="n">
        <v>0.7739929476540954</v>
      </c>
      <c r="CC58" s="7" t="n">
        <v>0.8319023956963402</v>
      </c>
      <c r="CD58" s="7" t="n">
        <v>0.6315020659359567</v>
      </c>
      <c r="CE58" s="7" t="n">
        <v>0.5018653110190763</v>
      </c>
      <c r="CF58" s="7" t="n">
        <v>0.4706510103871051</v>
      </c>
      <c r="CG58" s="7" t="n">
        <v>0.5486794460452755</v>
      </c>
      <c r="CH58" s="7" t="n">
        <v>0.5250797261800757</v>
      </c>
      <c r="CI58" s="7" t="n">
        <v>0.4820795509366507</v>
      </c>
      <c r="CJ58" s="7" t="n">
        <v>0.4450077741808088</v>
      </c>
      <c r="CK58" s="7" t="n">
        <v>0.5095867242624822</v>
      </c>
      <c r="CL58" s="7" t="n">
        <v>0.4724953418243824</v>
      </c>
      <c r="CM58" s="7" t="n">
        <v>0.4123872492855011</v>
      </c>
      <c r="CN58" s="7" t="n">
        <v>0.5367613341100205</v>
      </c>
      <c r="CO58" s="7" t="n">
        <v>0.6415003874202854</v>
      </c>
      <c r="CP58" s="7" t="n">
        <v>0.5386527393749025</v>
      </c>
      <c r="CQ58" s="7" t="n">
        <v>0.4657486342670578</v>
      </c>
      <c r="CR58" s="7" t="n">
        <v>0.4664614314269694</v>
      </c>
      <c r="CS58" s="7" t="n">
        <v>0.6473435486391634</v>
      </c>
      <c r="CT58" s="7" t="n">
        <v>0.7364200707922351</v>
      </c>
      <c r="CU58" s="7" t="n">
        <v>0.388509857085906</v>
      </c>
      <c r="CV58" s="7" t="n">
        <v>0.5857766341339513</v>
      </c>
      <c r="CW58" s="7" t="n">
        <v>0.5043661391340564</v>
      </c>
      <c r="CX58" s="7" t="n">
        <v>0.5561555571683917</v>
      </c>
      <c r="CY58" s="7" t="n">
        <v>0.4626931668134136</v>
      </c>
      <c r="CZ58" s="7" t="n">
        <v>0.5262272518498742</v>
      </c>
      <c r="DA58" s="7" t="n">
        <v>0.7417945017561361</v>
      </c>
      <c r="DB58" s="7" t="n">
        <v>0.5331533826781185</v>
      </c>
      <c r="DC58" s="7" t="n">
        <v>0.5349747457771254</v>
      </c>
      <c r="DD58" s="7" t="n">
        <v>0.4730065709824642</v>
      </c>
      <c r="DE58" s="7" t="n">
        <v>0.7341414708692856</v>
      </c>
      <c r="DF58" s="7" t="n">
        <v>0.5494107181382371</v>
      </c>
      <c r="DG58" s="7" t="n">
        <v>0.702618387486123</v>
      </c>
      <c r="DH58" s="7" t="n">
        <v>0.5507516888645746</v>
      </c>
      <c r="DI58" s="7" t="n">
        <v>0.6135167365319968</v>
      </c>
      <c r="DJ58" s="7" t="n">
        <v>0.7453500286820341</v>
      </c>
      <c r="DK58" s="7" t="n">
        <v>0.5573744913144387</v>
      </c>
      <c r="DL58" s="7" t="n">
        <v>0.7371194675394032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0.8151820052547004</v>
      </c>
      <c r="D59" s="7" t="n">
        <v>0.724526374223868</v>
      </c>
      <c r="E59" s="7" t="n">
        <v>0.2831538238187732</v>
      </c>
      <c r="F59" s="7" t="n">
        <v>0.6245854825457934</v>
      </c>
      <c r="G59" s="7" t="n">
        <v>0.3961389298777578</v>
      </c>
      <c r="H59" s="7" t="n">
        <v>0.7696255863669165</v>
      </c>
      <c r="I59" s="7" t="n">
        <v>0.769255400865668</v>
      </c>
      <c r="J59" s="7" t="n">
        <v>0.7536116778083577</v>
      </c>
      <c r="K59" s="7" t="n">
        <v>0.7373378382723804</v>
      </c>
      <c r="L59" s="7" t="n">
        <v>0.7975060637918086</v>
      </c>
      <c r="M59" s="7" t="n">
        <v>0.9088804010248172</v>
      </c>
      <c r="N59" s="7" t="n">
        <v>0.6459499389860488</v>
      </c>
      <c r="O59" s="7" t="n">
        <v>0.9266557694284501</v>
      </c>
      <c r="P59" s="7" t="n">
        <v>0.8930188213675585</v>
      </c>
      <c r="Q59" s="7" t="n">
        <v>0.727695075003464</v>
      </c>
      <c r="R59" s="7" t="n">
        <v>0.6745655778812675</v>
      </c>
      <c r="S59" s="7" t="n">
        <v>0.7548117195675772</v>
      </c>
      <c r="T59" s="7" t="n">
        <v>0.8950802895789052</v>
      </c>
      <c r="U59" s="7" t="n">
        <v>0.8602641286202906</v>
      </c>
      <c r="V59" s="7" t="n">
        <v>0.6680432237936502</v>
      </c>
      <c r="W59" s="7" t="n">
        <v>0.7998828288082659</v>
      </c>
      <c r="X59" s="7" t="n">
        <v>0.4694513724123136</v>
      </c>
      <c r="Y59" s="7" t="n">
        <v>0.07428882506639246</v>
      </c>
      <c r="Z59" s="7" t="n">
        <v>0.6277021415232393</v>
      </c>
      <c r="AA59" s="7" t="n">
        <v>0.7470695185537934</v>
      </c>
      <c r="AB59" s="7" t="n">
        <v>0.6593757183108286</v>
      </c>
      <c r="AC59" s="7" t="n">
        <v>0.7373416047699844</v>
      </c>
      <c r="AD59" s="7" t="n">
        <v>0.7601565319951729</v>
      </c>
      <c r="AE59" s="7" t="n">
        <v>0.7666038590402873</v>
      </c>
      <c r="AF59" s="7" t="n">
        <v>0.803545242986905</v>
      </c>
      <c r="AG59" s="7" t="n">
        <v>0.8853812262845044</v>
      </c>
      <c r="AH59" s="7" t="n">
        <v>0.7994904317405537</v>
      </c>
      <c r="AI59" s="7" t="n">
        <v>0.7396658823589798</v>
      </c>
      <c r="AJ59" s="7" t="n">
        <v>0.7401225647207692</v>
      </c>
      <c r="AK59" s="7" t="n">
        <v>0.8195381409870973</v>
      </c>
      <c r="AL59" s="7" t="n">
        <v>0.7148371213097299</v>
      </c>
      <c r="AM59" s="7" t="n">
        <v>0.7894219942980879</v>
      </c>
      <c r="AN59" s="7" t="n">
        <v>0.7425532511848456</v>
      </c>
      <c r="AO59" s="7" t="n">
        <v>0.7810033122349758</v>
      </c>
      <c r="AP59" s="7" t="n">
        <v>0.7485300021242455</v>
      </c>
      <c r="AQ59" s="7" t="n">
        <v>0.8562655007504866</v>
      </c>
      <c r="AR59" s="7" t="n">
        <v>0.6593757361887519</v>
      </c>
      <c r="AS59" s="7" t="n">
        <v>0.8673354848268844</v>
      </c>
      <c r="AT59" s="7" t="n">
        <v>0.6542388264594917</v>
      </c>
      <c r="AU59" s="7" t="n">
        <v>0.8542205662046591</v>
      </c>
      <c r="AV59" s="7" t="n">
        <v>0.7626757309980322</v>
      </c>
      <c r="AW59" s="7" t="n">
        <v>0.8885728234658496</v>
      </c>
      <c r="AX59" s="7" t="n">
        <v>0.1187465002301228</v>
      </c>
      <c r="AY59" s="7" t="n">
        <v>0.6418233922235272</v>
      </c>
      <c r="AZ59" s="7" t="n">
        <v>0.7711510999500196</v>
      </c>
      <c r="BA59" s="7" t="n">
        <v>0.6583267178452253</v>
      </c>
      <c r="BB59" s="7" t="n">
        <v>0.1780436693886952</v>
      </c>
      <c r="BC59" s="7" t="n">
        <v>0.6608265301847489</v>
      </c>
      <c r="BD59" s="7" t="n">
        <v>0.9413362133068652</v>
      </c>
      <c r="BE59" s="7" t="n">
        <v>0.7960298111654888</v>
      </c>
      <c r="BF59" s="7" t="n">
        <v>0.7843758147458167</v>
      </c>
      <c r="BG59" s="7" t="n">
        <v>0.6458343344910317</v>
      </c>
      <c r="BH59" s="7" t="n">
        <v>1</v>
      </c>
      <c r="BI59" s="7" t="n">
        <v>0.7257065706392927</v>
      </c>
      <c r="BJ59" s="7" t="n">
        <v>0.7311110124800183</v>
      </c>
      <c r="BK59" s="7" t="n">
        <v>0.7875225444974527</v>
      </c>
      <c r="BL59" s="7" t="n">
        <v>0.782028449183758</v>
      </c>
      <c r="BM59" s="7" t="n">
        <v>0.7090652348798904</v>
      </c>
      <c r="BN59" s="7" t="n">
        <v>0.7219315833890901</v>
      </c>
      <c r="BO59" s="7" t="n">
        <v>0.7062543591333109</v>
      </c>
      <c r="BP59" s="7" t="n">
        <v>0.9190511320491057</v>
      </c>
      <c r="BQ59" s="7" t="n">
        <v>0.745729146565407</v>
      </c>
      <c r="BR59" s="7" t="n">
        <v>0.8406215719745287</v>
      </c>
      <c r="BS59" s="7" t="n">
        <v>0.7060446684831461</v>
      </c>
      <c r="BT59" s="7" t="n">
        <v>0.3208873376751167</v>
      </c>
      <c r="BU59" s="7" t="n">
        <v>0.763831789181543</v>
      </c>
      <c r="BV59" s="7" t="n">
        <v>0.7403491165724078</v>
      </c>
      <c r="BW59" s="7" t="n">
        <v>0.5927523886199224</v>
      </c>
      <c r="BX59" s="7" t="n">
        <v>0.7787427341576273</v>
      </c>
      <c r="BY59" s="7" t="n">
        <v>0.6984545294004573</v>
      </c>
      <c r="BZ59" s="7" t="n">
        <v>0.8058143393430233</v>
      </c>
      <c r="CA59" s="7" t="n">
        <v>0.8936808164601336</v>
      </c>
      <c r="CB59" s="7" t="n">
        <v>0.8047224598854207</v>
      </c>
      <c r="CC59" s="7" t="n">
        <v>0.7432392854551101</v>
      </c>
      <c r="CD59" s="7" t="n">
        <v>0.8400146664009529</v>
      </c>
      <c r="CE59" s="7" t="n">
        <v>0.740785677422045</v>
      </c>
      <c r="CF59" s="7" t="n">
        <v>0.7194866964511037</v>
      </c>
      <c r="CG59" s="7" t="n">
        <v>0.7539942728490959</v>
      </c>
      <c r="CH59" s="7" t="n">
        <v>0.613004523167013</v>
      </c>
      <c r="CI59" s="7" t="n">
        <v>0.7189873275107751</v>
      </c>
      <c r="CJ59" s="7" t="n">
        <v>0.803397473650366</v>
      </c>
      <c r="CK59" s="7" t="n">
        <v>0.7718757215577102</v>
      </c>
      <c r="CL59" s="7" t="n">
        <v>0.6765962685448981</v>
      </c>
      <c r="CM59" s="7" t="n">
        <v>0.6867887170641118</v>
      </c>
      <c r="CN59" s="7" t="n">
        <v>0.7938857107333982</v>
      </c>
      <c r="CO59" s="7" t="n">
        <v>0.8566874000216718</v>
      </c>
      <c r="CP59" s="7" t="n">
        <v>0.7575282791713652</v>
      </c>
      <c r="CQ59" s="7" t="n">
        <v>0.7289406854406461</v>
      </c>
      <c r="CR59" s="7" t="n">
        <v>0.8548653272291505</v>
      </c>
      <c r="CS59" s="7" t="n">
        <v>0.8526507065126913</v>
      </c>
      <c r="CT59" s="7" t="n">
        <v>0.6533138554610731</v>
      </c>
      <c r="CU59" s="7" t="n">
        <v>0.7470238789828179</v>
      </c>
      <c r="CV59" s="7" t="n">
        <v>0.8577586157049443</v>
      </c>
      <c r="CW59" s="7" t="n">
        <v>0.7275491356438752</v>
      </c>
      <c r="CX59" s="7" t="n">
        <v>0.8126938979182313</v>
      </c>
      <c r="CY59" s="7" t="n">
        <v>0.8359648185793862</v>
      </c>
      <c r="CZ59" s="7" t="n">
        <v>0.7614984556617307</v>
      </c>
      <c r="DA59" s="7" t="n">
        <v>0.2119001637959335</v>
      </c>
      <c r="DB59" s="7" t="n">
        <v>0.7650169450591739</v>
      </c>
      <c r="DC59" s="7" t="n">
        <v>0.8070086225368246</v>
      </c>
      <c r="DD59" s="7" t="n">
        <v>0.09571935438547483</v>
      </c>
      <c r="DE59" s="7" t="n">
        <v>0.6744828255963585</v>
      </c>
      <c r="DF59" s="7" t="n">
        <v>0.788543455678529</v>
      </c>
      <c r="DG59" s="7" t="n">
        <v>0.3993295641334151</v>
      </c>
      <c r="DH59" s="7" t="n">
        <v>0.7888921790830059</v>
      </c>
      <c r="DI59" s="7" t="n">
        <v>0.8195812123853162</v>
      </c>
      <c r="DJ59" s="7" t="n">
        <v>0.3569425110778621</v>
      </c>
      <c r="DK59" s="7" t="n">
        <v>0.8041660216323584</v>
      </c>
      <c r="DL59" s="7" t="n">
        <v>0.3320589785142741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0.7835053830315677</v>
      </c>
      <c r="D60" s="7" t="n">
        <v>0.7246101027999364</v>
      </c>
      <c r="E60" s="7" t="n">
        <v>0.3565221829951158</v>
      </c>
      <c r="F60" s="7" t="n">
        <v>0.674381755417265</v>
      </c>
      <c r="G60" s="7" t="n">
        <v>0.5279422712182207</v>
      </c>
      <c r="H60" s="7" t="n">
        <v>0.7411511836164527</v>
      </c>
      <c r="I60" s="7" t="n">
        <v>0.7333708472494225</v>
      </c>
      <c r="J60" s="7" t="n">
        <v>0.6011611202794725</v>
      </c>
      <c r="K60" s="7" t="n">
        <v>0.6048030926689508</v>
      </c>
      <c r="L60" s="7" t="n">
        <v>0.6335859705779504</v>
      </c>
      <c r="M60" s="7" t="n">
        <v>0.7091351472811048</v>
      </c>
      <c r="N60" s="7" t="n">
        <v>0.6872775269495294</v>
      </c>
      <c r="O60" s="7" t="n">
        <v>0.6830966547305669</v>
      </c>
      <c r="P60" s="7" t="n">
        <v>0.7519691358947481</v>
      </c>
      <c r="Q60" s="7" t="n">
        <v>0.6849988057887402</v>
      </c>
      <c r="R60" s="7" t="n">
        <v>0.6394702624581785</v>
      </c>
      <c r="S60" s="7" t="n">
        <v>0.7124152635062942</v>
      </c>
      <c r="T60" s="7" t="n">
        <v>0.7029617051035885</v>
      </c>
      <c r="U60" s="7" t="n">
        <v>0.7597139028770676</v>
      </c>
      <c r="V60" s="7" t="n">
        <v>0.6194051858821962</v>
      </c>
      <c r="W60" s="7" t="n">
        <v>0.6732139406138824</v>
      </c>
      <c r="X60" s="7" t="n">
        <v>0.5176483017811795</v>
      </c>
      <c r="Y60" s="7" t="n">
        <v>0.1257065541360055</v>
      </c>
      <c r="Z60" s="7" t="n">
        <v>0.651710368317049</v>
      </c>
      <c r="AA60" s="7" t="n">
        <v>0.654463902523637</v>
      </c>
      <c r="AB60" s="7" t="n">
        <v>0.8223273198759854</v>
      </c>
      <c r="AC60" s="7" t="n">
        <v>0.6318470305905051</v>
      </c>
      <c r="AD60" s="7" t="n">
        <v>0.5767461613798596</v>
      </c>
      <c r="AE60" s="7" t="n">
        <v>0.6693272790187765</v>
      </c>
      <c r="AF60" s="7" t="n">
        <v>0.6206147294456005</v>
      </c>
      <c r="AG60" s="7" t="n">
        <v>0.7267672373017332</v>
      </c>
      <c r="AH60" s="7" t="n">
        <v>0.6381479609577899</v>
      </c>
      <c r="AI60" s="7" t="n">
        <v>0.6022641499318681</v>
      </c>
      <c r="AJ60" s="7" t="n">
        <v>0.5800635286044094</v>
      </c>
      <c r="AK60" s="7" t="n">
        <v>0.7291051063377717</v>
      </c>
      <c r="AL60" s="7" t="n">
        <v>0.733645613701809</v>
      </c>
      <c r="AM60" s="7" t="n">
        <v>0.6903978051429255</v>
      </c>
      <c r="AN60" s="7" t="n">
        <v>0.6698423101912206</v>
      </c>
      <c r="AO60" s="7" t="n">
        <v>0.6401468501311839</v>
      </c>
      <c r="AP60" s="7" t="n">
        <v>0.6023301758885939</v>
      </c>
      <c r="AQ60" s="7" t="n">
        <v>0.6465111935672675</v>
      </c>
      <c r="AR60" s="7" t="n">
        <v>0.8223272985491775</v>
      </c>
      <c r="AS60" s="7" t="n">
        <v>0.6400679553736036</v>
      </c>
      <c r="AT60" s="7" t="n">
        <v>0.6345612775847584</v>
      </c>
      <c r="AU60" s="7" t="n">
        <v>0.6181615675114573</v>
      </c>
      <c r="AV60" s="7" t="n">
        <v>0.6783881599100925</v>
      </c>
      <c r="AW60" s="7" t="n">
        <v>0.6728818446092958</v>
      </c>
      <c r="AX60" s="7" t="n">
        <v>0.3098050600619379</v>
      </c>
      <c r="AY60" s="7" t="n">
        <v>0.6878346600386384</v>
      </c>
      <c r="AZ60" s="7" t="n">
        <v>0.6482273622586229</v>
      </c>
      <c r="BA60" s="7" t="n">
        <v>0.713559919661129</v>
      </c>
      <c r="BB60" s="7" t="n">
        <v>0.195867170943652</v>
      </c>
      <c r="BC60" s="7" t="n">
        <v>0.638007271313308</v>
      </c>
      <c r="BD60" s="7" t="n">
        <v>0.7005188098768966</v>
      </c>
      <c r="BE60" s="7" t="n">
        <v>0.6173807998823925</v>
      </c>
      <c r="BF60" s="7" t="n">
        <v>0.6691638441525498</v>
      </c>
      <c r="BG60" s="7" t="n">
        <v>0.7043216517187101</v>
      </c>
      <c r="BH60" s="7" t="n">
        <v>0.7257065706392927</v>
      </c>
      <c r="BI60" s="7" t="n">
        <v>1</v>
      </c>
      <c r="BJ60" s="7" t="n">
        <v>0.7341489733581988</v>
      </c>
      <c r="BK60" s="7" t="n">
        <v>0.6066777840369875</v>
      </c>
      <c r="BL60" s="7" t="n">
        <v>0.5997749686119132</v>
      </c>
      <c r="BM60" s="7" t="n">
        <v>0.7492794258308397</v>
      </c>
      <c r="BN60" s="7" t="n">
        <v>0.6139261629064371</v>
      </c>
      <c r="BO60" s="7" t="n">
        <v>0.6158652284683089</v>
      </c>
      <c r="BP60" s="7" t="n">
        <v>0.6860668147301575</v>
      </c>
      <c r="BQ60" s="7" t="n">
        <v>0.5851138418028861</v>
      </c>
      <c r="BR60" s="7" t="n">
        <v>0.6558589684802851</v>
      </c>
      <c r="BS60" s="7" t="n">
        <v>0.5874639450093532</v>
      </c>
      <c r="BT60" s="7" t="n">
        <v>0.3961835668814123</v>
      </c>
      <c r="BU60" s="7" t="n">
        <v>0.6343108989045736</v>
      </c>
      <c r="BV60" s="7" t="n">
        <v>0.5866297578091308</v>
      </c>
      <c r="BW60" s="7" t="n">
        <v>0.5965819815521726</v>
      </c>
      <c r="BX60" s="7" t="n">
        <v>0.6239584148448497</v>
      </c>
      <c r="BY60" s="7" t="n">
        <v>0.6752196538451987</v>
      </c>
      <c r="BZ60" s="7" t="n">
        <v>0.6742509552239988</v>
      </c>
      <c r="CA60" s="7" t="n">
        <v>0.6831283887790573</v>
      </c>
      <c r="CB60" s="7" t="n">
        <v>0.8531845576295048</v>
      </c>
      <c r="CC60" s="7" t="n">
        <v>0.7270915911269524</v>
      </c>
      <c r="CD60" s="7" t="n">
        <v>0.6156788405047159</v>
      </c>
      <c r="CE60" s="7" t="n">
        <v>0.5822127709516697</v>
      </c>
      <c r="CF60" s="7" t="n">
        <v>0.5493635421085025</v>
      </c>
      <c r="CG60" s="7" t="n">
        <v>0.6133866214493535</v>
      </c>
      <c r="CH60" s="7" t="n">
        <v>0.6445841308062756</v>
      </c>
      <c r="CI60" s="7" t="n">
        <v>0.6328193759440279</v>
      </c>
      <c r="CJ60" s="7" t="n">
        <v>0.5917955668057525</v>
      </c>
      <c r="CK60" s="7" t="n">
        <v>0.6379902049968563</v>
      </c>
      <c r="CL60" s="7" t="n">
        <v>0.5133136073739368</v>
      </c>
      <c r="CM60" s="7" t="n">
        <v>0.5982339568727733</v>
      </c>
      <c r="CN60" s="7" t="n">
        <v>0.6064621537579498</v>
      </c>
      <c r="CO60" s="7" t="n">
        <v>0.6276180000321462</v>
      </c>
      <c r="CP60" s="7" t="n">
        <v>0.6090565917350675</v>
      </c>
      <c r="CQ60" s="7" t="n">
        <v>0.5867393219483652</v>
      </c>
      <c r="CR60" s="7" t="n">
        <v>0.6170679069609791</v>
      </c>
      <c r="CS60" s="7" t="n">
        <v>0.6729879479928565</v>
      </c>
      <c r="CT60" s="7" t="n">
        <v>0.8226939160036721</v>
      </c>
      <c r="CU60" s="7" t="n">
        <v>0.5606895306886678</v>
      </c>
      <c r="CV60" s="7" t="n">
        <v>0.6671731097087917</v>
      </c>
      <c r="CW60" s="7" t="n">
        <v>0.5994923264944896</v>
      </c>
      <c r="CX60" s="7" t="n">
        <v>0.6110713597976712</v>
      </c>
      <c r="CY60" s="7" t="n">
        <v>0.6394970486640442</v>
      </c>
      <c r="CZ60" s="7" t="n">
        <v>0.6146218889399451</v>
      </c>
      <c r="DA60" s="7" t="n">
        <v>0.3300254122978248</v>
      </c>
      <c r="DB60" s="7" t="n">
        <v>0.6190072826067174</v>
      </c>
      <c r="DC60" s="7" t="n">
        <v>0.6681177851080627</v>
      </c>
      <c r="DD60" s="7" t="n">
        <v>0.2889871404243525</v>
      </c>
      <c r="DE60" s="7" t="n">
        <v>0.6815131859729878</v>
      </c>
      <c r="DF60" s="7" t="n">
        <v>0.6416736207960546</v>
      </c>
      <c r="DG60" s="7" t="n">
        <v>0.3324384785484069</v>
      </c>
      <c r="DH60" s="7" t="n">
        <v>0.6243612648750637</v>
      </c>
      <c r="DI60" s="7" t="n">
        <v>0.7309439680887031</v>
      </c>
      <c r="DJ60" s="7" t="n">
        <v>0.419129282086812</v>
      </c>
      <c r="DK60" s="7" t="n">
        <v>0.6626563145950993</v>
      </c>
      <c r="DL60" s="7" t="n">
        <v>0.4018708409442203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0.8008741611625706</v>
      </c>
      <c r="D61" s="7" t="n">
        <v>0.7049109759410362</v>
      </c>
      <c r="E61" s="7" t="n">
        <v>0.4631762613191645</v>
      </c>
      <c r="F61" s="7" t="n">
        <v>0.6034565979248776</v>
      </c>
      <c r="G61" s="7" t="n">
        <v>0.4197449037385193</v>
      </c>
      <c r="H61" s="7" t="n">
        <v>0.8028655486544667</v>
      </c>
      <c r="I61" s="7" t="n">
        <v>0.7218626834390204</v>
      </c>
      <c r="J61" s="7" t="n">
        <v>0.7433558285110776</v>
      </c>
      <c r="K61" s="7" t="n">
        <v>0.7283857197287371</v>
      </c>
      <c r="L61" s="7" t="n">
        <v>0.7521591756269422</v>
      </c>
      <c r="M61" s="7" t="n">
        <v>0.8018052416933521</v>
      </c>
      <c r="N61" s="7" t="n">
        <v>0.5938713791538265</v>
      </c>
      <c r="O61" s="7" t="n">
        <v>0.7030148326220286</v>
      </c>
      <c r="P61" s="7" t="n">
        <v>0.815066412308845</v>
      </c>
      <c r="Q61" s="7" t="n">
        <v>0.7598078533793252</v>
      </c>
      <c r="R61" s="7" t="n">
        <v>0.704624303685696</v>
      </c>
      <c r="S61" s="7" t="n">
        <v>0.6929817101728833</v>
      </c>
      <c r="T61" s="7" t="n">
        <v>0.8587877970957114</v>
      </c>
      <c r="U61" s="7" t="n">
        <v>0.8154262519670722</v>
      </c>
      <c r="V61" s="7" t="n">
        <v>0.7799205847398735</v>
      </c>
      <c r="W61" s="7" t="n">
        <v>0.6622833399676072</v>
      </c>
      <c r="X61" s="7" t="n">
        <v>0.6133564899593847</v>
      </c>
      <c r="Y61" s="7" t="n">
        <v>0.2106475980710494</v>
      </c>
      <c r="Z61" s="7" t="n">
        <v>0.6153572203270264</v>
      </c>
      <c r="AA61" s="7" t="n">
        <v>0.8694721385996379</v>
      </c>
      <c r="AB61" s="7" t="n">
        <v>0.6532653489229685</v>
      </c>
      <c r="AC61" s="7" t="n">
        <v>0.7529851064970324</v>
      </c>
      <c r="AD61" s="7" t="n">
        <v>0.5192689128198285</v>
      </c>
      <c r="AE61" s="7" t="n">
        <v>0.8825312230282852</v>
      </c>
      <c r="AF61" s="7" t="n">
        <v>0.7548690566785314</v>
      </c>
      <c r="AG61" s="7" t="n">
        <v>0.7963080642331186</v>
      </c>
      <c r="AH61" s="7" t="n">
        <v>0.6980158840181159</v>
      </c>
      <c r="AI61" s="7" t="n">
        <v>0.6353821963923937</v>
      </c>
      <c r="AJ61" s="7" t="n">
        <v>0.7220515144693611</v>
      </c>
      <c r="AK61" s="7" t="n">
        <v>0.7265050487398232</v>
      </c>
      <c r="AL61" s="7" t="n">
        <v>0.7184812194958855</v>
      </c>
      <c r="AM61" s="7" t="n">
        <v>0.6973213659854293</v>
      </c>
      <c r="AN61" s="7" t="n">
        <v>0.7087299972415936</v>
      </c>
      <c r="AO61" s="7" t="n">
        <v>0.8209765887048501</v>
      </c>
      <c r="AP61" s="7" t="n">
        <v>0.6244696990468773</v>
      </c>
      <c r="AQ61" s="7" t="n">
        <v>0.588953180952411</v>
      </c>
      <c r="AR61" s="7" t="n">
        <v>0.6532653075005642</v>
      </c>
      <c r="AS61" s="7" t="n">
        <v>0.7930872691219371</v>
      </c>
      <c r="AT61" s="7" t="n">
        <v>0.6858811457002559</v>
      </c>
      <c r="AU61" s="7" t="n">
        <v>0.7887592373148455</v>
      </c>
      <c r="AV61" s="7" t="n">
        <v>0.7161451813927289</v>
      </c>
      <c r="AW61" s="7" t="n">
        <v>0.646057484023208</v>
      </c>
      <c r="AX61" s="7" t="n">
        <v>0.1691965651549059</v>
      </c>
      <c r="AY61" s="7" t="n">
        <v>0.5662609301160908</v>
      </c>
      <c r="AZ61" s="7" t="n">
        <v>0.7895215113542647</v>
      </c>
      <c r="BA61" s="7" t="n">
        <v>0.6426084306015267</v>
      </c>
      <c r="BB61" s="7" t="n">
        <v>0.2932316971262335</v>
      </c>
      <c r="BC61" s="7" t="n">
        <v>0.5987898487977698</v>
      </c>
      <c r="BD61" s="7" t="n">
        <v>0.7728888559200833</v>
      </c>
      <c r="BE61" s="7" t="n">
        <v>0.712273055711542</v>
      </c>
      <c r="BF61" s="7" t="n">
        <v>0.6865269429027796</v>
      </c>
      <c r="BG61" s="7" t="n">
        <v>0.6554375399421241</v>
      </c>
      <c r="BH61" s="7" t="n">
        <v>0.7311110124800183</v>
      </c>
      <c r="BI61" s="7" t="n">
        <v>0.7341489733581988</v>
      </c>
      <c r="BJ61" s="7" t="n">
        <v>1</v>
      </c>
      <c r="BK61" s="7" t="n">
        <v>0.7084436739565486</v>
      </c>
      <c r="BL61" s="7" t="n">
        <v>0.7429525223379246</v>
      </c>
      <c r="BM61" s="7" t="n">
        <v>0.6532956996892382</v>
      </c>
      <c r="BN61" s="7" t="n">
        <v>0.7235655154950679</v>
      </c>
      <c r="BO61" s="7" t="n">
        <v>0.6868584125837599</v>
      </c>
      <c r="BP61" s="7" t="n">
        <v>0.7128067143611252</v>
      </c>
      <c r="BQ61" s="7" t="n">
        <v>0.6882214300859862</v>
      </c>
      <c r="BR61" s="7" t="n">
        <v>0.7395902466594372</v>
      </c>
      <c r="BS61" s="7" t="n">
        <v>0.7969815961584444</v>
      </c>
      <c r="BT61" s="7" t="n">
        <v>0.4300300485514058</v>
      </c>
      <c r="BU61" s="7" t="n">
        <v>0.8351363356269481</v>
      </c>
      <c r="BV61" s="7" t="n">
        <v>0.6651571248056902</v>
      </c>
      <c r="BW61" s="7" t="n">
        <v>0.6135874734335021</v>
      </c>
      <c r="BX61" s="7" t="n">
        <v>0.6980693738569311</v>
      </c>
      <c r="BY61" s="7" t="n">
        <v>0.7583966591287615</v>
      </c>
      <c r="BZ61" s="7" t="n">
        <v>0.7107119427032055</v>
      </c>
      <c r="CA61" s="7" t="n">
        <v>0.6506415697001992</v>
      </c>
      <c r="CB61" s="7" t="n">
        <v>0.7572543085940874</v>
      </c>
      <c r="CC61" s="7" t="n">
        <v>0.8316427902487736</v>
      </c>
      <c r="CD61" s="7" t="n">
        <v>0.7922463207588238</v>
      </c>
      <c r="CE61" s="7" t="n">
        <v>0.679504627452174</v>
      </c>
      <c r="CF61" s="7" t="n">
        <v>0.6688181183242744</v>
      </c>
      <c r="CG61" s="7" t="n">
        <v>0.7405855445728419</v>
      </c>
      <c r="CH61" s="7" t="n">
        <v>0.6337002734468103</v>
      </c>
      <c r="CI61" s="7" t="n">
        <v>0.8447230733972118</v>
      </c>
      <c r="CJ61" s="7" t="n">
        <v>0.5406569235481358</v>
      </c>
      <c r="CK61" s="7" t="n">
        <v>0.8465272719015436</v>
      </c>
      <c r="CL61" s="7" t="n">
        <v>0.6109521883746236</v>
      </c>
      <c r="CM61" s="7" t="n">
        <v>0.7721649253428292</v>
      </c>
      <c r="CN61" s="7" t="n">
        <v>0.7434251937427867</v>
      </c>
      <c r="CO61" s="7" t="n">
        <v>0.7977156940346353</v>
      </c>
      <c r="CP61" s="7" t="n">
        <v>0.6948312655815512</v>
      </c>
      <c r="CQ61" s="7" t="n">
        <v>0.6456780811899526</v>
      </c>
      <c r="CR61" s="7" t="n">
        <v>0.6071570232768624</v>
      </c>
      <c r="CS61" s="7" t="n">
        <v>0.6476545807716061</v>
      </c>
      <c r="CT61" s="7" t="n">
        <v>0.6227435297208793</v>
      </c>
      <c r="CU61" s="7" t="n">
        <v>0.4868876590464977</v>
      </c>
      <c r="CV61" s="7" t="n">
        <v>0.7419020362275676</v>
      </c>
      <c r="CW61" s="7" t="n">
        <v>0.6989472889561451</v>
      </c>
      <c r="CX61" s="7" t="n">
        <v>0.7718899570417264</v>
      </c>
      <c r="CY61" s="7" t="n">
        <v>0.599875101415889</v>
      </c>
      <c r="CZ61" s="7" t="n">
        <v>0.7336157588421041</v>
      </c>
      <c r="DA61" s="7" t="n">
        <v>0.3172778856360615</v>
      </c>
      <c r="DB61" s="7" t="n">
        <v>0.7365703934874384</v>
      </c>
      <c r="DC61" s="7" t="n">
        <v>0.6978827260087568</v>
      </c>
      <c r="DD61" s="7" t="n">
        <v>0.1485299632013844</v>
      </c>
      <c r="DE61" s="7" t="n">
        <v>0.6322870587495868</v>
      </c>
      <c r="DF61" s="7" t="n">
        <v>0.7508351565814312</v>
      </c>
      <c r="DG61" s="7" t="n">
        <v>0.4640845753091177</v>
      </c>
      <c r="DH61" s="7" t="n">
        <v>0.6897121022041888</v>
      </c>
      <c r="DI61" s="7" t="n">
        <v>0.8756933419407736</v>
      </c>
      <c r="DJ61" s="7" t="n">
        <v>0.4753720648888802</v>
      </c>
      <c r="DK61" s="7" t="n">
        <v>0.7085799130698801</v>
      </c>
      <c r="DL61" s="7" t="n">
        <v>0.4646030109271808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0.8314295868256786</v>
      </c>
      <c r="D62" s="7" t="n">
        <v>0.7173647310357024</v>
      </c>
      <c r="E62" s="7" t="n">
        <v>0.3051262971244719</v>
      </c>
      <c r="F62" s="7" t="n">
        <v>0.5958027095061829</v>
      </c>
      <c r="G62" s="7" t="n">
        <v>0.4069896222023376</v>
      </c>
      <c r="H62" s="7" t="n">
        <v>0.6853512862066515</v>
      </c>
      <c r="I62" s="7" t="n">
        <v>0.7871744299971017</v>
      </c>
      <c r="J62" s="7" t="n">
        <v>0.9110750331875903</v>
      </c>
      <c r="K62" s="7" t="n">
        <v>0.8873736873746363</v>
      </c>
      <c r="L62" s="7" t="n">
        <v>0.8767297451462432</v>
      </c>
      <c r="M62" s="7" t="n">
        <v>0.7543869049910141</v>
      </c>
      <c r="N62" s="7" t="n">
        <v>0.5224096147570784</v>
      </c>
      <c r="O62" s="7" t="n">
        <v>0.6961199159092117</v>
      </c>
      <c r="P62" s="7" t="n">
        <v>0.8884693306518991</v>
      </c>
      <c r="Q62" s="7" t="n">
        <v>0.8043875361268572</v>
      </c>
      <c r="R62" s="7" t="n">
        <v>0.7265832909216091</v>
      </c>
      <c r="S62" s="7" t="n">
        <v>0.7608698851694939</v>
      </c>
      <c r="T62" s="7" t="n">
        <v>0.8294403692773785</v>
      </c>
      <c r="U62" s="7" t="n">
        <v>0.8462172275811901</v>
      </c>
      <c r="V62" s="7" t="n">
        <v>0.6689866262328803</v>
      </c>
      <c r="W62" s="7" t="n">
        <v>0.7754175794685085</v>
      </c>
      <c r="X62" s="7" t="n">
        <v>0.460260639440174</v>
      </c>
      <c r="Y62" s="7" t="n">
        <v>0.1461103385281662</v>
      </c>
      <c r="Z62" s="7" t="n">
        <v>0.511780335542374</v>
      </c>
      <c r="AA62" s="7" t="n">
        <v>0.7085897929550743</v>
      </c>
      <c r="AB62" s="7" t="n">
        <v>0.5669741195417967</v>
      </c>
      <c r="AC62" s="7" t="n">
        <v>0.6391610200091353</v>
      </c>
      <c r="AD62" s="7" t="n">
        <v>0.6495397312233481</v>
      </c>
      <c r="AE62" s="7" t="n">
        <v>0.7274201157210457</v>
      </c>
      <c r="AF62" s="7" t="n">
        <v>0.9635827563480409</v>
      </c>
      <c r="AG62" s="7" t="n">
        <v>0.9088693806256926</v>
      </c>
      <c r="AH62" s="7" t="n">
        <v>0.82210392306605</v>
      </c>
      <c r="AI62" s="7" t="n">
        <v>0.7918613392667101</v>
      </c>
      <c r="AJ62" s="7" t="n">
        <v>0.8816584079130272</v>
      </c>
      <c r="AK62" s="7" t="n">
        <v>0.8606830853397875</v>
      </c>
      <c r="AL62" s="7" t="n">
        <v>0.7186414475988224</v>
      </c>
      <c r="AM62" s="7" t="n">
        <v>0.8203383626826445</v>
      </c>
      <c r="AN62" s="7" t="n">
        <v>0.7477706171325696</v>
      </c>
      <c r="AO62" s="7" t="n">
        <v>0.75940222001076</v>
      </c>
      <c r="AP62" s="7" t="n">
        <v>0.7865343948402108</v>
      </c>
      <c r="AQ62" s="7" t="n">
        <v>0.714872904315034</v>
      </c>
      <c r="AR62" s="7" t="n">
        <v>0.5669742247224823</v>
      </c>
      <c r="AS62" s="7" t="n">
        <v>0.8615283352747838</v>
      </c>
      <c r="AT62" s="7" t="n">
        <v>0.8527667900603456</v>
      </c>
      <c r="AU62" s="7" t="n">
        <v>0.8166176972179732</v>
      </c>
      <c r="AV62" s="7" t="n">
        <v>0.7591506296533355</v>
      </c>
      <c r="AW62" s="7" t="n">
        <v>0.7427711449137029</v>
      </c>
      <c r="AX62" s="7" t="n">
        <v>0.1178257091089299</v>
      </c>
      <c r="AY62" s="7" t="n">
        <v>0.5226361692228276</v>
      </c>
      <c r="AZ62" s="7" t="n">
        <v>0.7260915225406375</v>
      </c>
      <c r="BA62" s="7" t="n">
        <v>0.5741805695713608</v>
      </c>
      <c r="BB62" s="7" t="n">
        <v>0.2546829824171913</v>
      </c>
      <c r="BC62" s="7" t="n">
        <v>0.6648225363872066</v>
      </c>
      <c r="BD62" s="7" t="n">
        <v>0.7853877989263068</v>
      </c>
      <c r="BE62" s="7" t="n">
        <v>0.9920531159299967</v>
      </c>
      <c r="BF62" s="7" t="n">
        <v>0.6236550981493417</v>
      </c>
      <c r="BG62" s="7" t="n">
        <v>0.5660091906982218</v>
      </c>
      <c r="BH62" s="7" t="n">
        <v>0.7875225444974527</v>
      </c>
      <c r="BI62" s="7" t="n">
        <v>0.6066777840369875</v>
      </c>
      <c r="BJ62" s="7" t="n">
        <v>0.7084436739565486</v>
      </c>
      <c r="BK62" s="7" t="n">
        <v>1</v>
      </c>
      <c r="BL62" s="7" t="n">
        <v>0.9321365853954221</v>
      </c>
      <c r="BM62" s="7" t="n">
        <v>0.5928883125672297</v>
      </c>
      <c r="BN62" s="7" t="n">
        <v>0.744169290395035</v>
      </c>
      <c r="BO62" s="7" t="n">
        <v>0.6159985862799222</v>
      </c>
      <c r="BP62" s="7" t="n">
        <v>0.7042866932594578</v>
      </c>
      <c r="BQ62" s="7" t="n">
        <v>0.9755291736002487</v>
      </c>
      <c r="BR62" s="7" t="n">
        <v>0.9288756169313888</v>
      </c>
      <c r="BS62" s="7" t="n">
        <v>0.6877652428326977</v>
      </c>
      <c r="BT62" s="7" t="n">
        <v>0.334298596362271</v>
      </c>
      <c r="BU62" s="7" t="n">
        <v>0.744584482620399</v>
      </c>
      <c r="BV62" s="7" t="n">
        <v>0.9817524814496016</v>
      </c>
      <c r="BW62" s="7" t="n">
        <v>0.8081042636538223</v>
      </c>
      <c r="BX62" s="7" t="n">
        <v>0.989080192801546</v>
      </c>
      <c r="BY62" s="7" t="n">
        <v>0.5826974244942353</v>
      </c>
      <c r="BZ62" s="7" t="n">
        <v>0.938971405542123</v>
      </c>
      <c r="CA62" s="7" t="n">
        <v>0.7583476078191834</v>
      </c>
      <c r="CB62" s="7" t="n">
        <v>0.6811650875684124</v>
      </c>
      <c r="CC62" s="7" t="n">
        <v>0.725128138442151</v>
      </c>
      <c r="CD62" s="7" t="n">
        <v>0.8044462266358093</v>
      </c>
      <c r="CE62" s="7" t="n">
        <v>0.9714228906146708</v>
      </c>
      <c r="CF62" s="7" t="n">
        <v>0.9189914711829268</v>
      </c>
      <c r="CG62" s="7" t="n">
        <v>0.9145572198145425</v>
      </c>
      <c r="CH62" s="7" t="n">
        <v>0.5181805569855684</v>
      </c>
      <c r="CI62" s="7" t="n">
        <v>0.6871061033647581</v>
      </c>
      <c r="CJ62" s="7" t="n">
        <v>0.7080173456170465</v>
      </c>
      <c r="CK62" s="7" t="n">
        <v>0.7537544976253064</v>
      </c>
      <c r="CL62" s="7" t="n">
        <v>0.8895600684304408</v>
      </c>
      <c r="CM62" s="7" t="n">
        <v>0.6774198016537116</v>
      </c>
      <c r="CN62" s="7" t="n">
        <v>0.9090386600547243</v>
      </c>
      <c r="CO62" s="7" t="n">
        <v>0.8357685641900064</v>
      </c>
      <c r="CP62" s="7" t="n">
        <v>0.9541697683103563</v>
      </c>
      <c r="CQ62" s="7" t="n">
        <v>0.8143970762978336</v>
      </c>
      <c r="CR62" s="7" t="n">
        <v>0.7048518253800415</v>
      </c>
      <c r="CS62" s="7" t="n">
        <v>0.7264465566284189</v>
      </c>
      <c r="CT62" s="7" t="n">
        <v>0.6071291288333344</v>
      </c>
      <c r="CU62" s="7" t="n">
        <v>0.6528977329101434</v>
      </c>
      <c r="CV62" s="7" t="n">
        <v>0.8669235526391307</v>
      </c>
      <c r="CW62" s="7" t="n">
        <v>0.8853790712674005</v>
      </c>
      <c r="CX62" s="7" t="n">
        <v>0.8918278384040376</v>
      </c>
      <c r="CY62" s="7" t="n">
        <v>0.694478161841285</v>
      </c>
      <c r="CZ62" s="7" t="n">
        <v>0.9039343144982416</v>
      </c>
      <c r="DA62" s="7" t="n">
        <v>0.2634179871255804</v>
      </c>
      <c r="DB62" s="7" t="n">
        <v>0.903689238032156</v>
      </c>
      <c r="DC62" s="7" t="n">
        <v>0.7939154531278314</v>
      </c>
      <c r="DD62" s="7" t="n">
        <v>0.1003198145749453</v>
      </c>
      <c r="DE62" s="7" t="n">
        <v>0.6591399542969457</v>
      </c>
      <c r="DF62" s="7" t="n">
        <v>0.9156698155236317</v>
      </c>
      <c r="DG62" s="7" t="n">
        <v>0.3573080075561586</v>
      </c>
      <c r="DH62" s="7" t="n">
        <v>0.9882565915048284</v>
      </c>
      <c r="DI62" s="7" t="n">
        <v>0.7802648017079612</v>
      </c>
      <c r="DJ62" s="7" t="n">
        <v>0.3541300543942524</v>
      </c>
      <c r="DK62" s="7" t="n">
        <v>0.9104568622965037</v>
      </c>
      <c r="DL62" s="7" t="n">
        <v>0.2809806870262437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0.8354617313783039</v>
      </c>
      <c r="D63" s="7" t="n">
        <v>0.77482246378083</v>
      </c>
      <c r="E63" s="7" t="n">
        <v>0.2904663826692184</v>
      </c>
      <c r="F63" s="7" t="n">
        <v>0.6678008626516388</v>
      </c>
      <c r="G63" s="7" t="n">
        <v>0.4388687809201539</v>
      </c>
      <c r="H63" s="7" t="n">
        <v>0.7646658958401927</v>
      </c>
      <c r="I63" s="7" t="n">
        <v>0.8471980590066255</v>
      </c>
      <c r="J63" s="7" t="n">
        <v>0.9741473022701433</v>
      </c>
      <c r="K63" s="7" t="n">
        <v>0.9679362301300547</v>
      </c>
      <c r="L63" s="7" t="n">
        <v>0.9558144705086374</v>
      </c>
      <c r="M63" s="7" t="n">
        <v>0.7985438529729501</v>
      </c>
      <c r="N63" s="7" t="n">
        <v>0.6023173304666334</v>
      </c>
      <c r="O63" s="7" t="n">
        <v>0.7064090193874463</v>
      </c>
      <c r="P63" s="7" t="n">
        <v>0.8550984607215987</v>
      </c>
      <c r="Q63" s="7" t="n">
        <v>0.81258632770886</v>
      </c>
      <c r="R63" s="7" t="n">
        <v>0.7210406371984434</v>
      </c>
      <c r="S63" s="7" t="n">
        <v>0.8354357042737781</v>
      </c>
      <c r="T63" s="7" t="n">
        <v>0.8504979020953258</v>
      </c>
      <c r="U63" s="7" t="n">
        <v>0.8934793424007803</v>
      </c>
      <c r="V63" s="7" t="n">
        <v>0.7491477949153243</v>
      </c>
      <c r="W63" s="7" t="n">
        <v>0.8529480372289237</v>
      </c>
      <c r="X63" s="7" t="n">
        <v>0.445134000462944</v>
      </c>
      <c r="Y63" s="7" t="n">
        <v>0.1218554115549757</v>
      </c>
      <c r="Z63" s="7" t="n">
        <v>0.6007713830724658</v>
      </c>
      <c r="AA63" s="7" t="n">
        <v>0.7816096416667496</v>
      </c>
      <c r="AB63" s="7" t="n">
        <v>0.5402391134649768</v>
      </c>
      <c r="AC63" s="7" t="n">
        <v>0.6613281650321411</v>
      </c>
      <c r="AD63" s="7" t="n">
        <v>0.6994693487532196</v>
      </c>
      <c r="AE63" s="7" t="n">
        <v>0.7950557175605415</v>
      </c>
      <c r="AF63" s="7" t="n">
        <v>0.9938968093407643</v>
      </c>
      <c r="AG63" s="7" t="n">
        <v>0.9453521434957229</v>
      </c>
      <c r="AH63" s="7" t="n">
        <v>0.8842066830842485</v>
      </c>
      <c r="AI63" s="7" t="n">
        <v>0.8602263301918427</v>
      </c>
      <c r="AJ63" s="7" t="n">
        <v>0.9373347465950541</v>
      </c>
      <c r="AK63" s="7" t="n">
        <v>0.8037977649653115</v>
      </c>
      <c r="AL63" s="7" t="n">
        <v>0.755763508273551</v>
      </c>
      <c r="AM63" s="7" t="n">
        <v>0.8865106241159281</v>
      </c>
      <c r="AN63" s="7" t="n">
        <v>0.7408908961812303</v>
      </c>
      <c r="AO63" s="7" t="n">
        <v>0.8128554347320287</v>
      </c>
      <c r="AP63" s="7" t="n">
        <v>0.8519616130678026</v>
      </c>
      <c r="AQ63" s="7" t="n">
        <v>0.7460445743445941</v>
      </c>
      <c r="AR63" s="7" t="n">
        <v>0.5402392628479846</v>
      </c>
      <c r="AS63" s="7" t="n">
        <v>0.8580053496045512</v>
      </c>
      <c r="AT63" s="7" t="n">
        <v>0.7704319022348383</v>
      </c>
      <c r="AU63" s="7" t="n">
        <v>0.8303151620567184</v>
      </c>
      <c r="AV63" s="7" t="n">
        <v>0.7407376239088868</v>
      </c>
      <c r="AW63" s="7" t="n">
        <v>0.7794064021838336</v>
      </c>
      <c r="AX63" s="7" t="n">
        <v>0.1418871466947996</v>
      </c>
      <c r="AY63" s="7" t="n">
        <v>0.5863478873268653</v>
      </c>
      <c r="AZ63" s="7" t="n">
        <v>0.7857452089074413</v>
      </c>
      <c r="BA63" s="7" t="n">
        <v>0.5289428108880903</v>
      </c>
      <c r="BB63" s="7" t="n">
        <v>0.1954633651563195</v>
      </c>
      <c r="BC63" s="7" t="n">
        <v>0.7605509043757671</v>
      </c>
      <c r="BD63" s="7" t="n">
        <v>0.7905952919890145</v>
      </c>
      <c r="BE63" s="7" t="n">
        <v>0.9127692735872964</v>
      </c>
      <c r="BF63" s="7" t="n">
        <v>0.5929857755247525</v>
      </c>
      <c r="BG63" s="7" t="n">
        <v>0.5437920584421927</v>
      </c>
      <c r="BH63" s="7" t="n">
        <v>0.782028449183758</v>
      </c>
      <c r="BI63" s="7" t="n">
        <v>0.5997749686119132</v>
      </c>
      <c r="BJ63" s="7" t="n">
        <v>0.7429525223379246</v>
      </c>
      <c r="BK63" s="7" t="n">
        <v>0.9321365853954221</v>
      </c>
      <c r="BL63" s="7" t="n">
        <v>1</v>
      </c>
      <c r="BM63" s="7" t="n">
        <v>0.6546613555297778</v>
      </c>
      <c r="BN63" s="7" t="n">
        <v>0.7598226246216652</v>
      </c>
      <c r="BO63" s="7" t="n">
        <v>0.6217135765723473</v>
      </c>
      <c r="BP63" s="7" t="n">
        <v>0.7117341813485002</v>
      </c>
      <c r="BQ63" s="7" t="n">
        <v>0.9449602821164925</v>
      </c>
      <c r="BR63" s="7" t="n">
        <v>0.9425247266219606</v>
      </c>
      <c r="BS63" s="7" t="n">
        <v>0.7656069495725706</v>
      </c>
      <c r="BT63" s="7" t="n">
        <v>0.3490093096132514</v>
      </c>
      <c r="BU63" s="7" t="n">
        <v>0.8013196114873219</v>
      </c>
      <c r="BV63" s="7" t="n">
        <v>0.9165891527297686</v>
      </c>
      <c r="BW63" s="7" t="n">
        <v>0.7081728908940799</v>
      </c>
      <c r="BX63" s="7" t="n">
        <v>0.9089605569985088</v>
      </c>
      <c r="BY63" s="7" t="n">
        <v>0.5723460835353925</v>
      </c>
      <c r="BZ63" s="7" t="n">
        <v>0.8594751812829473</v>
      </c>
      <c r="CA63" s="7" t="n">
        <v>0.7886732422058771</v>
      </c>
      <c r="CB63" s="7" t="n">
        <v>0.6575180085302579</v>
      </c>
      <c r="CC63" s="7" t="n">
        <v>0.7323609666026656</v>
      </c>
      <c r="CD63" s="7" t="n">
        <v>0.8193803764441933</v>
      </c>
      <c r="CE63" s="7" t="n">
        <v>0.9358641040410957</v>
      </c>
      <c r="CF63" s="7" t="n">
        <v>0.9647957549528907</v>
      </c>
      <c r="CG63" s="7" t="n">
        <v>0.9749688249184106</v>
      </c>
      <c r="CH63" s="7" t="n">
        <v>0.6077877185639988</v>
      </c>
      <c r="CI63" s="7" t="n">
        <v>0.7701692200672613</v>
      </c>
      <c r="CJ63" s="7" t="n">
        <v>0.7320737900394978</v>
      </c>
      <c r="CK63" s="7" t="n">
        <v>0.80066711654992</v>
      </c>
      <c r="CL63" s="7" t="n">
        <v>0.9138671938030825</v>
      </c>
      <c r="CM63" s="7" t="n">
        <v>0.7609448095517505</v>
      </c>
      <c r="CN63" s="7" t="n">
        <v>0.991278169248506</v>
      </c>
      <c r="CO63" s="7" t="n">
        <v>0.8467990456158754</v>
      </c>
      <c r="CP63" s="7" t="n">
        <v>0.9729212683683846</v>
      </c>
      <c r="CQ63" s="7" t="n">
        <v>0.9025719032491379</v>
      </c>
      <c r="CR63" s="7" t="n">
        <v>0.7411670880208188</v>
      </c>
      <c r="CS63" s="7" t="n">
        <v>0.782986387396246</v>
      </c>
      <c r="CT63" s="7" t="n">
        <v>0.5348548646431052</v>
      </c>
      <c r="CU63" s="7" t="n">
        <v>0.6841686096797305</v>
      </c>
      <c r="CV63" s="7" t="n">
        <v>0.8622530833185215</v>
      </c>
      <c r="CW63" s="7" t="n">
        <v>0.9745184897331409</v>
      </c>
      <c r="CX63" s="7" t="n">
        <v>0.9689886466033838</v>
      </c>
      <c r="CY63" s="7" t="n">
        <v>0.7406570342694354</v>
      </c>
      <c r="CZ63" s="7" t="n">
        <v>0.9851663411121097</v>
      </c>
      <c r="DA63" s="7" t="n">
        <v>0.2446901675260653</v>
      </c>
      <c r="DB63" s="7" t="n">
        <v>0.9831164390754863</v>
      </c>
      <c r="DC63" s="7" t="n">
        <v>0.8346828883341023</v>
      </c>
      <c r="DD63" s="7" t="n">
        <v>0.1253388248670817</v>
      </c>
      <c r="DE63" s="7" t="n">
        <v>0.6802540497142662</v>
      </c>
      <c r="DF63" s="7" t="n">
        <v>0.9811052257544897</v>
      </c>
      <c r="DG63" s="7" t="n">
        <v>0.3302747418119263</v>
      </c>
      <c r="DH63" s="7" t="n">
        <v>0.9024361738171626</v>
      </c>
      <c r="DI63" s="7" t="n">
        <v>0.8289808691667433</v>
      </c>
      <c r="DJ63" s="7" t="n">
        <v>0.3366919294578731</v>
      </c>
      <c r="DK63" s="7" t="n">
        <v>0.8892433650210043</v>
      </c>
      <c r="DL63" s="7" t="n">
        <v>0.3162484175864848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0.7186072225885212</v>
      </c>
      <c r="D64" s="7" t="n">
        <v>0.8107703344417414</v>
      </c>
      <c r="E64" s="7" t="n">
        <v>0.1552019804208042</v>
      </c>
      <c r="F64" s="7" t="n">
        <v>0.8181883772413346</v>
      </c>
      <c r="G64" s="7" t="n">
        <v>0.6246370455545244</v>
      </c>
      <c r="H64" s="7" t="n">
        <v>0.8973295304596002</v>
      </c>
      <c r="I64" s="7" t="n">
        <v>0.8421849649660824</v>
      </c>
      <c r="J64" s="7" t="n">
        <v>0.6557043534953962</v>
      </c>
      <c r="K64" s="7" t="n">
        <v>0.6294906060407892</v>
      </c>
      <c r="L64" s="7" t="n">
        <v>0.7025811841714638</v>
      </c>
      <c r="M64" s="7" t="n">
        <v>0.7814951746770915</v>
      </c>
      <c r="N64" s="7" t="n">
        <v>0.9886863496400132</v>
      </c>
      <c r="O64" s="7" t="n">
        <v>0.6249850758480683</v>
      </c>
      <c r="P64" s="7" t="n">
        <v>0.6457202685835469</v>
      </c>
      <c r="Q64" s="7" t="n">
        <v>0.6388584970526252</v>
      </c>
      <c r="R64" s="7" t="n">
        <v>0.546327105629107</v>
      </c>
      <c r="S64" s="7" t="n">
        <v>0.8326364123029294</v>
      </c>
      <c r="T64" s="7" t="n">
        <v>0.6809619796347772</v>
      </c>
      <c r="U64" s="7" t="n">
        <v>0.8204549447494575</v>
      </c>
      <c r="V64" s="7" t="n">
        <v>0.7257510164579816</v>
      </c>
      <c r="W64" s="7" t="n">
        <v>0.8227380384126832</v>
      </c>
      <c r="X64" s="7" t="n">
        <v>0.3350301358559186</v>
      </c>
      <c r="Y64" s="7" t="n">
        <v>-0.05410387223703537</v>
      </c>
      <c r="Z64" s="7" t="n">
        <v>0.9660928263198175</v>
      </c>
      <c r="AA64" s="7" t="n">
        <v>0.7227309445787535</v>
      </c>
      <c r="AB64" s="7" t="n">
        <v>0.7655861070175988</v>
      </c>
      <c r="AC64" s="7" t="n">
        <v>0.6607085109103057</v>
      </c>
      <c r="AD64" s="7" t="n">
        <v>0.661725504943369</v>
      </c>
      <c r="AE64" s="7" t="n">
        <v>0.7231831955664234</v>
      </c>
      <c r="AF64" s="7" t="n">
        <v>0.6499884796454687</v>
      </c>
      <c r="AG64" s="7" t="n">
        <v>0.7798649826121387</v>
      </c>
      <c r="AH64" s="7" t="n">
        <v>0.7555458627020076</v>
      </c>
      <c r="AI64" s="7" t="n">
        <v>0.7266391282708694</v>
      </c>
      <c r="AJ64" s="7" t="n">
        <v>0.6195364391083698</v>
      </c>
      <c r="AK64" s="7" t="n">
        <v>0.566792262815776</v>
      </c>
      <c r="AL64" s="7" t="n">
        <v>0.8689150713533514</v>
      </c>
      <c r="AM64" s="7" t="n">
        <v>0.8403708396821843</v>
      </c>
      <c r="AN64" s="7" t="n">
        <v>0.6813623528211744</v>
      </c>
      <c r="AO64" s="7" t="n">
        <v>0.7162586147377884</v>
      </c>
      <c r="AP64" s="7" t="n">
        <v>0.7282415422221287</v>
      </c>
      <c r="AQ64" s="7" t="n">
        <v>0.7008203853065046</v>
      </c>
      <c r="AR64" s="7" t="n">
        <v>0.7655862623488341</v>
      </c>
      <c r="AS64" s="7" t="n">
        <v>0.6547480010239423</v>
      </c>
      <c r="AT64" s="7" t="n">
        <v>0.5069934921890324</v>
      </c>
      <c r="AU64" s="7" t="n">
        <v>0.6916860303063921</v>
      </c>
      <c r="AV64" s="7" t="n">
        <v>0.6667059751950567</v>
      </c>
      <c r="AW64" s="7" t="n">
        <v>0.7616531796127113</v>
      </c>
      <c r="AX64" s="7" t="n">
        <v>0.3957597624649459</v>
      </c>
      <c r="AY64" s="7" t="n">
        <v>0.9839032438721143</v>
      </c>
      <c r="AZ64" s="7" t="n">
        <v>0.7198290355388589</v>
      </c>
      <c r="BA64" s="7" t="n">
        <v>0.5551072582290463</v>
      </c>
      <c r="BB64" s="7" t="n">
        <v>-0.01877572639923283</v>
      </c>
      <c r="BC64" s="7" t="n">
        <v>0.8285983387684297</v>
      </c>
      <c r="BD64" s="7" t="n">
        <v>0.6779334930442156</v>
      </c>
      <c r="BE64" s="7" t="n">
        <v>0.610175771524702</v>
      </c>
      <c r="BF64" s="7" t="n">
        <v>0.5125309504305681</v>
      </c>
      <c r="BG64" s="7" t="n">
        <v>0.5480593753204412</v>
      </c>
      <c r="BH64" s="7" t="n">
        <v>0.7090652348798904</v>
      </c>
      <c r="BI64" s="7" t="n">
        <v>0.7492794258308397</v>
      </c>
      <c r="BJ64" s="7" t="n">
        <v>0.6532956996892382</v>
      </c>
      <c r="BK64" s="7" t="n">
        <v>0.5928883125672297</v>
      </c>
      <c r="BL64" s="7" t="n">
        <v>0.6546613555297778</v>
      </c>
      <c r="BM64" s="7" t="n">
        <v>1</v>
      </c>
      <c r="BN64" s="7" t="n">
        <v>0.5608882359809189</v>
      </c>
      <c r="BO64" s="7" t="n">
        <v>0.6218763168829262</v>
      </c>
      <c r="BP64" s="7" t="n">
        <v>0.6251500729077548</v>
      </c>
      <c r="BQ64" s="7" t="n">
        <v>0.571784155179627</v>
      </c>
      <c r="BR64" s="7" t="n">
        <v>0.676621385267324</v>
      </c>
      <c r="BS64" s="7" t="n">
        <v>0.6802783746406779</v>
      </c>
      <c r="BT64" s="7" t="n">
        <v>0.3420505187870777</v>
      </c>
      <c r="BU64" s="7" t="n">
        <v>0.698606804125449</v>
      </c>
      <c r="BV64" s="7" t="n">
        <v>0.5340858838238126</v>
      </c>
      <c r="BW64" s="7" t="n">
        <v>0.4441929438946502</v>
      </c>
      <c r="BX64" s="7" t="n">
        <v>0.5591956914704466</v>
      </c>
      <c r="BY64" s="7" t="n">
        <v>0.5104680219947699</v>
      </c>
      <c r="BZ64" s="7" t="n">
        <v>0.588450648113467</v>
      </c>
      <c r="CA64" s="7" t="n">
        <v>0.7596673397891758</v>
      </c>
      <c r="CB64" s="7" t="n">
        <v>0.7529644661434123</v>
      </c>
      <c r="CC64" s="7" t="n">
        <v>0.5582467053788936</v>
      </c>
      <c r="CD64" s="7" t="n">
        <v>0.6995777164286761</v>
      </c>
      <c r="CE64" s="7" t="n">
        <v>0.5664287868973437</v>
      </c>
      <c r="CF64" s="7" t="n">
        <v>0.5514514489223649</v>
      </c>
      <c r="CG64" s="7" t="n">
        <v>0.6927719222774548</v>
      </c>
      <c r="CH64" s="7" t="n">
        <v>0.8810685043373837</v>
      </c>
      <c r="CI64" s="7" t="n">
        <v>0.7118247791342258</v>
      </c>
      <c r="CJ64" s="7" t="n">
        <v>0.6230256939098651</v>
      </c>
      <c r="CK64" s="7" t="n">
        <v>0.6765108688066168</v>
      </c>
      <c r="CL64" s="7" t="n">
        <v>0.4757945148784283</v>
      </c>
      <c r="CM64" s="7" t="n">
        <v>0.7131506281016591</v>
      </c>
      <c r="CN64" s="7" t="n">
        <v>0.6791078736419731</v>
      </c>
      <c r="CO64" s="7" t="n">
        <v>0.6902586443596502</v>
      </c>
      <c r="CP64" s="7" t="n">
        <v>0.6610583942515443</v>
      </c>
      <c r="CQ64" s="7" t="n">
        <v>0.6953176359996504</v>
      </c>
      <c r="CR64" s="7" t="n">
        <v>0.7125627501356496</v>
      </c>
      <c r="CS64" s="7" t="n">
        <v>0.7382803358319885</v>
      </c>
      <c r="CT64" s="7" t="n">
        <v>0.6777996594171377</v>
      </c>
      <c r="CU64" s="7" t="n">
        <v>0.5991563604762303</v>
      </c>
      <c r="CV64" s="7" t="n">
        <v>0.5822610915725647</v>
      </c>
      <c r="CW64" s="7" t="n">
        <v>0.6489339220644704</v>
      </c>
      <c r="CX64" s="7" t="n">
        <v>0.702587990507199</v>
      </c>
      <c r="CY64" s="7" t="n">
        <v>0.7540756721346966</v>
      </c>
      <c r="CZ64" s="7" t="n">
        <v>0.6569444978438859</v>
      </c>
      <c r="DA64" s="7" t="n">
        <v>0.160620020848816</v>
      </c>
      <c r="DB64" s="7" t="n">
        <v>0.6572987740818034</v>
      </c>
      <c r="DC64" s="7" t="n">
        <v>0.7633928485343779</v>
      </c>
      <c r="DD64" s="7" t="n">
        <v>0.382039776744355</v>
      </c>
      <c r="DE64" s="7" t="n">
        <v>0.7423007656837165</v>
      </c>
      <c r="DF64" s="7" t="n">
        <v>0.65600559888455</v>
      </c>
      <c r="DG64" s="7" t="n">
        <v>0.1306866600745781</v>
      </c>
      <c r="DH64" s="7" t="n">
        <v>0.5972748413932129</v>
      </c>
      <c r="DI64" s="7" t="n">
        <v>0.7104462428031508</v>
      </c>
      <c r="DJ64" s="7" t="n">
        <v>0.2261788151619384</v>
      </c>
      <c r="DK64" s="7" t="n">
        <v>0.580541107989193</v>
      </c>
      <c r="DL64" s="7" t="n">
        <v>0.3064530627288242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0.7618627513882145</v>
      </c>
      <c r="D65" s="7" t="n">
        <v>0.6549828000023123</v>
      </c>
      <c r="E65" s="7" t="n">
        <v>0.4388267023299257</v>
      </c>
      <c r="F65" s="7" t="n">
        <v>0.5390654097207626</v>
      </c>
      <c r="G65" s="7" t="n">
        <v>0.3918755515866295</v>
      </c>
      <c r="H65" s="7" t="n">
        <v>0.672905444353003</v>
      </c>
      <c r="I65" s="7" t="n">
        <v>0.7029665164957221</v>
      </c>
      <c r="J65" s="7" t="n">
        <v>0.7337108690190404</v>
      </c>
      <c r="K65" s="7" t="n">
        <v>0.7133446076019206</v>
      </c>
      <c r="L65" s="7" t="n">
        <v>0.7258188381383472</v>
      </c>
      <c r="M65" s="7" t="n">
        <v>0.7224133207780448</v>
      </c>
      <c r="N65" s="7" t="n">
        <v>0.4942531618508623</v>
      </c>
      <c r="O65" s="7" t="n">
        <v>0.7008124282759347</v>
      </c>
      <c r="P65" s="7" t="n">
        <v>0.7839304983466759</v>
      </c>
      <c r="Q65" s="7" t="n">
        <v>0.7112454191860426</v>
      </c>
      <c r="R65" s="7" t="n">
        <v>0.6703644690917586</v>
      </c>
      <c r="S65" s="7" t="n">
        <v>0.6766629945102263</v>
      </c>
      <c r="T65" s="7" t="n">
        <v>0.7836579431010111</v>
      </c>
      <c r="U65" s="7" t="n">
        <v>0.7730609106557447</v>
      </c>
      <c r="V65" s="7" t="n">
        <v>0.5874200392304885</v>
      </c>
      <c r="W65" s="7" t="n">
        <v>0.6403735449307868</v>
      </c>
      <c r="X65" s="7" t="n">
        <v>0.5733445194045927</v>
      </c>
      <c r="Y65" s="7" t="n">
        <v>0.2275849578223388</v>
      </c>
      <c r="Z65" s="7" t="n">
        <v>0.5049209922586109</v>
      </c>
      <c r="AA65" s="7" t="n">
        <v>0.6647136129101225</v>
      </c>
      <c r="AB65" s="7" t="n">
        <v>0.5315946209976952</v>
      </c>
      <c r="AC65" s="7" t="n">
        <v>0.6477137488143159</v>
      </c>
      <c r="AD65" s="7" t="n">
        <v>0.5113500745740556</v>
      </c>
      <c r="AE65" s="7" t="n">
        <v>0.6832081995552659</v>
      </c>
      <c r="AF65" s="7" t="n">
        <v>0.7704421263868374</v>
      </c>
      <c r="AG65" s="7" t="n">
        <v>0.7657724732632571</v>
      </c>
      <c r="AH65" s="7" t="n">
        <v>0.6707526516883182</v>
      </c>
      <c r="AI65" s="7" t="n">
        <v>0.6194382683876307</v>
      </c>
      <c r="AJ65" s="7" t="n">
        <v>0.7121924716168673</v>
      </c>
      <c r="AK65" s="7" t="n">
        <v>0.726560854529932</v>
      </c>
      <c r="AL65" s="7" t="n">
        <v>0.7535109610086439</v>
      </c>
      <c r="AM65" s="7" t="n">
        <v>0.7108009321378901</v>
      </c>
      <c r="AN65" s="7" t="n">
        <v>0.6799996499548229</v>
      </c>
      <c r="AO65" s="7" t="n">
        <v>0.6833884586594573</v>
      </c>
      <c r="AP65" s="7" t="n">
        <v>0.6098555121063467</v>
      </c>
      <c r="AQ65" s="7" t="n">
        <v>0.5829259474282843</v>
      </c>
      <c r="AR65" s="7" t="n">
        <v>0.5315946763875665</v>
      </c>
      <c r="AS65" s="7" t="n">
        <v>0.7376558218039203</v>
      </c>
      <c r="AT65" s="7" t="n">
        <v>0.5790211159403074</v>
      </c>
      <c r="AU65" s="7" t="n">
        <v>0.7025622897496657</v>
      </c>
      <c r="AV65" s="7" t="n">
        <v>0.6865648563247821</v>
      </c>
      <c r="AW65" s="7" t="n">
        <v>0.6517676886568485</v>
      </c>
      <c r="AX65" s="7" t="n">
        <v>0.1746335060880172</v>
      </c>
      <c r="AY65" s="7" t="n">
        <v>0.4763075237066647</v>
      </c>
      <c r="AZ65" s="7" t="n">
        <v>0.6654481944885184</v>
      </c>
      <c r="BA65" s="7" t="n">
        <v>0.5757033339257654</v>
      </c>
      <c r="BB65" s="7" t="n">
        <v>0.3139708188915927</v>
      </c>
      <c r="BC65" s="7" t="n">
        <v>0.5616305067647087</v>
      </c>
      <c r="BD65" s="7" t="n">
        <v>0.7514738725358474</v>
      </c>
      <c r="BE65" s="7" t="n">
        <v>0.7298591645611059</v>
      </c>
      <c r="BF65" s="7" t="n">
        <v>0.6718593830868879</v>
      </c>
      <c r="BG65" s="7" t="n">
        <v>0.6006641078232674</v>
      </c>
      <c r="BH65" s="7" t="n">
        <v>0.7219315833890901</v>
      </c>
      <c r="BI65" s="7" t="n">
        <v>0.6139261629064371</v>
      </c>
      <c r="BJ65" s="7" t="n">
        <v>0.7235655154950679</v>
      </c>
      <c r="BK65" s="7" t="n">
        <v>0.744169290395035</v>
      </c>
      <c r="BL65" s="7" t="n">
        <v>0.7598226246216652</v>
      </c>
      <c r="BM65" s="7" t="n">
        <v>0.5608882359809189</v>
      </c>
      <c r="BN65" s="7" t="n">
        <v>1</v>
      </c>
      <c r="BO65" s="7" t="n">
        <v>0.6085470633988296</v>
      </c>
      <c r="BP65" s="7" t="n">
        <v>0.7071030289990224</v>
      </c>
      <c r="BQ65" s="7" t="n">
        <v>0.7204968800494062</v>
      </c>
      <c r="BR65" s="7" t="n">
        <v>0.7634257581666875</v>
      </c>
      <c r="BS65" s="7" t="n">
        <v>0.6234037925225977</v>
      </c>
      <c r="BT65" s="7" t="n">
        <v>0.4324823279768154</v>
      </c>
      <c r="BU65" s="7" t="n">
        <v>0.6784914389204567</v>
      </c>
      <c r="BV65" s="7" t="n">
        <v>0.7071057971447646</v>
      </c>
      <c r="BW65" s="7" t="n">
        <v>0.5055295318592673</v>
      </c>
      <c r="BX65" s="7" t="n">
        <v>0.7366151171343335</v>
      </c>
      <c r="BY65" s="7" t="n">
        <v>0.6628816160291515</v>
      </c>
      <c r="BZ65" s="7" t="n">
        <v>0.7130505087376005</v>
      </c>
      <c r="CA65" s="7" t="n">
        <v>0.6618931989723531</v>
      </c>
      <c r="CB65" s="7" t="n">
        <v>0.7107004087034616</v>
      </c>
      <c r="CC65" s="7" t="n">
        <v>0.7944819524740866</v>
      </c>
      <c r="CD65" s="7" t="n">
        <v>0.683573931308572</v>
      </c>
      <c r="CE65" s="7" t="n">
        <v>0.7130201247367691</v>
      </c>
      <c r="CF65" s="7" t="n">
        <v>0.7118750330848782</v>
      </c>
      <c r="CG65" s="7" t="n">
        <v>0.7291049978655245</v>
      </c>
      <c r="CH65" s="7" t="n">
        <v>0.683950400390853</v>
      </c>
      <c r="CI65" s="7" t="n">
        <v>0.6399604741545261</v>
      </c>
      <c r="CJ65" s="7" t="n">
        <v>0.5702106088164755</v>
      </c>
      <c r="CK65" s="7" t="n">
        <v>0.6862282596067125</v>
      </c>
      <c r="CL65" s="7" t="n">
        <v>0.6738285862728155</v>
      </c>
      <c r="CM65" s="7" t="n">
        <v>0.6072929744590496</v>
      </c>
      <c r="CN65" s="7" t="n">
        <v>0.7523642868044039</v>
      </c>
      <c r="CO65" s="7" t="n">
        <v>0.7071729705641379</v>
      </c>
      <c r="CP65" s="7" t="n">
        <v>0.7317618365984885</v>
      </c>
      <c r="CQ65" s="7" t="n">
        <v>0.6443577027958834</v>
      </c>
      <c r="CR65" s="7" t="n">
        <v>0.6012308747638028</v>
      </c>
      <c r="CS65" s="7" t="n">
        <v>0.6453282032504428</v>
      </c>
      <c r="CT65" s="7" t="n">
        <v>0.5439341091525215</v>
      </c>
      <c r="CU65" s="7" t="n">
        <v>0.5030145519867066</v>
      </c>
      <c r="CV65" s="7" t="n">
        <v>0.8015822039961921</v>
      </c>
      <c r="CW65" s="7" t="n">
        <v>0.7013187823184389</v>
      </c>
      <c r="CX65" s="7" t="n">
        <v>0.7752166325257824</v>
      </c>
      <c r="CY65" s="7" t="n">
        <v>0.5945877763087796</v>
      </c>
      <c r="CZ65" s="7" t="n">
        <v>0.7357507711586116</v>
      </c>
      <c r="DA65" s="7" t="n">
        <v>0.3052159289554223</v>
      </c>
      <c r="DB65" s="7" t="n">
        <v>0.735885461855141</v>
      </c>
      <c r="DC65" s="7" t="n">
        <v>0.7272148537181661</v>
      </c>
      <c r="DD65" s="7" t="n">
        <v>0.1564507538159851</v>
      </c>
      <c r="DE65" s="7" t="n">
        <v>0.5879195533107592</v>
      </c>
      <c r="DF65" s="7" t="n">
        <v>0.7489579252953735</v>
      </c>
      <c r="DG65" s="7" t="n">
        <v>0.3702949414877336</v>
      </c>
      <c r="DH65" s="7" t="n">
        <v>0.7173943817265841</v>
      </c>
      <c r="DI65" s="7" t="n">
        <v>0.7343237263516701</v>
      </c>
      <c r="DJ65" s="7" t="n">
        <v>0.4465815221001437</v>
      </c>
      <c r="DK65" s="7" t="n">
        <v>0.797263284127149</v>
      </c>
      <c r="DL65" s="7" t="n">
        <v>0.4717017945001193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0.6992186974172421</v>
      </c>
      <c r="D66" s="7" t="n">
        <v>0.5587166466532659</v>
      </c>
      <c r="E66" s="7" t="n">
        <v>0.3429476761273875</v>
      </c>
      <c r="F66" s="7" t="n">
        <v>0.4639554524752714</v>
      </c>
      <c r="G66" s="7" t="n">
        <v>0.3434599766969098</v>
      </c>
      <c r="H66" s="7" t="n">
        <v>0.6055296622227787</v>
      </c>
      <c r="I66" s="7" t="n">
        <v>0.5879706502705681</v>
      </c>
      <c r="J66" s="7" t="n">
        <v>0.6049990174235433</v>
      </c>
      <c r="K66" s="7" t="n">
        <v>0.6009813656156902</v>
      </c>
      <c r="L66" s="7" t="n">
        <v>0.5971403573641884</v>
      </c>
      <c r="M66" s="7" t="n">
        <v>0.6819541412945683</v>
      </c>
      <c r="N66" s="7" t="n">
        <v>0.5418269223736206</v>
      </c>
      <c r="O66" s="7" t="n">
        <v>0.6903375840059841</v>
      </c>
      <c r="P66" s="7" t="n">
        <v>0.780151432285938</v>
      </c>
      <c r="Q66" s="7" t="n">
        <v>0.618857776173516</v>
      </c>
      <c r="R66" s="7" t="n">
        <v>0.5895990666069918</v>
      </c>
      <c r="S66" s="7" t="n">
        <v>0.5630550108349228</v>
      </c>
      <c r="T66" s="7" t="n">
        <v>0.7308828182998092</v>
      </c>
      <c r="U66" s="7" t="n">
        <v>0.6776891177177435</v>
      </c>
      <c r="V66" s="7" t="n">
        <v>0.4834383374501963</v>
      </c>
      <c r="W66" s="7" t="n">
        <v>0.5512145209481619</v>
      </c>
      <c r="X66" s="7" t="n">
        <v>0.4885203190389673</v>
      </c>
      <c r="Y66" s="7" t="n">
        <v>0.1137950517612434</v>
      </c>
      <c r="Z66" s="7" t="n">
        <v>0.6400981854379819</v>
      </c>
      <c r="AA66" s="7" t="n">
        <v>0.578180049597654</v>
      </c>
      <c r="AB66" s="7" t="n">
        <v>0.6516852490962474</v>
      </c>
      <c r="AC66" s="7" t="n">
        <v>0.977518776625529</v>
      </c>
      <c r="AD66" s="7" t="n">
        <v>0.4332816328126592</v>
      </c>
      <c r="AE66" s="7" t="n">
        <v>0.6027376054868588</v>
      </c>
      <c r="AF66" s="7" t="n">
        <v>0.6396063795749173</v>
      </c>
      <c r="AG66" s="7" t="n">
        <v>0.7099784492823601</v>
      </c>
      <c r="AH66" s="7" t="n">
        <v>0.5737721138870958</v>
      </c>
      <c r="AI66" s="7" t="n">
        <v>0.4826927971217488</v>
      </c>
      <c r="AJ66" s="7" t="n">
        <v>0.5538474554053904</v>
      </c>
      <c r="AK66" s="7" t="n">
        <v>0.7375885463177974</v>
      </c>
      <c r="AL66" s="7" t="n">
        <v>0.587267712109915</v>
      </c>
      <c r="AM66" s="7" t="n">
        <v>0.5968917714973003</v>
      </c>
      <c r="AN66" s="7" t="n">
        <v>0.6270087479964055</v>
      </c>
      <c r="AO66" s="7" t="n">
        <v>0.5664640500195202</v>
      </c>
      <c r="AP66" s="7" t="n">
        <v>0.4893373215455208</v>
      </c>
      <c r="AQ66" s="7" t="n">
        <v>0.5186191709491071</v>
      </c>
      <c r="AR66" s="7" t="n">
        <v>0.6516852379444076</v>
      </c>
      <c r="AS66" s="7" t="n">
        <v>0.7684134265365518</v>
      </c>
      <c r="AT66" s="7" t="n">
        <v>0.5705853363297183</v>
      </c>
      <c r="AU66" s="7" t="n">
        <v>0.7602883217793013</v>
      </c>
      <c r="AV66" s="7" t="n">
        <v>0.6390039164935358</v>
      </c>
      <c r="AW66" s="7" t="n">
        <v>0.6150958493816803</v>
      </c>
      <c r="AX66" s="7" t="n">
        <v>0.1304044015665363</v>
      </c>
      <c r="AY66" s="7" t="n">
        <v>0.541511244701115</v>
      </c>
      <c r="AZ66" s="7" t="n">
        <v>0.5577240822330154</v>
      </c>
      <c r="BA66" s="7" t="n">
        <v>0.5739707977061304</v>
      </c>
      <c r="BB66" s="7" t="n">
        <v>0.2174100944692349</v>
      </c>
      <c r="BC66" s="7" t="n">
        <v>0.4853303100253337</v>
      </c>
      <c r="BD66" s="7" t="n">
        <v>0.7814414797184532</v>
      </c>
      <c r="BE66" s="7" t="n">
        <v>0.6265213947062019</v>
      </c>
      <c r="BF66" s="7" t="n">
        <v>0.7107782348462356</v>
      </c>
      <c r="BG66" s="7" t="n">
        <v>0.5511625103507056</v>
      </c>
      <c r="BH66" s="7" t="n">
        <v>0.7062543591333109</v>
      </c>
      <c r="BI66" s="7" t="n">
        <v>0.6158652284683089</v>
      </c>
      <c r="BJ66" s="7" t="n">
        <v>0.6868584125837599</v>
      </c>
      <c r="BK66" s="7" t="n">
        <v>0.6159985862799222</v>
      </c>
      <c r="BL66" s="7" t="n">
        <v>0.6217135765723473</v>
      </c>
      <c r="BM66" s="7" t="n">
        <v>0.6218763168829262</v>
      </c>
      <c r="BN66" s="7" t="n">
        <v>0.6085470633988296</v>
      </c>
      <c r="BO66" s="7" t="n">
        <v>1</v>
      </c>
      <c r="BP66" s="7" t="n">
        <v>0.7100702004366141</v>
      </c>
      <c r="BQ66" s="7" t="n">
        <v>0.5559175408699464</v>
      </c>
      <c r="BR66" s="7" t="n">
        <v>0.7007515553806306</v>
      </c>
      <c r="BS66" s="7" t="n">
        <v>0.5298374351049394</v>
      </c>
      <c r="BT66" s="7" t="n">
        <v>0.2926692855831677</v>
      </c>
      <c r="BU66" s="7" t="n">
        <v>0.5811536084915215</v>
      </c>
      <c r="BV66" s="7" t="n">
        <v>0.5590309240609912</v>
      </c>
      <c r="BW66" s="7" t="n">
        <v>0.4972216867747181</v>
      </c>
      <c r="BX66" s="7" t="n">
        <v>0.6139756341745182</v>
      </c>
      <c r="BY66" s="7" t="n">
        <v>0.6486105321372683</v>
      </c>
      <c r="BZ66" s="7" t="n">
        <v>0.6830679008770704</v>
      </c>
      <c r="CA66" s="7" t="n">
        <v>0.6280713529462643</v>
      </c>
      <c r="CB66" s="7" t="n">
        <v>0.7331842214683192</v>
      </c>
      <c r="CC66" s="7" t="n">
        <v>0.6810658872215156</v>
      </c>
      <c r="CD66" s="7" t="n">
        <v>0.7515507997493039</v>
      </c>
      <c r="CE66" s="7" t="n">
        <v>0.5492811420012018</v>
      </c>
      <c r="CF66" s="7" t="n">
        <v>0.5382119509192127</v>
      </c>
      <c r="CG66" s="7" t="n">
        <v>0.5800230797508136</v>
      </c>
      <c r="CH66" s="7" t="n">
        <v>0.5654137072844839</v>
      </c>
      <c r="CI66" s="7" t="n">
        <v>0.5509225900049218</v>
      </c>
      <c r="CJ66" s="7" t="n">
        <v>0.4524932835933955</v>
      </c>
      <c r="CK66" s="7" t="n">
        <v>0.5943281962714059</v>
      </c>
      <c r="CL66" s="7" t="n">
        <v>0.4730107938612814</v>
      </c>
      <c r="CM66" s="7" t="n">
        <v>0.5067634231258487</v>
      </c>
      <c r="CN66" s="7" t="n">
        <v>0.6316265368764206</v>
      </c>
      <c r="CO66" s="7" t="n">
        <v>0.7645437136246515</v>
      </c>
      <c r="CP66" s="7" t="n">
        <v>0.5844575589600102</v>
      </c>
      <c r="CQ66" s="7" t="n">
        <v>0.493230723717004</v>
      </c>
      <c r="CR66" s="7" t="n">
        <v>0.5661481571074518</v>
      </c>
      <c r="CS66" s="7" t="n">
        <v>0.5564747472883842</v>
      </c>
      <c r="CT66" s="7" t="n">
        <v>0.6642990897319518</v>
      </c>
      <c r="CU66" s="7" t="n">
        <v>0.3924073465541794</v>
      </c>
      <c r="CV66" s="7" t="n">
        <v>0.7021885785979196</v>
      </c>
      <c r="CW66" s="7" t="n">
        <v>0.5717273578589048</v>
      </c>
      <c r="CX66" s="7" t="n">
        <v>0.6861768083040466</v>
      </c>
      <c r="CY66" s="7" t="n">
        <v>0.5852122527146627</v>
      </c>
      <c r="CZ66" s="7" t="n">
        <v>0.6115045059495117</v>
      </c>
      <c r="DA66" s="7" t="n">
        <v>0.2285373028150363</v>
      </c>
      <c r="DB66" s="7" t="n">
        <v>0.6214389533624146</v>
      </c>
      <c r="DC66" s="7" t="n">
        <v>0.6963030269852051</v>
      </c>
      <c r="DD66" s="7" t="n">
        <v>0.1067060766693884</v>
      </c>
      <c r="DE66" s="7" t="n">
        <v>0.5534952970150586</v>
      </c>
      <c r="DF66" s="7" t="n">
        <v>0.6518798280817577</v>
      </c>
      <c r="DG66" s="7" t="n">
        <v>0.3212620062531574</v>
      </c>
      <c r="DH66" s="7" t="n">
        <v>0.6254469328148429</v>
      </c>
      <c r="DI66" s="7" t="n">
        <v>0.6799535616367165</v>
      </c>
      <c r="DJ66" s="7" t="n">
        <v>0.3812663965630245</v>
      </c>
      <c r="DK66" s="7" t="n">
        <v>0.6731178433258281</v>
      </c>
      <c r="DL66" s="7" t="n">
        <v>0.3278966495245382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0.8481296312310876</v>
      </c>
      <c r="D67" s="7" t="n">
        <v>0.7344349614367404</v>
      </c>
      <c r="E67" s="7" t="n">
        <v>0.5149441593958621</v>
      </c>
      <c r="F67" s="7" t="n">
        <v>0.6255720640575736</v>
      </c>
      <c r="G67" s="7" t="n">
        <v>0.4537247408722408</v>
      </c>
      <c r="H67" s="7" t="n">
        <v>0.6662755831654724</v>
      </c>
      <c r="I67" s="7" t="n">
        <v>0.7346223968353645</v>
      </c>
      <c r="J67" s="7" t="n">
        <v>0.6793529824273148</v>
      </c>
      <c r="K67" s="7" t="n">
        <v>0.6566543939933802</v>
      </c>
      <c r="L67" s="7" t="n">
        <v>0.7100571799917142</v>
      </c>
      <c r="M67" s="7" t="n">
        <v>0.8696285899335691</v>
      </c>
      <c r="N67" s="7" t="n">
        <v>0.5586267734616903</v>
      </c>
      <c r="O67" s="7" t="n">
        <v>0.9972455559364457</v>
      </c>
      <c r="P67" s="7" t="n">
        <v>0.8472507096874933</v>
      </c>
      <c r="Q67" s="7" t="n">
        <v>0.7830223695155117</v>
      </c>
      <c r="R67" s="7" t="n">
        <v>0.7684682377729116</v>
      </c>
      <c r="S67" s="7" t="n">
        <v>0.7068548227371295</v>
      </c>
      <c r="T67" s="7" t="n">
        <v>0.8628605887341474</v>
      </c>
      <c r="U67" s="7" t="n">
        <v>0.8253453426977116</v>
      </c>
      <c r="V67" s="7" t="n">
        <v>0.5466915063798204</v>
      </c>
      <c r="W67" s="7" t="n">
        <v>0.6732585325062987</v>
      </c>
      <c r="X67" s="7" t="n">
        <v>0.6677253776670249</v>
      </c>
      <c r="Y67" s="7" t="n">
        <v>0.3097182788614174</v>
      </c>
      <c r="Z67" s="7" t="n">
        <v>0.5676915595104508</v>
      </c>
      <c r="AA67" s="7" t="n">
        <v>0.658354544119813</v>
      </c>
      <c r="AB67" s="7" t="n">
        <v>0.6137645859550919</v>
      </c>
      <c r="AC67" s="7" t="n">
        <v>0.7500695195264356</v>
      </c>
      <c r="AD67" s="7" t="n">
        <v>0.6138473368534431</v>
      </c>
      <c r="AE67" s="7" t="n">
        <v>0.6817476675466899</v>
      </c>
      <c r="AF67" s="7" t="n">
        <v>0.7290661415034133</v>
      </c>
      <c r="AG67" s="7" t="n">
        <v>0.7865433849410978</v>
      </c>
      <c r="AH67" s="7" t="n">
        <v>0.6732364599354445</v>
      </c>
      <c r="AI67" s="7" t="n">
        <v>0.6113060655815203</v>
      </c>
      <c r="AJ67" s="7" t="n">
        <v>0.6835125459932305</v>
      </c>
      <c r="AK67" s="7" t="n">
        <v>0.7750824098838383</v>
      </c>
      <c r="AL67" s="7" t="n">
        <v>0.7038096074450811</v>
      </c>
      <c r="AM67" s="7" t="n">
        <v>0.6832382428416651</v>
      </c>
      <c r="AN67" s="7" t="n">
        <v>0.6896169946797863</v>
      </c>
      <c r="AO67" s="7" t="n">
        <v>0.6457652783988047</v>
      </c>
      <c r="AP67" s="7" t="n">
        <v>0.609390014973772</v>
      </c>
      <c r="AQ67" s="7" t="n">
        <v>0.6836575809208781</v>
      </c>
      <c r="AR67" s="7" t="n">
        <v>0.6137646126936027</v>
      </c>
      <c r="AS67" s="7" t="n">
        <v>0.821382983712188</v>
      </c>
      <c r="AT67" s="7" t="n">
        <v>0.604703542814074</v>
      </c>
      <c r="AU67" s="7" t="n">
        <v>0.7829968420424395</v>
      </c>
      <c r="AV67" s="7" t="n">
        <v>0.703486174345254</v>
      </c>
      <c r="AW67" s="7" t="n">
        <v>0.7192374741301902</v>
      </c>
      <c r="AX67" s="7" t="n">
        <v>0.2558960884513762</v>
      </c>
      <c r="AY67" s="7" t="n">
        <v>0.544039194928948</v>
      </c>
      <c r="AZ67" s="7" t="n">
        <v>0.6442926411526281</v>
      </c>
      <c r="BA67" s="7" t="n">
        <v>0.7372257727076708</v>
      </c>
      <c r="BB67" s="7" t="n">
        <v>0.3745717440447104</v>
      </c>
      <c r="BC67" s="7" t="n">
        <v>0.6196921154165183</v>
      </c>
      <c r="BD67" s="7" t="n">
        <v>0.9235866207120301</v>
      </c>
      <c r="BE67" s="7" t="n">
        <v>0.7057661743691332</v>
      </c>
      <c r="BF67" s="7" t="n">
        <v>0.8941350794895347</v>
      </c>
      <c r="BG67" s="7" t="n">
        <v>0.741096991112859</v>
      </c>
      <c r="BH67" s="7" t="n">
        <v>0.9190511320491057</v>
      </c>
      <c r="BI67" s="7" t="n">
        <v>0.6860668147301575</v>
      </c>
      <c r="BJ67" s="7" t="n">
        <v>0.7128067143611252</v>
      </c>
      <c r="BK67" s="7" t="n">
        <v>0.7042866932594578</v>
      </c>
      <c r="BL67" s="7" t="n">
        <v>0.7117341813485002</v>
      </c>
      <c r="BM67" s="7" t="n">
        <v>0.6251500729077548</v>
      </c>
      <c r="BN67" s="7" t="n">
        <v>0.7071030289990224</v>
      </c>
      <c r="BO67" s="7" t="n">
        <v>0.7100702004366141</v>
      </c>
      <c r="BP67" s="7" t="n">
        <v>1</v>
      </c>
      <c r="BQ67" s="7" t="n">
        <v>0.6710500360284533</v>
      </c>
      <c r="BR67" s="7" t="n">
        <v>0.7576223684096676</v>
      </c>
      <c r="BS67" s="7" t="n">
        <v>0.5936118939054211</v>
      </c>
      <c r="BT67" s="7" t="n">
        <v>0.522388661614964</v>
      </c>
      <c r="BU67" s="7" t="n">
        <v>0.653410302130586</v>
      </c>
      <c r="BV67" s="7" t="n">
        <v>0.6747434217464227</v>
      </c>
      <c r="BW67" s="7" t="n">
        <v>0.5180697650105132</v>
      </c>
      <c r="BX67" s="7" t="n">
        <v>0.7008344986463165</v>
      </c>
      <c r="BY67" s="7" t="n">
        <v>0.8282359220837581</v>
      </c>
      <c r="BZ67" s="7" t="n">
        <v>0.7265205485440143</v>
      </c>
      <c r="CA67" s="7" t="n">
        <v>0.7266372340923475</v>
      </c>
      <c r="CB67" s="7" t="n">
        <v>0.778085161763293</v>
      </c>
      <c r="CC67" s="7" t="n">
        <v>0.839085632647936</v>
      </c>
      <c r="CD67" s="7" t="n">
        <v>0.775048014507828</v>
      </c>
      <c r="CE67" s="7" t="n">
        <v>0.6682148183514579</v>
      </c>
      <c r="CF67" s="7" t="n">
        <v>0.667779850755729</v>
      </c>
      <c r="CG67" s="7" t="n">
        <v>0.689333851832698</v>
      </c>
      <c r="CH67" s="7" t="n">
        <v>0.580492951374353</v>
      </c>
      <c r="CI67" s="7" t="n">
        <v>0.6177013484362824</v>
      </c>
      <c r="CJ67" s="7" t="n">
        <v>0.6443774652588112</v>
      </c>
      <c r="CK67" s="7" t="n">
        <v>0.6705551856059837</v>
      </c>
      <c r="CL67" s="7" t="n">
        <v>0.6350592938990598</v>
      </c>
      <c r="CM67" s="7" t="n">
        <v>0.5545447999552601</v>
      </c>
      <c r="CN67" s="7" t="n">
        <v>0.7137336666656546</v>
      </c>
      <c r="CO67" s="7" t="n">
        <v>0.7907151001841026</v>
      </c>
      <c r="CP67" s="7" t="n">
        <v>0.6707054351308326</v>
      </c>
      <c r="CQ67" s="7" t="n">
        <v>0.6163512585163252</v>
      </c>
      <c r="CR67" s="7" t="n">
        <v>0.67522329849672</v>
      </c>
      <c r="CS67" s="7" t="n">
        <v>0.8003321864840163</v>
      </c>
      <c r="CT67" s="7" t="n">
        <v>0.6198964030768795</v>
      </c>
      <c r="CU67" s="7" t="n">
        <v>0.5765280402372871</v>
      </c>
      <c r="CV67" s="7" t="n">
        <v>0.7986299840419758</v>
      </c>
      <c r="CW67" s="7" t="n">
        <v>0.6422006600514257</v>
      </c>
      <c r="CX67" s="7" t="n">
        <v>0.7483561006161548</v>
      </c>
      <c r="CY67" s="7" t="n">
        <v>0.657902176231313</v>
      </c>
      <c r="CZ67" s="7" t="n">
        <v>0.6788542467801814</v>
      </c>
      <c r="DA67" s="7" t="n">
        <v>0.4331318732305858</v>
      </c>
      <c r="DB67" s="7" t="n">
        <v>0.6837198260531271</v>
      </c>
      <c r="DC67" s="7" t="n">
        <v>0.7171393290776548</v>
      </c>
      <c r="DD67" s="7" t="n">
        <v>0.2339956966915009</v>
      </c>
      <c r="DE67" s="7" t="n">
        <v>0.6318228515436547</v>
      </c>
      <c r="DF67" s="7" t="n">
        <v>0.7078560085745164</v>
      </c>
      <c r="DG67" s="7" t="n">
        <v>0.6077822097420078</v>
      </c>
      <c r="DH67" s="7" t="n">
        <v>0.7009856949129294</v>
      </c>
      <c r="DI67" s="7" t="n">
        <v>0.7508807708674569</v>
      </c>
      <c r="DJ67" s="7" t="n">
        <v>0.5840548124999966</v>
      </c>
      <c r="DK67" s="7" t="n">
        <v>0.7431931346782065</v>
      </c>
      <c r="DL67" s="7" t="n">
        <v>0.5564777005757928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0.8051774462911626</v>
      </c>
      <c r="D68" s="7" t="n">
        <v>0.713299162445722</v>
      </c>
      <c r="E68" s="7" t="n">
        <v>0.2887190808748238</v>
      </c>
      <c r="F68" s="7" t="n">
        <v>0.5967850614208743</v>
      </c>
      <c r="G68" s="7" t="n">
        <v>0.3792161453430234</v>
      </c>
      <c r="H68" s="7" t="n">
        <v>0.6779825143369765</v>
      </c>
      <c r="I68" s="7" t="n">
        <v>0.7839278540515024</v>
      </c>
      <c r="J68" s="7" t="n">
        <v>0.9304743592505784</v>
      </c>
      <c r="K68" s="7" t="n">
        <v>0.9095760091065159</v>
      </c>
      <c r="L68" s="7" t="n">
        <v>0.8920650610511592</v>
      </c>
      <c r="M68" s="7" t="n">
        <v>0.722521618743433</v>
      </c>
      <c r="N68" s="7" t="n">
        <v>0.5100021194989651</v>
      </c>
      <c r="O68" s="7" t="n">
        <v>0.6672638197355297</v>
      </c>
      <c r="P68" s="7" t="n">
        <v>0.842431736595467</v>
      </c>
      <c r="Q68" s="7" t="n">
        <v>0.7812034117830936</v>
      </c>
      <c r="R68" s="7" t="n">
        <v>0.6962935747264946</v>
      </c>
      <c r="S68" s="7" t="n">
        <v>0.7604153483507619</v>
      </c>
      <c r="T68" s="7" t="n">
        <v>0.7967441098901564</v>
      </c>
      <c r="U68" s="7" t="n">
        <v>0.8305914939649097</v>
      </c>
      <c r="V68" s="7" t="n">
        <v>0.6869847826536576</v>
      </c>
      <c r="W68" s="7" t="n">
        <v>0.7749906369801377</v>
      </c>
      <c r="X68" s="7" t="n">
        <v>0.4350812838848602</v>
      </c>
      <c r="Y68" s="7" t="n">
        <v>0.1598475413571932</v>
      </c>
      <c r="Z68" s="7" t="n">
        <v>0.4926072912541739</v>
      </c>
      <c r="AA68" s="7" t="n">
        <v>0.7097030287091155</v>
      </c>
      <c r="AB68" s="7" t="n">
        <v>0.4951685679408345</v>
      </c>
      <c r="AC68" s="7" t="n">
        <v>0.5777888422120213</v>
      </c>
      <c r="AD68" s="7" t="n">
        <v>0.6361233933197002</v>
      </c>
      <c r="AE68" s="7" t="n">
        <v>0.72553808595075</v>
      </c>
      <c r="AF68" s="7" t="n">
        <v>0.9644945125812153</v>
      </c>
      <c r="AG68" s="7" t="n">
        <v>0.8919270892591273</v>
      </c>
      <c r="AH68" s="7" t="n">
        <v>0.8262401317995596</v>
      </c>
      <c r="AI68" s="7" t="n">
        <v>0.8148691101442952</v>
      </c>
      <c r="AJ68" s="7" t="n">
        <v>0.9278263312516074</v>
      </c>
      <c r="AK68" s="7" t="n">
        <v>0.8165955138696176</v>
      </c>
      <c r="AL68" s="7" t="n">
        <v>0.6976852868197269</v>
      </c>
      <c r="AM68" s="7" t="n">
        <v>0.8155121690946132</v>
      </c>
      <c r="AN68" s="7" t="n">
        <v>0.689400416786464</v>
      </c>
      <c r="AO68" s="7" t="n">
        <v>0.7566458357835114</v>
      </c>
      <c r="AP68" s="7" t="n">
        <v>0.7998460688998141</v>
      </c>
      <c r="AQ68" s="7" t="n">
        <v>0.6889408936757493</v>
      </c>
      <c r="AR68" s="7" t="n">
        <v>0.4951686954630894</v>
      </c>
      <c r="AS68" s="7" t="n">
        <v>0.8223413544798827</v>
      </c>
      <c r="AT68" s="7" t="n">
        <v>0.8348019667529015</v>
      </c>
      <c r="AU68" s="7" t="n">
        <v>0.7790645673522582</v>
      </c>
      <c r="AV68" s="7" t="n">
        <v>0.6963856567542647</v>
      </c>
      <c r="AW68" s="7" t="n">
        <v>0.704980422902543</v>
      </c>
      <c r="AX68" s="7" t="n">
        <v>0.1106835826593638</v>
      </c>
      <c r="AY68" s="7" t="n">
        <v>0.5018498523689299</v>
      </c>
      <c r="AZ68" s="7" t="n">
        <v>0.7211219144945162</v>
      </c>
      <c r="BA68" s="7" t="n">
        <v>0.5042151073507269</v>
      </c>
      <c r="BB68" s="7" t="n">
        <v>0.2481550590191005</v>
      </c>
      <c r="BC68" s="7" t="n">
        <v>0.6772617460680181</v>
      </c>
      <c r="BD68" s="7" t="n">
        <v>0.7436781161016387</v>
      </c>
      <c r="BE68" s="7" t="n">
        <v>0.9613342165842207</v>
      </c>
      <c r="BF68" s="7" t="n">
        <v>0.5731588973108976</v>
      </c>
      <c r="BG68" s="7" t="n">
        <v>0.5129062739572314</v>
      </c>
      <c r="BH68" s="7" t="n">
        <v>0.745729146565407</v>
      </c>
      <c r="BI68" s="7" t="n">
        <v>0.5851138418028861</v>
      </c>
      <c r="BJ68" s="7" t="n">
        <v>0.6882214300859862</v>
      </c>
      <c r="BK68" s="7" t="n">
        <v>0.9755291736002487</v>
      </c>
      <c r="BL68" s="7" t="n">
        <v>0.9449602821164925</v>
      </c>
      <c r="BM68" s="7" t="n">
        <v>0.571784155179627</v>
      </c>
      <c r="BN68" s="7" t="n">
        <v>0.7204968800494062</v>
      </c>
      <c r="BO68" s="7" t="n">
        <v>0.5559175408699464</v>
      </c>
      <c r="BP68" s="7" t="n">
        <v>0.6710500360284533</v>
      </c>
      <c r="BQ68" s="7" t="n">
        <v>1</v>
      </c>
      <c r="BR68" s="7" t="n">
        <v>0.9160435303598897</v>
      </c>
      <c r="BS68" s="7" t="n">
        <v>0.698212888385409</v>
      </c>
      <c r="BT68" s="7" t="n">
        <v>0.336105297938492</v>
      </c>
      <c r="BU68" s="7" t="n">
        <v>0.7434804833959544</v>
      </c>
      <c r="BV68" s="7" t="n">
        <v>0.9904671496283948</v>
      </c>
      <c r="BW68" s="7" t="n">
        <v>0.8001442147692015</v>
      </c>
      <c r="BX68" s="7" t="n">
        <v>0.9660282453804264</v>
      </c>
      <c r="BY68" s="7" t="n">
        <v>0.5303073937073827</v>
      </c>
      <c r="BZ68" s="7" t="n">
        <v>0.8922267740749102</v>
      </c>
      <c r="CA68" s="7" t="n">
        <v>0.7184626807862163</v>
      </c>
      <c r="CB68" s="7" t="n">
        <v>0.6111232764977051</v>
      </c>
      <c r="CC68" s="7" t="n">
        <v>0.7007482441635934</v>
      </c>
      <c r="CD68" s="7" t="n">
        <v>0.7669784263117798</v>
      </c>
      <c r="CE68" s="7" t="n">
        <v>0.9987475714017873</v>
      </c>
      <c r="CF68" s="7" t="n">
        <v>0.9615446344751479</v>
      </c>
      <c r="CG68" s="7" t="n">
        <v>0.9376381111050558</v>
      </c>
      <c r="CH68" s="7" t="n">
        <v>0.5120878925517893</v>
      </c>
      <c r="CI68" s="7" t="n">
        <v>0.6950232100945289</v>
      </c>
      <c r="CJ68" s="7" t="n">
        <v>0.6979497592363314</v>
      </c>
      <c r="CK68" s="7" t="n">
        <v>0.7499932486657217</v>
      </c>
      <c r="CL68" s="7" t="n">
        <v>0.9515742569856622</v>
      </c>
      <c r="CM68" s="7" t="n">
        <v>0.6903024861989963</v>
      </c>
      <c r="CN68" s="7" t="n">
        <v>0.9189500886312054</v>
      </c>
      <c r="CO68" s="7" t="n">
        <v>0.7976951086518641</v>
      </c>
      <c r="CP68" s="7" t="n">
        <v>0.9595508786791888</v>
      </c>
      <c r="CQ68" s="7" t="n">
        <v>0.8463058556098488</v>
      </c>
      <c r="CR68" s="7" t="n">
        <v>0.665051224611333</v>
      </c>
      <c r="CS68" s="7" t="n">
        <v>0.7123844287828494</v>
      </c>
      <c r="CT68" s="7" t="n">
        <v>0.535024141315138</v>
      </c>
      <c r="CU68" s="7" t="n">
        <v>0.6514096947795348</v>
      </c>
      <c r="CV68" s="7" t="n">
        <v>0.854432757647733</v>
      </c>
      <c r="CW68" s="7" t="n">
        <v>0.9094135718556002</v>
      </c>
      <c r="CX68" s="7" t="n">
        <v>0.8869644259832441</v>
      </c>
      <c r="CY68" s="7" t="n">
        <v>0.654424021299135</v>
      </c>
      <c r="CZ68" s="7" t="n">
        <v>0.9190677378166389</v>
      </c>
      <c r="DA68" s="7" t="n">
        <v>0.2556061903144458</v>
      </c>
      <c r="DB68" s="7" t="n">
        <v>0.9171848906375817</v>
      </c>
      <c r="DC68" s="7" t="n">
        <v>0.770045895524759</v>
      </c>
      <c r="DD68" s="7" t="n">
        <v>0.09524271111322431</v>
      </c>
      <c r="DE68" s="7" t="n">
        <v>0.6102633327036288</v>
      </c>
      <c r="DF68" s="7" t="n">
        <v>0.923182677586453</v>
      </c>
      <c r="DG68" s="7" t="n">
        <v>0.340203595887456</v>
      </c>
      <c r="DH68" s="7" t="n">
        <v>0.9590262631268442</v>
      </c>
      <c r="DI68" s="7" t="n">
        <v>0.7655594836428894</v>
      </c>
      <c r="DJ68" s="7" t="n">
        <v>0.3318703515774204</v>
      </c>
      <c r="DK68" s="7" t="n">
        <v>0.9024749068556065</v>
      </c>
      <c r="DL68" s="7" t="n">
        <v>0.2743878011467416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0.8232791404392871</v>
      </c>
      <c r="D69" s="7" t="n">
        <v>0.7052316279229162</v>
      </c>
      <c r="E69" s="7" t="n">
        <v>0.2094393685532297</v>
      </c>
      <c r="F69" s="7" t="n">
        <v>0.5930315442540817</v>
      </c>
      <c r="G69" s="7" t="n">
        <v>0.3505619054031294</v>
      </c>
      <c r="H69" s="7" t="n">
        <v>0.7628071678305504</v>
      </c>
      <c r="I69" s="7" t="n">
        <v>0.7807779429378275</v>
      </c>
      <c r="J69" s="7" t="n">
        <v>0.9036915444234136</v>
      </c>
      <c r="K69" s="7" t="n">
        <v>0.9009073190095244</v>
      </c>
      <c r="L69" s="7" t="n">
        <v>0.8873572878232977</v>
      </c>
      <c r="M69" s="7" t="n">
        <v>0.8106446952456742</v>
      </c>
      <c r="N69" s="7" t="n">
        <v>0.6084802166907421</v>
      </c>
      <c r="O69" s="7" t="n">
        <v>0.7504633146282951</v>
      </c>
      <c r="P69" s="7" t="n">
        <v>0.9286357609625892</v>
      </c>
      <c r="Q69" s="7" t="n">
        <v>0.7638146755308647</v>
      </c>
      <c r="R69" s="7" t="n">
        <v>0.6808805948924961</v>
      </c>
      <c r="S69" s="7" t="n">
        <v>0.7596937114844025</v>
      </c>
      <c r="T69" s="7" t="n">
        <v>0.871714648829011</v>
      </c>
      <c r="U69" s="7" t="n">
        <v>0.8591569215739155</v>
      </c>
      <c r="V69" s="7" t="n">
        <v>0.7145937963492075</v>
      </c>
      <c r="W69" s="7" t="n">
        <v>0.8141582081154536</v>
      </c>
      <c r="X69" s="7" t="n">
        <v>0.3877722828670477</v>
      </c>
      <c r="Y69" s="7" t="n">
        <v>0.0320191678839184</v>
      </c>
      <c r="Z69" s="7" t="n">
        <v>0.5951358181309434</v>
      </c>
      <c r="AA69" s="7" t="n">
        <v>0.7655083631082493</v>
      </c>
      <c r="AB69" s="7" t="n">
        <v>0.6019769639117374</v>
      </c>
      <c r="AC69" s="7" t="n">
        <v>0.7187927848224346</v>
      </c>
      <c r="AD69" s="7" t="n">
        <v>0.6674003411579095</v>
      </c>
      <c r="AE69" s="7" t="n">
        <v>0.7867769340234941</v>
      </c>
      <c r="AF69" s="7" t="n">
        <v>0.9562778213104405</v>
      </c>
      <c r="AG69" s="7" t="n">
        <v>0.9441901363896044</v>
      </c>
      <c r="AH69" s="7" t="n">
        <v>0.8402251233186165</v>
      </c>
      <c r="AI69" s="7" t="n">
        <v>0.7955512723950356</v>
      </c>
      <c r="AJ69" s="7" t="n">
        <v>0.8715260661028971</v>
      </c>
      <c r="AK69" s="7" t="n">
        <v>0.891208028461369</v>
      </c>
      <c r="AL69" s="7" t="n">
        <v>0.71175353067614</v>
      </c>
      <c r="AM69" s="7" t="n">
        <v>0.8351718254787143</v>
      </c>
      <c r="AN69" s="7" t="n">
        <v>0.7344683432050605</v>
      </c>
      <c r="AO69" s="7" t="n">
        <v>0.8244940739385215</v>
      </c>
      <c r="AP69" s="7" t="n">
        <v>0.7924808000005445</v>
      </c>
      <c r="AQ69" s="7" t="n">
        <v>0.7550261883696052</v>
      </c>
      <c r="AR69" s="7" t="n">
        <v>0.6019770591133869</v>
      </c>
      <c r="AS69" s="7" t="n">
        <v>0.9065995454372183</v>
      </c>
      <c r="AT69" s="7" t="n">
        <v>0.7825137655087014</v>
      </c>
      <c r="AU69" s="7" t="n">
        <v>0.8895863940597951</v>
      </c>
      <c r="AV69" s="7" t="n">
        <v>0.7468323043962795</v>
      </c>
      <c r="AW69" s="7" t="n">
        <v>0.8034100428869511</v>
      </c>
      <c r="AX69" s="7" t="n">
        <v>0.0443191646863761</v>
      </c>
      <c r="AY69" s="7" t="n">
        <v>0.6089105130175457</v>
      </c>
      <c r="AZ69" s="7" t="n">
        <v>0.7891820681703362</v>
      </c>
      <c r="BA69" s="7" t="n">
        <v>0.5570246387502588</v>
      </c>
      <c r="BB69" s="7" t="n">
        <v>0.1433919299316268</v>
      </c>
      <c r="BC69" s="7" t="n">
        <v>0.6731123117234579</v>
      </c>
      <c r="BD69" s="7" t="n">
        <v>0.8599437613390486</v>
      </c>
      <c r="BE69" s="7" t="n">
        <v>0.9301952974549865</v>
      </c>
      <c r="BF69" s="7" t="n">
        <v>0.6433824460468023</v>
      </c>
      <c r="BG69" s="7" t="n">
        <v>0.5448684888334562</v>
      </c>
      <c r="BH69" s="7" t="n">
        <v>0.8406215719745287</v>
      </c>
      <c r="BI69" s="7" t="n">
        <v>0.6558589684802851</v>
      </c>
      <c r="BJ69" s="7" t="n">
        <v>0.7395902466594372</v>
      </c>
      <c r="BK69" s="7" t="n">
        <v>0.9288756169313888</v>
      </c>
      <c r="BL69" s="7" t="n">
        <v>0.9425247266219606</v>
      </c>
      <c r="BM69" s="7" t="n">
        <v>0.676621385267324</v>
      </c>
      <c r="BN69" s="7" t="n">
        <v>0.7634257581666875</v>
      </c>
      <c r="BO69" s="7" t="n">
        <v>0.7007515553806306</v>
      </c>
      <c r="BP69" s="7" t="n">
        <v>0.7576223684096676</v>
      </c>
      <c r="BQ69" s="7" t="n">
        <v>0.9160435303598897</v>
      </c>
      <c r="BR69" s="7" t="n">
        <v>1</v>
      </c>
      <c r="BS69" s="7" t="n">
        <v>0.7497332551438622</v>
      </c>
      <c r="BT69" s="7" t="n">
        <v>0.2334571062410143</v>
      </c>
      <c r="BU69" s="7" t="n">
        <v>0.8064906481062383</v>
      </c>
      <c r="BV69" s="7" t="n">
        <v>0.8994497433489805</v>
      </c>
      <c r="BW69" s="7" t="n">
        <v>0.7315661559904202</v>
      </c>
      <c r="BX69" s="7" t="n">
        <v>0.9182355248306816</v>
      </c>
      <c r="BY69" s="7" t="n">
        <v>0.570677789327574</v>
      </c>
      <c r="BZ69" s="7" t="n">
        <v>0.9067983097080998</v>
      </c>
      <c r="CA69" s="7" t="n">
        <v>0.8186674294055536</v>
      </c>
      <c r="CB69" s="7" t="n">
        <v>0.73850249304625</v>
      </c>
      <c r="CC69" s="7" t="n">
        <v>0.7175945100310677</v>
      </c>
      <c r="CD69" s="7" t="n">
        <v>0.8715504282342765</v>
      </c>
      <c r="CE69" s="7" t="n">
        <v>0.909669521558081</v>
      </c>
      <c r="CF69" s="7" t="n">
        <v>0.9114420969821367</v>
      </c>
      <c r="CG69" s="7" t="n">
        <v>0.9056691455196324</v>
      </c>
      <c r="CH69" s="7" t="n">
        <v>0.559730061454918</v>
      </c>
      <c r="CI69" s="7" t="n">
        <v>0.7441859254607476</v>
      </c>
      <c r="CJ69" s="7" t="n">
        <v>0.7412931675267979</v>
      </c>
      <c r="CK69" s="7" t="n">
        <v>0.8191382858743023</v>
      </c>
      <c r="CL69" s="7" t="n">
        <v>0.8444180795316736</v>
      </c>
      <c r="CM69" s="7" t="n">
        <v>0.7374739572384872</v>
      </c>
      <c r="CN69" s="7" t="n">
        <v>0.9349502661810554</v>
      </c>
      <c r="CO69" s="7" t="n">
        <v>0.8996783823855851</v>
      </c>
      <c r="CP69" s="7" t="n">
        <v>0.9177887926393459</v>
      </c>
      <c r="CQ69" s="7" t="n">
        <v>0.8140561235623671</v>
      </c>
      <c r="CR69" s="7" t="n">
        <v>0.7695348473561709</v>
      </c>
      <c r="CS69" s="7" t="n">
        <v>0.7521670137722395</v>
      </c>
      <c r="CT69" s="7" t="n">
        <v>0.6190540675171304</v>
      </c>
      <c r="CU69" s="7" t="n">
        <v>0.6865044113941638</v>
      </c>
      <c r="CV69" s="7" t="n">
        <v>0.9322036976378083</v>
      </c>
      <c r="CW69" s="7" t="n">
        <v>0.8933213322574294</v>
      </c>
      <c r="CX69" s="7" t="n">
        <v>0.955412463787505</v>
      </c>
      <c r="CY69" s="7" t="n">
        <v>0.7624220590825694</v>
      </c>
      <c r="CZ69" s="7" t="n">
        <v>0.9221039473434408</v>
      </c>
      <c r="DA69" s="7" t="n">
        <v>0.1705885175403263</v>
      </c>
      <c r="DB69" s="7" t="n">
        <v>0.921815024195489</v>
      </c>
      <c r="DC69" s="7" t="n">
        <v>0.8981970763945339</v>
      </c>
      <c r="DD69" s="7" t="n">
        <v>0.02497781763947799</v>
      </c>
      <c r="DE69" s="7" t="n">
        <v>0.6479033445581932</v>
      </c>
      <c r="DF69" s="7" t="n">
        <v>0.9425914571481194</v>
      </c>
      <c r="DG69" s="7" t="n">
        <v>0.2835953760613319</v>
      </c>
      <c r="DH69" s="7" t="n">
        <v>0.9282412071625261</v>
      </c>
      <c r="DI69" s="7" t="n">
        <v>0.8450123152366136</v>
      </c>
      <c r="DJ69" s="7" t="n">
        <v>0.2677658317342854</v>
      </c>
      <c r="DK69" s="7" t="n">
        <v>0.9432387063890073</v>
      </c>
      <c r="DL69" s="7" t="n">
        <v>0.2077454451468409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0.6788140872580576</v>
      </c>
      <c r="D70" s="7" t="n">
        <v>0.7080257282314415</v>
      </c>
      <c r="E70" s="7" t="n">
        <v>0.1785836929133564</v>
      </c>
      <c r="F70" s="7" t="n">
        <v>0.6632673764448853</v>
      </c>
      <c r="G70" s="7" t="n">
        <v>0.3737835958270053</v>
      </c>
      <c r="H70" s="7" t="n">
        <v>0.9058459241967087</v>
      </c>
      <c r="I70" s="7" t="n">
        <v>0.7640873402726387</v>
      </c>
      <c r="J70" s="7" t="n">
        <v>0.7711382693609684</v>
      </c>
      <c r="K70" s="7" t="n">
        <v>0.7356298604474942</v>
      </c>
      <c r="L70" s="7" t="n">
        <v>0.8270431255823648</v>
      </c>
      <c r="M70" s="7" t="n">
        <v>0.7961492596371229</v>
      </c>
      <c r="N70" s="7" t="n">
        <v>0.6591841387585666</v>
      </c>
      <c r="O70" s="7" t="n">
        <v>0.6015533433540559</v>
      </c>
      <c r="P70" s="7" t="n">
        <v>0.6975137632107089</v>
      </c>
      <c r="Q70" s="7" t="n">
        <v>0.6385912666865392</v>
      </c>
      <c r="R70" s="7" t="n">
        <v>0.5433097486176226</v>
      </c>
      <c r="S70" s="7" t="n">
        <v>0.7798126966015118</v>
      </c>
      <c r="T70" s="7" t="n">
        <v>0.8179070603901286</v>
      </c>
      <c r="U70" s="7" t="n">
        <v>0.8253094778626251</v>
      </c>
      <c r="V70" s="7" t="n">
        <v>0.9713865129768781</v>
      </c>
      <c r="W70" s="7" t="n">
        <v>0.834447836576949</v>
      </c>
      <c r="X70" s="7" t="n">
        <v>0.3357864740461345</v>
      </c>
      <c r="Y70" s="7" t="n">
        <v>0.01065183519253407</v>
      </c>
      <c r="Z70" s="7" t="n">
        <v>0.6615544554562606</v>
      </c>
      <c r="AA70" s="7" t="n">
        <v>0.9816799933521138</v>
      </c>
      <c r="AB70" s="7" t="n">
        <v>0.5064986190583263</v>
      </c>
      <c r="AC70" s="7" t="n">
        <v>0.6163942316524784</v>
      </c>
      <c r="AD70" s="7" t="n">
        <v>0.7161561831749653</v>
      </c>
      <c r="AE70" s="7" t="n">
        <v>0.9762503176505593</v>
      </c>
      <c r="AF70" s="7" t="n">
        <v>0.7591478852461178</v>
      </c>
      <c r="AG70" s="7" t="n">
        <v>0.8396937631101767</v>
      </c>
      <c r="AH70" s="7" t="n">
        <v>0.870148074297958</v>
      </c>
      <c r="AI70" s="7" t="n">
        <v>0.8435881903413581</v>
      </c>
      <c r="AJ70" s="7" t="n">
        <v>0.8266792850977537</v>
      </c>
      <c r="AK70" s="7" t="n">
        <v>0.5694769509262344</v>
      </c>
      <c r="AL70" s="7" t="n">
        <v>0.6553414459538428</v>
      </c>
      <c r="AM70" s="7" t="n">
        <v>0.8136959901943641</v>
      </c>
      <c r="AN70" s="7" t="n">
        <v>0.6991415798826409</v>
      </c>
      <c r="AO70" s="7" t="n">
        <v>0.9660417548741851</v>
      </c>
      <c r="AP70" s="7" t="n">
        <v>0.8304238716742905</v>
      </c>
      <c r="AQ70" s="7" t="n">
        <v>0.749265299766176</v>
      </c>
      <c r="AR70" s="7" t="n">
        <v>0.506498698589699</v>
      </c>
      <c r="AS70" s="7" t="n">
        <v>0.7244735847602485</v>
      </c>
      <c r="AT70" s="7" t="n">
        <v>0.5819086070219536</v>
      </c>
      <c r="AU70" s="7" t="n">
        <v>0.7610721359293064</v>
      </c>
      <c r="AV70" s="7" t="n">
        <v>0.701044341123316</v>
      </c>
      <c r="AW70" s="7" t="n">
        <v>0.7917338754414996</v>
      </c>
      <c r="AX70" s="7" t="n">
        <v>0.05853415003200241</v>
      </c>
      <c r="AY70" s="7" t="n">
        <v>0.6173894228797971</v>
      </c>
      <c r="AZ70" s="7" t="n">
        <v>0.9650691737600124</v>
      </c>
      <c r="BA70" s="7" t="n">
        <v>0.4196921996696551</v>
      </c>
      <c r="BB70" s="7" t="n">
        <v>0.06828796838583556</v>
      </c>
      <c r="BC70" s="7" t="n">
        <v>0.7328763431070836</v>
      </c>
      <c r="BD70" s="7" t="n">
        <v>0.6802979331114625</v>
      </c>
      <c r="BE70" s="7" t="n">
        <v>0.6883433738463041</v>
      </c>
      <c r="BF70" s="7" t="n">
        <v>0.4309530074182533</v>
      </c>
      <c r="BG70" s="7" t="n">
        <v>0.4432375485081519</v>
      </c>
      <c r="BH70" s="7" t="n">
        <v>0.7060446684831461</v>
      </c>
      <c r="BI70" s="7" t="n">
        <v>0.5874639450093532</v>
      </c>
      <c r="BJ70" s="7" t="n">
        <v>0.7969815961584444</v>
      </c>
      <c r="BK70" s="7" t="n">
        <v>0.6877652428326977</v>
      </c>
      <c r="BL70" s="7" t="n">
        <v>0.7656069495725706</v>
      </c>
      <c r="BM70" s="7" t="n">
        <v>0.6802783746406779</v>
      </c>
      <c r="BN70" s="7" t="n">
        <v>0.6234037925225977</v>
      </c>
      <c r="BO70" s="7" t="n">
        <v>0.5298374351049394</v>
      </c>
      <c r="BP70" s="7" t="n">
        <v>0.5936118939054211</v>
      </c>
      <c r="BQ70" s="7" t="n">
        <v>0.698212888385409</v>
      </c>
      <c r="BR70" s="7" t="n">
        <v>0.7497332551438622</v>
      </c>
      <c r="BS70" s="7" t="n">
        <v>1</v>
      </c>
      <c r="BT70" s="7" t="n">
        <v>0.2356916819930669</v>
      </c>
      <c r="BU70" s="7" t="n">
        <v>0.9856251984750258</v>
      </c>
      <c r="BV70" s="7" t="n">
        <v>0.6489014579781421</v>
      </c>
      <c r="BW70" s="7" t="n">
        <v>0.5071419010570701</v>
      </c>
      <c r="BX70" s="7" t="n">
        <v>0.64469225356097</v>
      </c>
      <c r="BY70" s="7" t="n">
        <v>0.5080237248989534</v>
      </c>
      <c r="BZ70" s="7" t="n">
        <v>0.6282323315952444</v>
      </c>
      <c r="CA70" s="7" t="n">
        <v>0.7842215668258872</v>
      </c>
      <c r="CB70" s="7" t="n">
        <v>0.5808436558943362</v>
      </c>
      <c r="CC70" s="7" t="n">
        <v>0.6148656696341714</v>
      </c>
      <c r="CD70" s="7" t="n">
        <v>0.7581940607957074</v>
      </c>
      <c r="CE70" s="7" t="n">
        <v>0.6890988751224171</v>
      </c>
      <c r="CF70" s="7" t="n">
        <v>0.7151337623061972</v>
      </c>
      <c r="CG70" s="7" t="n">
        <v>0.8155234365630266</v>
      </c>
      <c r="CH70" s="7" t="n">
        <v>0.6431562732835328</v>
      </c>
      <c r="CI70" s="7" t="n">
        <v>0.9857462371547834</v>
      </c>
      <c r="CJ70" s="7" t="n">
        <v>0.7021863375549269</v>
      </c>
      <c r="CK70" s="7" t="n">
        <v>0.9607406563991552</v>
      </c>
      <c r="CL70" s="7" t="n">
        <v>0.6434347770684655</v>
      </c>
      <c r="CM70" s="7" t="n">
        <v>0.9709453273438046</v>
      </c>
      <c r="CN70" s="7" t="n">
        <v>0.7871555980611639</v>
      </c>
      <c r="CO70" s="7" t="n">
        <v>0.7577259047321619</v>
      </c>
      <c r="CP70" s="7" t="n">
        <v>0.7299666156487505</v>
      </c>
      <c r="CQ70" s="7" t="n">
        <v>0.8290888218779342</v>
      </c>
      <c r="CR70" s="7" t="n">
        <v>0.7767656884157091</v>
      </c>
      <c r="CS70" s="7" t="n">
        <v>0.7471001130558845</v>
      </c>
      <c r="CT70" s="7" t="n">
        <v>0.4035876716819815</v>
      </c>
      <c r="CU70" s="7" t="n">
        <v>0.6771459544204679</v>
      </c>
      <c r="CV70" s="7" t="n">
        <v>0.6796305567577651</v>
      </c>
      <c r="CW70" s="7" t="n">
        <v>0.7273918722713555</v>
      </c>
      <c r="CX70" s="7" t="n">
        <v>0.7976355173618616</v>
      </c>
      <c r="CY70" s="7" t="n">
        <v>0.7730733107797325</v>
      </c>
      <c r="CZ70" s="7" t="n">
        <v>0.7498662196280258</v>
      </c>
      <c r="DA70" s="7" t="n">
        <v>0.1268732751432255</v>
      </c>
      <c r="DB70" s="7" t="n">
        <v>0.7447679469142325</v>
      </c>
      <c r="DC70" s="7" t="n">
        <v>0.7796218928163691</v>
      </c>
      <c r="DD70" s="7" t="n">
        <v>0.0436993406736323</v>
      </c>
      <c r="DE70" s="7" t="n">
        <v>0.640438367407018</v>
      </c>
      <c r="DF70" s="7" t="n">
        <v>0.7401933193772284</v>
      </c>
      <c r="DG70" s="7" t="n">
        <v>0.2214041578762859</v>
      </c>
      <c r="DH70" s="7" t="n">
        <v>0.659333220878725</v>
      </c>
      <c r="DI70" s="7" t="n">
        <v>0.9152560849655338</v>
      </c>
      <c r="DJ70" s="7" t="n">
        <v>0.2129316757978774</v>
      </c>
      <c r="DK70" s="7" t="n">
        <v>0.6554275184965606</v>
      </c>
      <c r="DL70" s="7" t="n">
        <v>0.2361730539422863</v>
      </c>
    </row>
    <row r="71">
      <c r="A71" s="6" t="inlineStr">
        <is>
          <t>930740.CSI</t>
        </is>
      </c>
      <c r="B71" s="6" t="inlineStr">
        <is>
          <t>沪深300红利低波动指数</t>
        </is>
      </c>
      <c r="C71" s="7" t="n">
        <v>0.6780807050233439</v>
      </c>
      <c r="D71" s="7" t="n">
        <v>0.6957944448343293</v>
      </c>
      <c r="E71" s="7" t="n">
        <v>0.8493934844325374</v>
      </c>
      <c r="F71" s="7" t="n">
        <v>0.6400597395947348</v>
      </c>
      <c r="G71" s="7" t="n">
        <v>0.7610297875790567</v>
      </c>
      <c r="H71" s="7" t="n">
        <v>0.3367914389708441</v>
      </c>
      <c r="I71" s="7" t="n">
        <v>0.6091854147912544</v>
      </c>
      <c r="J71" s="7" t="n">
        <v>0.3605262843719032</v>
      </c>
      <c r="K71" s="7" t="n">
        <v>0.307399559965016</v>
      </c>
      <c r="L71" s="7" t="n">
        <v>0.3667201720809376</v>
      </c>
      <c r="M71" s="7" t="n">
        <v>0.4467247834873124</v>
      </c>
      <c r="N71" s="7" t="n">
        <v>0.3120976668378843</v>
      </c>
      <c r="O71" s="7" t="n">
        <v>0.5153572005443866</v>
      </c>
      <c r="P71" s="7" t="n">
        <v>0.3358566426027479</v>
      </c>
      <c r="Q71" s="7" t="n">
        <v>0.7198135981015125</v>
      </c>
      <c r="R71" s="7" t="n">
        <v>0.7490815194876026</v>
      </c>
      <c r="S71" s="7" t="n">
        <v>0.5518418612268435</v>
      </c>
      <c r="T71" s="7" t="n">
        <v>0.4084157942515427</v>
      </c>
      <c r="U71" s="7" t="n">
        <v>0.5602127594868538</v>
      </c>
      <c r="V71" s="7" t="n">
        <v>0.2570788611745255</v>
      </c>
      <c r="W71" s="7" t="n">
        <v>0.3313597023869344</v>
      </c>
      <c r="X71" s="7" t="n">
        <v>0.8553458160066622</v>
      </c>
      <c r="Y71" s="7" t="n">
        <v>0.6859082620151142</v>
      </c>
      <c r="Z71" s="7" t="n">
        <v>0.3550839217460908</v>
      </c>
      <c r="AA71" s="7" t="n">
        <v>0.303169171937611</v>
      </c>
      <c r="AB71" s="7" t="n">
        <v>0.3622625588862006</v>
      </c>
      <c r="AC71" s="7" t="n">
        <v>0.3450515931787177</v>
      </c>
      <c r="AD71" s="7" t="n">
        <v>0.2973128037393495</v>
      </c>
      <c r="AE71" s="7" t="n">
        <v>0.308910749267043</v>
      </c>
      <c r="AF71" s="7" t="n">
        <v>0.3462578951637262</v>
      </c>
      <c r="AG71" s="7" t="n">
        <v>0.3477150756672006</v>
      </c>
      <c r="AH71" s="7" t="n">
        <v>0.3167481369461525</v>
      </c>
      <c r="AI71" s="7" t="n">
        <v>0.3150858957580096</v>
      </c>
      <c r="AJ71" s="7" t="n">
        <v>0.3990510772751881</v>
      </c>
      <c r="AK71" s="7" t="n">
        <v>0.3051009566251657</v>
      </c>
      <c r="AL71" s="7" t="n">
        <v>0.6150756805323718</v>
      </c>
      <c r="AM71" s="7" t="n">
        <v>0.4044441337861995</v>
      </c>
      <c r="AN71" s="7" t="n">
        <v>0.5077797880641703</v>
      </c>
      <c r="AO71" s="7" t="n">
        <v>0.2033995475623993</v>
      </c>
      <c r="AP71" s="7" t="n">
        <v>0.292863983587187</v>
      </c>
      <c r="AQ71" s="7" t="n">
        <v>0.2093383288114138</v>
      </c>
      <c r="AR71" s="7" t="n">
        <v>0.3622626693696769</v>
      </c>
      <c r="AS71" s="7" t="n">
        <v>0.3689041885091938</v>
      </c>
      <c r="AT71" s="7" t="n">
        <v>0.3481216945729742</v>
      </c>
      <c r="AU71" s="7" t="n">
        <v>0.2925620741901882</v>
      </c>
      <c r="AV71" s="7" t="n">
        <v>0.4780031751016462</v>
      </c>
      <c r="AW71" s="7" t="n">
        <v>0.1935996942116552</v>
      </c>
      <c r="AX71" s="7" t="n">
        <v>0.7889289636418557</v>
      </c>
      <c r="AY71" s="7" t="n">
        <v>0.2601170453813904</v>
      </c>
      <c r="AZ71" s="7" t="n">
        <v>0.2229675409540018</v>
      </c>
      <c r="BA71" s="7" t="n">
        <v>0.6666851016117739</v>
      </c>
      <c r="BB71" s="7" t="n">
        <v>0.6170697378894193</v>
      </c>
      <c r="BC71" s="7" t="n">
        <v>0.5313080267106336</v>
      </c>
      <c r="BD71" s="7" t="n">
        <v>0.3436999013034387</v>
      </c>
      <c r="BE71" s="7" t="n">
        <v>0.3086078096456519</v>
      </c>
      <c r="BF71" s="7" t="n">
        <v>0.5955408409233935</v>
      </c>
      <c r="BG71" s="7" t="n">
        <v>0.7198987117591349</v>
      </c>
      <c r="BH71" s="7" t="n">
        <v>0.3208873376751167</v>
      </c>
      <c r="BI71" s="7" t="n">
        <v>0.3961835668814123</v>
      </c>
      <c r="BJ71" s="7" t="n">
        <v>0.4300300485514058</v>
      </c>
      <c r="BK71" s="7" t="n">
        <v>0.334298596362271</v>
      </c>
      <c r="BL71" s="7" t="n">
        <v>0.3490093096132514</v>
      </c>
      <c r="BM71" s="7" t="n">
        <v>0.3420505187870777</v>
      </c>
      <c r="BN71" s="7" t="n">
        <v>0.4324823279768154</v>
      </c>
      <c r="BO71" s="7" t="n">
        <v>0.2926692855831677</v>
      </c>
      <c r="BP71" s="7" t="n">
        <v>0.522388661614964</v>
      </c>
      <c r="BQ71" s="7" t="n">
        <v>0.336105297938492</v>
      </c>
      <c r="BR71" s="7" t="n">
        <v>0.2334571062410143</v>
      </c>
      <c r="BS71" s="7" t="n">
        <v>0.2356916819930669</v>
      </c>
      <c r="BT71" s="7" t="n">
        <v>1</v>
      </c>
      <c r="BU71" s="7" t="n">
        <v>0.2370997488337013</v>
      </c>
      <c r="BV71" s="7" t="n">
        <v>0.3469229001043255</v>
      </c>
      <c r="BW71" s="7" t="n">
        <v>0.2450128359739141</v>
      </c>
      <c r="BX71" s="7" t="n">
        <v>0.3188144183703682</v>
      </c>
      <c r="BY71" s="7" t="n">
        <v>0.7537311621145846</v>
      </c>
      <c r="BZ71" s="7" t="n">
        <v>0.3344385768495595</v>
      </c>
      <c r="CA71" s="7" t="n">
        <v>0.1932680330015399</v>
      </c>
      <c r="CB71" s="7" t="n">
        <v>0.4120432302301506</v>
      </c>
      <c r="CC71" s="7" t="n">
        <v>0.6806596009363838</v>
      </c>
      <c r="CD71" s="7" t="n">
        <v>0.318088451321844</v>
      </c>
      <c r="CE71" s="7" t="n">
        <v>0.3342062609817219</v>
      </c>
      <c r="CF71" s="7" t="n">
        <v>0.3320704189835336</v>
      </c>
      <c r="CG71" s="7" t="n">
        <v>0.398869800324306</v>
      </c>
      <c r="CH71" s="7" t="n">
        <v>0.4691024742181168</v>
      </c>
      <c r="CI71" s="7" t="n">
        <v>0.2801042990356071</v>
      </c>
      <c r="CJ71" s="7" t="n">
        <v>0.181119021654842</v>
      </c>
      <c r="CK71" s="7" t="n">
        <v>0.2293365109252026</v>
      </c>
      <c r="CL71" s="7" t="n">
        <v>0.3808098451400388</v>
      </c>
      <c r="CM71" s="7" t="n">
        <v>0.2160850033360767</v>
      </c>
      <c r="CN71" s="7" t="n">
        <v>0.3335121788393401</v>
      </c>
      <c r="CO71" s="7" t="n">
        <v>0.3142452891810367</v>
      </c>
      <c r="CP71" s="7" t="n">
        <v>0.3603244107916243</v>
      </c>
      <c r="CQ71" s="7" t="n">
        <v>0.3359330371299379</v>
      </c>
      <c r="CR71" s="7" t="n">
        <v>0.141081359708585</v>
      </c>
      <c r="CS71" s="7" t="n">
        <v>0.4935889471999842</v>
      </c>
      <c r="CT71" s="7" t="n">
        <v>0.3696817371998025</v>
      </c>
      <c r="CU71" s="7" t="n">
        <v>0.1388906817949591</v>
      </c>
      <c r="CV71" s="7" t="n">
        <v>0.2606749724450094</v>
      </c>
      <c r="CW71" s="7" t="n">
        <v>0.3257069766848109</v>
      </c>
      <c r="CX71" s="7" t="n">
        <v>0.3101587644227489</v>
      </c>
      <c r="CY71" s="7" t="n">
        <v>0.1528218614316133</v>
      </c>
      <c r="CZ71" s="7" t="n">
        <v>0.3176072353864401</v>
      </c>
      <c r="DA71" s="7" t="n">
        <v>0.7961993750447111</v>
      </c>
      <c r="DB71" s="7" t="n">
        <v>0.3213772746514065</v>
      </c>
      <c r="DC71" s="7" t="n">
        <v>0.2690143365269624</v>
      </c>
      <c r="DD71" s="7" t="n">
        <v>0.7820358785049643</v>
      </c>
      <c r="DE71" s="7" t="n">
        <v>0.5568559934085122</v>
      </c>
      <c r="DF71" s="7" t="n">
        <v>0.3081285653079346</v>
      </c>
      <c r="DG71" s="7" t="n">
        <v>0.7900991626326461</v>
      </c>
      <c r="DH71" s="7" t="n">
        <v>0.29993015621709</v>
      </c>
      <c r="DI71" s="7" t="n">
        <v>0.324787527837723</v>
      </c>
      <c r="DJ71" s="7" t="n">
        <v>0.8894449942569317</v>
      </c>
      <c r="DK71" s="7" t="n">
        <v>0.2701492866061994</v>
      </c>
      <c r="DL71" s="7" t="n">
        <v>0.9414615888876606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0.7243298189072627</v>
      </c>
      <c r="D72" s="7" t="n">
        <v>0.7149635678785387</v>
      </c>
      <c r="E72" s="7" t="n">
        <v>0.1973202982000782</v>
      </c>
      <c r="F72" s="7" t="n">
        <v>0.6512387741460182</v>
      </c>
      <c r="G72" s="7" t="n">
        <v>0.3602760145233197</v>
      </c>
      <c r="H72" s="7" t="n">
        <v>0.9096313803368674</v>
      </c>
      <c r="I72" s="7" t="n">
        <v>0.7740694474650485</v>
      </c>
      <c r="J72" s="7" t="n">
        <v>0.8014506707220641</v>
      </c>
      <c r="K72" s="7" t="n">
        <v>0.7743255558833277</v>
      </c>
      <c r="L72" s="7" t="n">
        <v>0.8452788718965093</v>
      </c>
      <c r="M72" s="7" t="n">
        <v>0.826929309872669</v>
      </c>
      <c r="N72" s="7" t="n">
        <v>0.6636975075543298</v>
      </c>
      <c r="O72" s="7" t="n">
        <v>0.6578999442045816</v>
      </c>
      <c r="P72" s="7" t="n">
        <v>0.7727612367887102</v>
      </c>
      <c r="Q72" s="7" t="n">
        <v>0.6749828155388112</v>
      </c>
      <c r="R72" s="7" t="n">
        <v>0.5845166246483087</v>
      </c>
      <c r="S72" s="7" t="n">
        <v>0.7805148992070626</v>
      </c>
      <c r="T72" s="7" t="n">
        <v>0.8613282006820655</v>
      </c>
      <c r="U72" s="7" t="n">
        <v>0.849436822024752</v>
      </c>
      <c r="V72" s="7" t="n">
        <v>0.9559461446181994</v>
      </c>
      <c r="W72" s="7" t="n">
        <v>0.8387065719618367</v>
      </c>
      <c r="X72" s="7" t="n">
        <v>0.3658245689248477</v>
      </c>
      <c r="Y72" s="7" t="n">
        <v>0.01138898886454395</v>
      </c>
      <c r="Z72" s="7" t="n">
        <v>0.6595164267918124</v>
      </c>
      <c r="AA72" s="7" t="n">
        <v>0.9855830937437435</v>
      </c>
      <c r="AB72" s="7" t="n">
        <v>0.5522297712626194</v>
      </c>
      <c r="AC72" s="7" t="n">
        <v>0.6578232812577213</v>
      </c>
      <c r="AD72" s="7" t="n">
        <v>0.7210798403582404</v>
      </c>
      <c r="AE72" s="7" t="n">
        <v>0.9872553321862482</v>
      </c>
      <c r="AF72" s="7" t="n">
        <v>0.8029189652090031</v>
      </c>
      <c r="AG72" s="7" t="n">
        <v>0.8765936786640253</v>
      </c>
      <c r="AH72" s="7" t="n">
        <v>0.8799637998183226</v>
      </c>
      <c r="AI72" s="7" t="n">
        <v>0.8435395081174337</v>
      </c>
      <c r="AJ72" s="7" t="n">
        <v>0.8400051891711028</v>
      </c>
      <c r="AK72" s="7" t="n">
        <v>0.6562903386185995</v>
      </c>
      <c r="AL72" s="7" t="n">
        <v>0.6793873698433224</v>
      </c>
      <c r="AM72" s="7" t="n">
        <v>0.8256666115398047</v>
      </c>
      <c r="AN72" s="7" t="n">
        <v>0.7241830415007131</v>
      </c>
      <c r="AO72" s="7" t="n">
        <v>0.988518782867833</v>
      </c>
      <c r="AP72" s="7" t="n">
        <v>0.8339457950084843</v>
      </c>
      <c r="AQ72" s="7" t="n">
        <v>0.7716158894512701</v>
      </c>
      <c r="AR72" s="7" t="n">
        <v>0.5522298311976628</v>
      </c>
      <c r="AS72" s="7" t="n">
        <v>0.7781367499785194</v>
      </c>
      <c r="AT72" s="7" t="n">
        <v>0.6331688537826747</v>
      </c>
      <c r="AU72" s="7" t="n">
        <v>0.8059010832022989</v>
      </c>
      <c r="AV72" s="7" t="n">
        <v>0.7291715709708499</v>
      </c>
      <c r="AW72" s="7" t="n">
        <v>0.8183859357319662</v>
      </c>
      <c r="AX72" s="7" t="n">
        <v>0.03954872175745634</v>
      </c>
      <c r="AY72" s="7" t="n">
        <v>0.6305492286631085</v>
      </c>
      <c r="AZ72" s="7" t="n">
        <v>0.9744290499723001</v>
      </c>
      <c r="BA72" s="7" t="n">
        <v>0.4782472016168676</v>
      </c>
      <c r="BB72" s="7" t="n">
        <v>0.08486208489252743</v>
      </c>
      <c r="BC72" s="7" t="n">
        <v>0.7202661484583815</v>
      </c>
      <c r="BD72" s="7" t="n">
        <v>0.7429541752861234</v>
      </c>
      <c r="BE72" s="7" t="n">
        <v>0.7478770293506042</v>
      </c>
      <c r="BF72" s="7" t="n">
        <v>0.4915517640481825</v>
      </c>
      <c r="BG72" s="7" t="n">
        <v>0.4951389875389909</v>
      </c>
      <c r="BH72" s="7" t="n">
        <v>0.763831789181543</v>
      </c>
      <c r="BI72" s="7" t="n">
        <v>0.6343108989045736</v>
      </c>
      <c r="BJ72" s="7" t="n">
        <v>0.8351363356269481</v>
      </c>
      <c r="BK72" s="7" t="n">
        <v>0.744584482620399</v>
      </c>
      <c r="BL72" s="7" t="n">
        <v>0.8013196114873219</v>
      </c>
      <c r="BM72" s="7" t="n">
        <v>0.698606804125449</v>
      </c>
      <c r="BN72" s="7" t="n">
        <v>0.6784914389204567</v>
      </c>
      <c r="BO72" s="7" t="n">
        <v>0.5811536084915215</v>
      </c>
      <c r="BP72" s="7" t="n">
        <v>0.653410302130586</v>
      </c>
      <c r="BQ72" s="7" t="n">
        <v>0.7434804833959544</v>
      </c>
      <c r="BR72" s="7" t="n">
        <v>0.8064906481062383</v>
      </c>
      <c r="BS72" s="7" t="n">
        <v>0.9856251984750258</v>
      </c>
      <c r="BT72" s="7" t="n">
        <v>0.2370997488337013</v>
      </c>
      <c r="BU72" s="7" t="n">
        <v>1</v>
      </c>
      <c r="BV72" s="7" t="n">
        <v>0.7009317861047905</v>
      </c>
      <c r="BW72" s="7" t="n">
        <v>0.5570843183766212</v>
      </c>
      <c r="BX72" s="7" t="n">
        <v>0.7067958948335614</v>
      </c>
      <c r="BY72" s="7" t="n">
        <v>0.5517447427670145</v>
      </c>
      <c r="BZ72" s="7" t="n">
        <v>0.6959103492331427</v>
      </c>
      <c r="CA72" s="7" t="n">
        <v>0.8149963847868494</v>
      </c>
      <c r="CB72" s="7" t="n">
        <v>0.644712628357912</v>
      </c>
      <c r="CC72" s="7" t="n">
        <v>0.664615568518506</v>
      </c>
      <c r="CD72" s="7" t="n">
        <v>0.7990593717116057</v>
      </c>
      <c r="CE72" s="7" t="n">
        <v>0.7347119710523451</v>
      </c>
      <c r="CF72" s="7" t="n">
        <v>0.7482712967394493</v>
      </c>
      <c r="CG72" s="7" t="n">
        <v>0.8347341811014444</v>
      </c>
      <c r="CH72" s="7" t="n">
        <v>0.6373557056258551</v>
      </c>
      <c r="CI72" s="7" t="n">
        <v>0.9790463402666888</v>
      </c>
      <c r="CJ72" s="7" t="n">
        <v>0.72193962812654</v>
      </c>
      <c r="CK72" s="7" t="n">
        <v>0.9894577078124468</v>
      </c>
      <c r="CL72" s="7" t="n">
        <v>0.6728865122828057</v>
      </c>
      <c r="CM72" s="7" t="n">
        <v>0.9555481882098324</v>
      </c>
      <c r="CN72" s="7" t="n">
        <v>0.8188508618869902</v>
      </c>
      <c r="CO72" s="7" t="n">
        <v>0.8042246287963746</v>
      </c>
      <c r="CP72" s="7" t="n">
        <v>0.7644033041885859</v>
      </c>
      <c r="CQ72" s="7" t="n">
        <v>0.8261295841092406</v>
      </c>
      <c r="CR72" s="7" t="n">
        <v>0.804586281496341</v>
      </c>
      <c r="CS72" s="7" t="n">
        <v>0.7646279267537361</v>
      </c>
      <c r="CT72" s="7" t="n">
        <v>0.4678077081058147</v>
      </c>
      <c r="CU72" s="7" t="n">
        <v>0.6885142612749532</v>
      </c>
      <c r="CV72" s="7" t="n">
        <v>0.7469278241474794</v>
      </c>
      <c r="CW72" s="7" t="n">
        <v>0.7606646422936092</v>
      </c>
      <c r="CX72" s="7" t="n">
        <v>0.8327404148073282</v>
      </c>
      <c r="CY72" s="7" t="n">
        <v>0.7980235925792001</v>
      </c>
      <c r="CZ72" s="7" t="n">
        <v>0.7877492877028975</v>
      </c>
      <c r="DA72" s="7" t="n">
        <v>0.1399864282734257</v>
      </c>
      <c r="DB72" s="7" t="n">
        <v>0.7845992632174814</v>
      </c>
      <c r="DC72" s="7" t="n">
        <v>0.8097384695418224</v>
      </c>
      <c r="DD72" s="7" t="n">
        <v>0.02248070657108351</v>
      </c>
      <c r="DE72" s="7" t="n">
        <v>0.6486934563070333</v>
      </c>
      <c r="DF72" s="7" t="n">
        <v>0.7873992697631402</v>
      </c>
      <c r="DG72" s="7" t="n">
        <v>0.2590137867487288</v>
      </c>
      <c r="DH72" s="7" t="n">
        <v>0.7215088540894413</v>
      </c>
      <c r="DI72" s="7" t="n">
        <v>0.9442654241144831</v>
      </c>
      <c r="DJ72" s="7" t="n">
        <v>0.234219136369374</v>
      </c>
      <c r="DK72" s="7" t="n">
        <v>0.716542402081343</v>
      </c>
      <c r="DL72" s="7" t="n">
        <v>0.2412795982399195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0.8086110604848117</v>
      </c>
      <c r="D73" s="7" t="n">
        <v>0.6901684891046658</v>
      </c>
      <c r="E73" s="7" t="n">
        <v>0.3223352895687013</v>
      </c>
      <c r="F73" s="7" t="n">
        <v>0.5654100878226778</v>
      </c>
      <c r="G73" s="7" t="n">
        <v>0.3725462117601679</v>
      </c>
      <c r="H73" s="7" t="n">
        <v>0.6277700906001459</v>
      </c>
      <c r="I73" s="7" t="n">
        <v>0.757468267056415</v>
      </c>
      <c r="J73" s="7" t="n">
        <v>0.9052222134411989</v>
      </c>
      <c r="K73" s="7" t="n">
        <v>0.8840926090766514</v>
      </c>
      <c r="L73" s="7" t="n">
        <v>0.8625764977778234</v>
      </c>
      <c r="M73" s="7" t="n">
        <v>0.7021833519535984</v>
      </c>
      <c r="N73" s="7" t="n">
        <v>0.4636559705399987</v>
      </c>
      <c r="O73" s="7" t="n">
        <v>0.6691226169144076</v>
      </c>
      <c r="P73" s="7" t="n">
        <v>0.8500963655459107</v>
      </c>
      <c r="Q73" s="7" t="n">
        <v>0.7793068836667395</v>
      </c>
      <c r="R73" s="7" t="n">
        <v>0.7020005091386173</v>
      </c>
      <c r="S73" s="7" t="n">
        <v>0.7292485730407605</v>
      </c>
      <c r="T73" s="7" t="n">
        <v>0.7837203870373981</v>
      </c>
      <c r="U73" s="7" t="n">
        <v>0.8084444433400616</v>
      </c>
      <c r="V73" s="7" t="n">
        <v>0.6358547994878972</v>
      </c>
      <c r="W73" s="7" t="n">
        <v>0.7413256959707394</v>
      </c>
      <c r="X73" s="7" t="n">
        <v>0.4615416167787907</v>
      </c>
      <c r="Y73" s="7" t="n">
        <v>0.1968888356877309</v>
      </c>
      <c r="Z73" s="7" t="n">
        <v>0.4465589384742539</v>
      </c>
      <c r="AA73" s="7" t="n">
        <v>0.6643388225651803</v>
      </c>
      <c r="AB73" s="7" t="n">
        <v>0.4994802584023124</v>
      </c>
      <c r="AC73" s="7" t="n">
        <v>0.5724696565310408</v>
      </c>
      <c r="AD73" s="7" t="n">
        <v>0.6181322278896652</v>
      </c>
      <c r="AE73" s="7" t="n">
        <v>0.682432744621293</v>
      </c>
      <c r="AF73" s="7" t="n">
        <v>0.9462046511840396</v>
      </c>
      <c r="AG73" s="7" t="n">
        <v>0.8712914288432233</v>
      </c>
      <c r="AH73" s="7" t="n">
        <v>0.7932468762007781</v>
      </c>
      <c r="AI73" s="7" t="n">
        <v>0.7792164303370607</v>
      </c>
      <c r="AJ73" s="7" t="n">
        <v>0.8977732520493019</v>
      </c>
      <c r="AK73" s="7" t="n">
        <v>0.8369293854864132</v>
      </c>
      <c r="AL73" s="7" t="n">
        <v>0.6709859730882459</v>
      </c>
      <c r="AM73" s="7" t="n">
        <v>0.782510244062789</v>
      </c>
      <c r="AN73" s="7" t="n">
        <v>0.6899771715207381</v>
      </c>
      <c r="AO73" s="7" t="n">
        <v>0.7160213120470869</v>
      </c>
      <c r="AP73" s="7" t="n">
        <v>0.7659747748888026</v>
      </c>
      <c r="AQ73" s="7" t="n">
        <v>0.6723788104509709</v>
      </c>
      <c r="AR73" s="7" t="n">
        <v>0.4994803831893239</v>
      </c>
      <c r="AS73" s="7" t="n">
        <v>0.8121134436455975</v>
      </c>
      <c r="AT73" s="7" t="n">
        <v>0.8576598211532982</v>
      </c>
      <c r="AU73" s="7" t="n">
        <v>0.7576764673768145</v>
      </c>
      <c r="AV73" s="7" t="n">
        <v>0.7005683903018153</v>
      </c>
      <c r="AW73" s="7" t="n">
        <v>0.6819677702387396</v>
      </c>
      <c r="AX73" s="7" t="n">
        <v>0.1110652687557445</v>
      </c>
      <c r="AY73" s="7" t="n">
        <v>0.4622766364965093</v>
      </c>
      <c r="AZ73" s="7" t="n">
        <v>0.6785504743624986</v>
      </c>
      <c r="BA73" s="7" t="n">
        <v>0.523914124515526</v>
      </c>
      <c r="BB73" s="7" t="n">
        <v>0.2952107267686247</v>
      </c>
      <c r="BC73" s="7" t="n">
        <v>0.6378496710676659</v>
      </c>
      <c r="BD73" s="7" t="n">
        <v>0.7369787978794629</v>
      </c>
      <c r="BE73" s="7" t="n">
        <v>0.9705828412406723</v>
      </c>
      <c r="BF73" s="7" t="n">
        <v>0.5994135448050586</v>
      </c>
      <c r="BG73" s="7" t="n">
        <v>0.5257797967032619</v>
      </c>
      <c r="BH73" s="7" t="n">
        <v>0.7403491165724078</v>
      </c>
      <c r="BI73" s="7" t="n">
        <v>0.5866297578091308</v>
      </c>
      <c r="BJ73" s="7" t="n">
        <v>0.6651571248056902</v>
      </c>
      <c r="BK73" s="7" t="n">
        <v>0.9817524814496016</v>
      </c>
      <c r="BL73" s="7" t="n">
        <v>0.9165891527297686</v>
      </c>
      <c r="BM73" s="7" t="n">
        <v>0.5340858838238126</v>
      </c>
      <c r="BN73" s="7" t="n">
        <v>0.7071057971447646</v>
      </c>
      <c r="BO73" s="7" t="n">
        <v>0.5590309240609912</v>
      </c>
      <c r="BP73" s="7" t="n">
        <v>0.6747434217464227</v>
      </c>
      <c r="BQ73" s="7" t="n">
        <v>0.9904671496283948</v>
      </c>
      <c r="BR73" s="7" t="n">
        <v>0.8994497433489805</v>
      </c>
      <c r="BS73" s="7" t="n">
        <v>0.6489014579781421</v>
      </c>
      <c r="BT73" s="7" t="n">
        <v>0.3469229001043255</v>
      </c>
      <c r="BU73" s="7" t="n">
        <v>0.7009317861047905</v>
      </c>
      <c r="BV73" s="7" t="n">
        <v>1</v>
      </c>
      <c r="BW73" s="7" t="n">
        <v>0.8295369029726845</v>
      </c>
      <c r="BX73" s="7" t="n">
        <v>0.9837847111052432</v>
      </c>
      <c r="BY73" s="7" t="n">
        <v>0.548271436902273</v>
      </c>
      <c r="BZ73" s="7" t="n">
        <v>0.9137511202915707</v>
      </c>
      <c r="CA73" s="7" t="n">
        <v>0.6983636794306645</v>
      </c>
      <c r="CB73" s="7" t="n">
        <v>0.619954800785562</v>
      </c>
      <c r="CC73" s="7" t="n">
        <v>0.7062665423166972</v>
      </c>
      <c r="CD73" s="7" t="n">
        <v>0.744042726084595</v>
      </c>
      <c r="CE73" s="7" t="n">
        <v>0.991659195338032</v>
      </c>
      <c r="CF73" s="7" t="n">
        <v>0.9414410921260478</v>
      </c>
      <c r="CG73" s="7" t="n">
        <v>0.9079496109795072</v>
      </c>
      <c r="CH73" s="7" t="n">
        <v>0.4652201065876755</v>
      </c>
      <c r="CI73" s="7" t="n">
        <v>0.6453068381338338</v>
      </c>
      <c r="CJ73" s="7" t="n">
        <v>0.6843775225154933</v>
      </c>
      <c r="CK73" s="7" t="n">
        <v>0.7123948595293803</v>
      </c>
      <c r="CL73" s="7" t="n">
        <v>0.9386632196507545</v>
      </c>
      <c r="CM73" s="7" t="n">
        <v>0.6383669081689386</v>
      </c>
      <c r="CN73" s="7" t="n">
        <v>0.8854971495239674</v>
      </c>
      <c r="CO73" s="7" t="n">
        <v>0.7792543232056417</v>
      </c>
      <c r="CP73" s="7" t="n">
        <v>0.9421025026485054</v>
      </c>
      <c r="CQ73" s="7" t="n">
        <v>0.8081977013799386</v>
      </c>
      <c r="CR73" s="7" t="n">
        <v>0.6440336936922807</v>
      </c>
      <c r="CS73" s="7" t="n">
        <v>0.6949590481402202</v>
      </c>
      <c r="CT73" s="7" t="n">
        <v>0.560209773960058</v>
      </c>
      <c r="CU73" s="7" t="n">
        <v>0.6354604455122881</v>
      </c>
      <c r="CV73" s="7" t="n">
        <v>0.847902629326296</v>
      </c>
      <c r="CW73" s="7" t="n">
        <v>0.8768013723629118</v>
      </c>
      <c r="CX73" s="7" t="n">
        <v>0.8530086366954228</v>
      </c>
      <c r="CY73" s="7" t="n">
        <v>0.6306233485949699</v>
      </c>
      <c r="CZ73" s="7" t="n">
        <v>0.889270006946469</v>
      </c>
      <c r="DA73" s="7" t="n">
        <v>0.2851393151566123</v>
      </c>
      <c r="DB73" s="7" t="n">
        <v>0.8883357887310465</v>
      </c>
      <c r="DC73" s="7" t="n">
        <v>0.7401762821170669</v>
      </c>
      <c r="DD73" s="7" t="n">
        <v>0.09491618243052216</v>
      </c>
      <c r="DE73" s="7" t="n">
        <v>0.6015442727443149</v>
      </c>
      <c r="DF73" s="7" t="n">
        <v>0.8984620698235427</v>
      </c>
      <c r="DG73" s="7" t="n">
        <v>0.370965977157527</v>
      </c>
      <c r="DH73" s="7" t="n">
        <v>0.9724016872201238</v>
      </c>
      <c r="DI73" s="7" t="n">
        <v>0.7348685136160316</v>
      </c>
      <c r="DJ73" s="7" t="n">
        <v>0.3675779385783947</v>
      </c>
      <c r="DK73" s="7" t="n">
        <v>0.8970574238477939</v>
      </c>
      <c r="DL73" s="7" t="n">
        <v>0.2812513864734708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0.6787392521405871</v>
      </c>
      <c r="D74" s="7" t="n">
        <v>0.4993736208999682</v>
      </c>
      <c r="E74" s="7" t="n">
        <v>0.2987306582041583</v>
      </c>
      <c r="F74" s="7" t="n">
        <v>0.3819815388990799</v>
      </c>
      <c r="G74" s="7" t="n">
        <v>0.2581362029236752</v>
      </c>
      <c r="H74" s="7" t="n">
        <v>0.4828955524467462</v>
      </c>
      <c r="I74" s="7" t="n">
        <v>0.5590804436055822</v>
      </c>
      <c r="J74" s="7" t="n">
        <v>0.7197655702212342</v>
      </c>
      <c r="K74" s="7" t="n">
        <v>0.7239479171813276</v>
      </c>
      <c r="L74" s="7" t="n">
        <v>0.6665913635250725</v>
      </c>
      <c r="M74" s="7" t="n">
        <v>0.5281085666049619</v>
      </c>
      <c r="N74" s="7" t="n">
        <v>0.3612914731424394</v>
      </c>
      <c r="O74" s="7" t="n">
        <v>0.5111032548246586</v>
      </c>
      <c r="P74" s="7" t="n">
        <v>0.7676921511719977</v>
      </c>
      <c r="Q74" s="7" t="n">
        <v>0.6001137446863195</v>
      </c>
      <c r="R74" s="7" t="n">
        <v>0.5451473577890084</v>
      </c>
      <c r="S74" s="7" t="n">
        <v>0.5196745511928165</v>
      </c>
      <c r="T74" s="7" t="n">
        <v>0.6472662771289016</v>
      </c>
      <c r="U74" s="7" t="n">
        <v>0.6251728254628516</v>
      </c>
      <c r="V74" s="7" t="n">
        <v>0.4835309737172</v>
      </c>
      <c r="W74" s="7" t="n">
        <v>0.5466452525907866</v>
      </c>
      <c r="X74" s="7" t="n">
        <v>0.4155018167089073</v>
      </c>
      <c r="Y74" s="7" t="n">
        <v>0.08578404816193508</v>
      </c>
      <c r="Z74" s="7" t="n">
        <v>0.3245806049002101</v>
      </c>
      <c r="AA74" s="7" t="n">
        <v>0.524365702013932</v>
      </c>
      <c r="AB74" s="7" t="n">
        <v>0.4968546847681267</v>
      </c>
      <c r="AC74" s="7" t="n">
        <v>0.479330912348642</v>
      </c>
      <c r="AD74" s="7" t="n">
        <v>0.4553510715442354</v>
      </c>
      <c r="AE74" s="7" t="n">
        <v>0.5474652617160507</v>
      </c>
      <c r="AF74" s="7" t="n">
        <v>0.7536284562753197</v>
      </c>
      <c r="AG74" s="7" t="n">
        <v>0.7201978999519293</v>
      </c>
      <c r="AH74" s="7" t="n">
        <v>0.6026510760480189</v>
      </c>
      <c r="AI74" s="7" t="n">
        <v>0.5844618109052965</v>
      </c>
      <c r="AJ74" s="7" t="n">
        <v>0.7047962745633537</v>
      </c>
      <c r="AK74" s="7" t="n">
        <v>0.7914580131732581</v>
      </c>
      <c r="AL74" s="7" t="n">
        <v>0.5226119430763971</v>
      </c>
      <c r="AM74" s="7" t="n">
        <v>0.5840084268862412</v>
      </c>
      <c r="AN74" s="7" t="n">
        <v>0.5449729772478198</v>
      </c>
      <c r="AO74" s="7" t="n">
        <v>0.5742873053109536</v>
      </c>
      <c r="AP74" s="7" t="n">
        <v>0.5782921890577334</v>
      </c>
      <c r="AQ74" s="7" t="n">
        <v>0.5175667684984097</v>
      </c>
      <c r="AR74" s="7" t="n">
        <v>0.4968546304944327</v>
      </c>
      <c r="AS74" s="7" t="n">
        <v>0.6260213713344145</v>
      </c>
      <c r="AT74" s="7" t="n">
        <v>0.9686128423699785</v>
      </c>
      <c r="AU74" s="7" t="n">
        <v>0.5515990276256379</v>
      </c>
      <c r="AV74" s="7" t="n">
        <v>0.5665414943147211</v>
      </c>
      <c r="AW74" s="7" t="n">
        <v>0.527640374301794</v>
      </c>
      <c r="AX74" s="7" t="n">
        <v>0.0917319092667486</v>
      </c>
      <c r="AY74" s="7" t="n">
        <v>0.3943314126387992</v>
      </c>
      <c r="AZ74" s="7" t="n">
        <v>0.5304477355275855</v>
      </c>
      <c r="BA74" s="7" t="n">
        <v>0.4733803074744111</v>
      </c>
      <c r="BB74" s="7" t="n">
        <v>0.2034013259237281</v>
      </c>
      <c r="BC74" s="7" t="n">
        <v>0.4319091307822618</v>
      </c>
      <c r="BD74" s="7" t="n">
        <v>0.5868439631168735</v>
      </c>
      <c r="BE74" s="7" t="n">
        <v>0.82096319310238</v>
      </c>
      <c r="BF74" s="7" t="n">
        <v>0.5348520929308934</v>
      </c>
      <c r="BG74" s="7" t="n">
        <v>0.4376091552190202</v>
      </c>
      <c r="BH74" s="7" t="n">
        <v>0.5927523886199224</v>
      </c>
      <c r="BI74" s="7" t="n">
        <v>0.5965819815521726</v>
      </c>
      <c r="BJ74" s="7" t="n">
        <v>0.6135874734335021</v>
      </c>
      <c r="BK74" s="7" t="n">
        <v>0.8081042636538223</v>
      </c>
      <c r="BL74" s="7" t="n">
        <v>0.7081728908940799</v>
      </c>
      <c r="BM74" s="7" t="n">
        <v>0.4441929438946502</v>
      </c>
      <c r="BN74" s="7" t="n">
        <v>0.5055295318592673</v>
      </c>
      <c r="BO74" s="7" t="n">
        <v>0.4972216867747181</v>
      </c>
      <c r="BP74" s="7" t="n">
        <v>0.5180697650105132</v>
      </c>
      <c r="BQ74" s="7" t="n">
        <v>0.8001442147692015</v>
      </c>
      <c r="BR74" s="7" t="n">
        <v>0.7315661559904202</v>
      </c>
      <c r="BS74" s="7" t="n">
        <v>0.5071419010570701</v>
      </c>
      <c r="BT74" s="7" t="n">
        <v>0.2450128359739141</v>
      </c>
      <c r="BU74" s="7" t="n">
        <v>0.5570843183766212</v>
      </c>
      <c r="BV74" s="7" t="n">
        <v>0.8295369029726845</v>
      </c>
      <c r="BW74" s="7" t="n">
        <v>1</v>
      </c>
      <c r="BX74" s="7" t="n">
        <v>0.8450343623710268</v>
      </c>
      <c r="BY74" s="7" t="n">
        <v>0.4979876642510068</v>
      </c>
      <c r="BZ74" s="7" t="n">
        <v>0.8361523342511009</v>
      </c>
      <c r="CA74" s="7" t="n">
        <v>0.548756596298722</v>
      </c>
      <c r="CB74" s="7" t="n">
        <v>0.5845754043570397</v>
      </c>
      <c r="CC74" s="7" t="n">
        <v>0.6132765735028427</v>
      </c>
      <c r="CD74" s="7" t="n">
        <v>0.5338751340413033</v>
      </c>
      <c r="CE74" s="7" t="n">
        <v>0.8043285382981454</v>
      </c>
      <c r="CF74" s="7" t="n">
        <v>0.7280049290995053</v>
      </c>
      <c r="CG74" s="7" t="n">
        <v>0.6823700358789038</v>
      </c>
      <c r="CH74" s="7" t="n">
        <v>0.2760442559541087</v>
      </c>
      <c r="CI74" s="7" t="n">
        <v>0.5105615504592947</v>
      </c>
      <c r="CJ74" s="7" t="n">
        <v>0.5135336550845383</v>
      </c>
      <c r="CK74" s="7" t="n">
        <v>0.5817733007896213</v>
      </c>
      <c r="CL74" s="7" t="n">
        <v>0.7383877723882819</v>
      </c>
      <c r="CM74" s="7" t="n">
        <v>0.4862220370704617</v>
      </c>
      <c r="CN74" s="7" t="n">
        <v>0.6781478187124792</v>
      </c>
      <c r="CO74" s="7" t="n">
        <v>0.5777967697307032</v>
      </c>
      <c r="CP74" s="7" t="n">
        <v>0.7349102123348907</v>
      </c>
      <c r="CQ74" s="7" t="n">
        <v>0.5967942339602051</v>
      </c>
      <c r="CR74" s="7" t="n">
        <v>0.4911872113058481</v>
      </c>
      <c r="CS74" s="7" t="n">
        <v>0.5086686670260164</v>
      </c>
      <c r="CT74" s="7" t="n">
        <v>0.5950144762941306</v>
      </c>
      <c r="CU74" s="7" t="n">
        <v>0.4692587002974727</v>
      </c>
      <c r="CV74" s="7" t="n">
        <v>0.6991060957461661</v>
      </c>
      <c r="CW74" s="7" t="n">
        <v>0.6823825549837973</v>
      </c>
      <c r="CX74" s="7" t="n">
        <v>0.6526073170263158</v>
      </c>
      <c r="CY74" s="7" t="n">
        <v>0.4880655067120354</v>
      </c>
      <c r="CZ74" s="7" t="n">
        <v>0.7017816387395133</v>
      </c>
      <c r="DA74" s="7" t="n">
        <v>0.1786240392616053</v>
      </c>
      <c r="DB74" s="7" t="n">
        <v>0.7058763168497391</v>
      </c>
      <c r="DC74" s="7" t="n">
        <v>0.5913870910547251</v>
      </c>
      <c r="DD74" s="7" t="n">
        <v>0.07479201827819781</v>
      </c>
      <c r="DE74" s="7" t="n">
        <v>0.4381510828353951</v>
      </c>
      <c r="DF74" s="7" t="n">
        <v>0.7284552513698076</v>
      </c>
      <c r="DG74" s="7" t="n">
        <v>0.3657893361095825</v>
      </c>
      <c r="DH74" s="7" t="n">
        <v>0.8337372305014724</v>
      </c>
      <c r="DI74" s="7" t="n">
        <v>0.620992038282561</v>
      </c>
      <c r="DJ74" s="7" t="n">
        <v>0.3428513740264879</v>
      </c>
      <c r="DK74" s="7" t="n">
        <v>0.7403717625378198</v>
      </c>
      <c r="DL74" s="7" t="n">
        <v>0.2002533935562111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0.8297973894264555</v>
      </c>
      <c r="D75" s="7" t="n">
        <v>0.6842549863188249</v>
      </c>
      <c r="E75" s="7" t="n">
        <v>0.3274472989888399</v>
      </c>
      <c r="F75" s="7" t="n">
        <v>0.5537368836665009</v>
      </c>
      <c r="G75" s="7" t="n">
        <v>0.3662893518166878</v>
      </c>
      <c r="H75" s="7" t="n">
        <v>0.6428595380784063</v>
      </c>
      <c r="I75" s="7" t="n">
        <v>0.7494940995036409</v>
      </c>
      <c r="J75" s="7" t="n">
        <v>0.8920877904605129</v>
      </c>
      <c r="K75" s="7" t="n">
        <v>0.8788352759932039</v>
      </c>
      <c r="L75" s="7" t="n">
        <v>0.8513793017869185</v>
      </c>
      <c r="M75" s="7" t="n">
        <v>0.7296733468660032</v>
      </c>
      <c r="N75" s="7" t="n">
        <v>0.4805081710375929</v>
      </c>
      <c r="O75" s="7" t="n">
        <v>0.6928033618527557</v>
      </c>
      <c r="P75" s="7" t="n">
        <v>0.8982810813028171</v>
      </c>
      <c r="Q75" s="7" t="n">
        <v>0.7908384479802747</v>
      </c>
      <c r="R75" s="7" t="n">
        <v>0.7225510938456845</v>
      </c>
      <c r="S75" s="7" t="n">
        <v>0.7188781033051047</v>
      </c>
      <c r="T75" s="7" t="n">
        <v>0.8167944006485534</v>
      </c>
      <c r="U75" s="7" t="n">
        <v>0.816864559249932</v>
      </c>
      <c r="V75" s="7" t="n">
        <v>0.6211681347177928</v>
      </c>
      <c r="W75" s="7" t="n">
        <v>0.7367367555461183</v>
      </c>
      <c r="X75" s="7" t="n">
        <v>0.4771931027985379</v>
      </c>
      <c r="Y75" s="7" t="n">
        <v>0.1826671697219307</v>
      </c>
      <c r="Z75" s="7" t="n">
        <v>0.4630788305550204</v>
      </c>
      <c r="AA75" s="7" t="n">
        <v>0.6681408283237424</v>
      </c>
      <c r="AB75" s="7" t="n">
        <v>0.5633919956049933</v>
      </c>
      <c r="AC75" s="7" t="n">
        <v>0.6225074497038594</v>
      </c>
      <c r="AD75" s="7" t="n">
        <v>0.6220883381222276</v>
      </c>
      <c r="AE75" s="7" t="n">
        <v>0.6894576667067989</v>
      </c>
      <c r="AF75" s="7" t="n">
        <v>0.9453812598596145</v>
      </c>
      <c r="AG75" s="7" t="n">
        <v>0.8845996491528786</v>
      </c>
      <c r="AH75" s="7" t="n">
        <v>0.7806835284328375</v>
      </c>
      <c r="AI75" s="7" t="n">
        <v>0.7488923794241792</v>
      </c>
      <c r="AJ75" s="7" t="n">
        <v>0.8540717178612264</v>
      </c>
      <c r="AK75" s="7" t="n">
        <v>0.8849333535883105</v>
      </c>
      <c r="AL75" s="7" t="n">
        <v>0.6804331693539852</v>
      </c>
      <c r="AM75" s="7" t="n">
        <v>0.7755089625534721</v>
      </c>
      <c r="AN75" s="7" t="n">
        <v>0.7182465395583787</v>
      </c>
      <c r="AO75" s="7" t="n">
        <v>0.727378154829551</v>
      </c>
      <c r="AP75" s="7" t="n">
        <v>0.743914277572402</v>
      </c>
      <c r="AQ75" s="7" t="n">
        <v>0.6937154727703345</v>
      </c>
      <c r="AR75" s="7" t="n">
        <v>0.5633921063072976</v>
      </c>
      <c r="AS75" s="7" t="n">
        <v>0.8478640197872683</v>
      </c>
      <c r="AT75" s="7" t="n">
        <v>0.8766816259097381</v>
      </c>
      <c r="AU75" s="7" t="n">
        <v>0.789738552231804</v>
      </c>
      <c r="AV75" s="7" t="n">
        <v>0.7345420042033927</v>
      </c>
      <c r="AW75" s="7" t="n">
        <v>0.7116764125795755</v>
      </c>
      <c r="AX75" s="7" t="n">
        <v>0.08732572616500195</v>
      </c>
      <c r="AY75" s="7" t="n">
        <v>0.4898768903574581</v>
      </c>
      <c r="AZ75" s="7" t="n">
        <v>0.686022703850945</v>
      </c>
      <c r="BA75" s="7" t="n">
        <v>0.5833750539079687</v>
      </c>
      <c r="BB75" s="7" t="n">
        <v>0.2988873596492075</v>
      </c>
      <c r="BC75" s="7" t="n">
        <v>0.6131893170487666</v>
      </c>
      <c r="BD75" s="7" t="n">
        <v>0.7822352154678786</v>
      </c>
      <c r="BE75" s="7" t="n">
        <v>0.9825581606090976</v>
      </c>
      <c r="BF75" s="7" t="n">
        <v>0.6459664011831227</v>
      </c>
      <c r="BG75" s="7" t="n">
        <v>0.5700691674585326</v>
      </c>
      <c r="BH75" s="7" t="n">
        <v>0.7787427341576273</v>
      </c>
      <c r="BI75" s="7" t="n">
        <v>0.6239584148448497</v>
      </c>
      <c r="BJ75" s="7" t="n">
        <v>0.6980693738569311</v>
      </c>
      <c r="BK75" s="7" t="n">
        <v>0.989080192801546</v>
      </c>
      <c r="BL75" s="7" t="n">
        <v>0.9089605569985088</v>
      </c>
      <c r="BM75" s="7" t="n">
        <v>0.5591956914704466</v>
      </c>
      <c r="BN75" s="7" t="n">
        <v>0.7366151171343335</v>
      </c>
      <c r="BO75" s="7" t="n">
        <v>0.6139756341745182</v>
      </c>
      <c r="BP75" s="7" t="n">
        <v>0.7008344986463165</v>
      </c>
      <c r="BQ75" s="7" t="n">
        <v>0.9660282453804264</v>
      </c>
      <c r="BR75" s="7" t="n">
        <v>0.9182355248306816</v>
      </c>
      <c r="BS75" s="7" t="n">
        <v>0.64469225356097</v>
      </c>
      <c r="BT75" s="7" t="n">
        <v>0.3188144183703682</v>
      </c>
      <c r="BU75" s="7" t="n">
        <v>0.7067958948335614</v>
      </c>
      <c r="BV75" s="7" t="n">
        <v>0.9837847111052432</v>
      </c>
      <c r="BW75" s="7" t="n">
        <v>0.8450343623710268</v>
      </c>
      <c r="BX75" s="7" t="n">
        <v>1</v>
      </c>
      <c r="BY75" s="7" t="n">
        <v>0.5865730272728105</v>
      </c>
      <c r="BZ75" s="7" t="n">
        <v>0.9455852707511019</v>
      </c>
      <c r="CA75" s="7" t="n">
        <v>0.7302964892734199</v>
      </c>
      <c r="CB75" s="7" t="n">
        <v>0.6849686758451522</v>
      </c>
      <c r="CC75" s="7" t="n">
        <v>0.7337597565050257</v>
      </c>
      <c r="CD75" s="7" t="n">
        <v>0.7747182257624918</v>
      </c>
      <c r="CE75" s="7" t="n">
        <v>0.9643126937702339</v>
      </c>
      <c r="CF75" s="7" t="n">
        <v>0.9066758066329187</v>
      </c>
      <c r="CG75" s="7" t="n">
        <v>0.8828008287898343</v>
      </c>
      <c r="CH75" s="7" t="n">
        <v>0.4717107824225376</v>
      </c>
      <c r="CI75" s="7" t="n">
        <v>0.64387186078656</v>
      </c>
      <c r="CJ75" s="7" t="n">
        <v>0.6949682842719757</v>
      </c>
      <c r="CK75" s="7" t="n">
        <v>0.7238785697468542</v>
      </c>
      <c r="CL75" s="7" t="n">
        <v>0.8896064635455486</v>
      </c>
      <c r="CM75" s="7" t="n">
        <v>0.6316012492915056</v>
      </c>
      <c r="CN75" s="7" t="n">
        <v>0.881005158208554</v>
      </c>
      <c r="CO75" s="7" t="n">
        <v>0.8127661590187817</v>
      </c>
      <c r="CP75" s="7" t="n">
        <v>0.9285454853450917</v>
      </c>
      <c r="CQ75" s="7" t="n">
        <v>0.7749847818541716</v>
      </c>
      <c r="CR75" s="7" t="n">
        <v>0.6776527299222413</v>
      </c>
      <c r="CS75" s="7" t="n">
        <v>0.697583848315289</v>
      </c>
      <c r="CT75" s="7" t="n">
        <v>0.6280377199164381</v>
      </c>
      <c r="CU75" s="7" t="n">
        <v>0.6393232273304168</v>
      </c>
      <c r="CV75" s="7" t="n">
        <v>0.8742029027566867</v>
      </c>
      <c r="CW75" s="7" t="n">
        <v>0.8638057275253033</v>
      </c>
      <c r="CX75" s="7" t="n">
        <v>0.8617030330557499</v>
      </c>
      <c r="CY75" s="7" t="n">
        <v>0.6622899936551929</v>
      </c>
      <c r="CZ75" s="7" t="n">
        <v>0.8852099283887304</v>
      </c>
      <c r="DA75" s="7" t="n">
        <v>0.2865989071130603</v>
      </c>
      <c r="DB75" s="7" t="n">
        <v>0.8859706629614299</v>
      </c>
      <c r="DC75" s="7" t="n">
        <v>0.7620297321716784</v>
      </c>
      <c r="DD75" s="7" t="n">
        <v>0.06925135486158604</v>
      </c>
      <c r="DE75" s="7" t="n">
        <v>0.6221691880090798</v>
      </c>
      <c r="DF75" s="7" t="n">
        <v>0.9028144447670748</v>
      </c>
      <c r="DG75" s="7" t="n">
        <v>0.3759305517531011</v>
      </c>
      <c r="DH75" s="7" t="n">
        <v>0.9850138944443355</v>
      </c>
      <c r="DI75" s="7" t="n">
        <v>0.7508319594613448</v>
      </c>
      <c r="DJ75" s="7" t="n">
        <v>0.376554041477401</v>
      </c>
      <c r="DK75" s="7" t="n">
        <v>0.9117223471652306</v>
      </c>
      <c r="DL75" s="7" t="n">
        <v>0.2715328690841148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0.8567237571241573</v>
      </c>
      <c r="D76" s="7" t="n">
        <v>0.7204233667341612</v>
      </c>
      <c r="E76" s="7" t="n">
        <v>0.820644566271249</v>
      </c>
      <c r="F76" s="7" t="n">
        <v>0.6094228286239781</v>
      </c>
      <c r="G76" s="7" t="n">
        <v>0.5941767206311246</v>
      </c>
      <c r="H76" s="7" t="n">
        <v>0.5710592101587114</v>
      </c>
      <c r="I76" s="7" t="n">
        <v>0.6725431762463144</v>
      </c>
      <c r="J76" s="7" t="n">
        <v>0.5714557096958672</v>
      </c>
      <c r="K76" s="7" t="n">
        <v>0.5420384057559579</v>
      </c>
      <c r="L76" s="7" t="n">
        <v>0.5891962677984245</v>
      </c>
      <c r="M76" s="7" t="n">
        <v>0.7742731608460256</v>
      </c>
      <c r="N76" s="7" t="n">
        <v>0.4402699114026051</v>
      </c>
      <c r="O76" s="7" t="n">
        <v>0.8152364473380227</v>
      </c>
      <c r="P76" s="7" t="n">
        <v>0.7524317387024583</v>
      </c>
      <c r="Q76" s="7" t="n">
        <v>0.8340850350767339</v>
      </c>
      <c r="R76" s="7" t="n">
        <v>0.8598818819075486</v>
      </c>
      <c r="S76" s="7" t="n">
        <v>0.6192500312409209</v>
      </c>
      <c r="T76" s="7" t="n">
        <v>0.8098309605745541</v>
      </c>
      <c r="U76" s="7" t="n">
        <v>0.7639960504402941</v>
      </c>
      <c r="V76" s="7" t="n">
        <v>0.4450907867035582</v>
      </c>
      <c r="W76" s="7" t="n">
        <v>0.4906422360384924</v>
      </c>
      <c r="X76" s="7" t="n">
        <v>0.9186103982675059</v>
      </c>
      <c r="Y76" s="7" t="n">
        <v>0.549651986689917</v>
      </c>
      <c r="Z76" s="7" t="n">
        <v>0.4779165856449712</v>
      </c>
      <c r="AA76" s="7" t="n">
        <v>0.5931845059264049</v>
      </c>
      <c r="AB76" s="7" t="n">
        <v>0.6610618100872809</v>
      </c>
      <c r="AC76" s="7" t="n">
        <v>0.7120267000486588</v>
      </c>
      <c r="AD76" s="7" t="n">
        <v>0.4384765392194724</v>
      </c>
      <c r="AE76" s="7" t="n">
        <v>0.6145530742560379</v>
      </c>
      <c r="AF76" s="7" t="n">
        <v>0.5942863860556293</v>
      </c>
      <c r="AG76" s="7" t="n">
        <v>0.6494878034974152</v>
      </c>
      <c r="AH76" s="7" t="n">
        <v>0.5153909739433967</v>
      </c>
      <c r="AI76" s="7" t="n">
        <v>0.4456737344077302</v>
      </c>
      <c r="AJ76" s="7" t="n">
        <v>0.5568315390833788</v>
      </c>
      <c r="AK76" s="7" t="n">
        <v>0.6699926555900817</v>
      </c>
      <c r="AL76" s="7" t="n">
        <v>0.6962092668565908</v>
      </c>
      <c r="AM76" s="7" t="n">
        <v>0.5427600409268385</v>
      </c>
      <c r="AN76" s="7" t="n">
        <v>0.70144788123116</v>
      </c>
      <c r="AO76" s="7" t="n">
        <v>0.5215204452472629</v>
      </c>
      <c r="AP76" s="7" t="n">
        <v>0.4382343568083069</v>
      </c>
      <c r="AQ76" s="7" t="n">
        <v>0.4692794894311685</v>
      </c>
      <c r="AR76" s="7" t="n">
        <v>0.6610618028607949</v>
      </c>
      <c r="AS76" s="7" t="n">
        <v>0.7175470611410897</v>
      </c>
      <c r="AT76" s="7" t="n">
        <v>0.6141739350652374</v>
      </c>
      <c r="AU76" s="7" t="n">
        <v>0.645002549481326</v>
      </c>
      <c r="AV76" s="7" t="n">
        <v>0.7078319909647696</v>
      </c>
      <c r="AW76" s="7" t="n">
        <v>0.5041281152618733</v>
      </c>
      <c r="AX76" s="7" t="n">
        <v>0.4643349880036176</v>
      </c>
      <c r="AY76" s="7" t="n">
        <v>0.4096652007865432</v>
      </c>
      <c r="AZ76" s="7" t="n">
        <v>0.5247701470478406</v>
      </c>
      <c r="BA76" s="7" t="n">
        <v>0.8641588953219408</v>
      </c>
      <c r="BB76" s="7" t="n">
        <v>0.587618277821522</v>
      </c>
      <c r="BC76" s="7" t="n">
        <v>0.5196493897541673</v>
      </c>
      <c r="BD76" s="7" t="n">
        <v>0.7708461717932945</v>
      </c>
      <c r="BE76" s="7" t="n">
        <v>0.5766128501504357</v>
      </c>
      <c r="BF76" s="7" t="n">
        <v>0.9023920946699904</v>
      </c>
      <c r="BG76" s="7" t="n">
        <v>0.8770692425742349</v>
      </c>
      <c r="BH76" s="7" t="n">
        <v>0.6984545294004573</v>
      </c>
      <c r="BI76" s="7" t="n">
        <v>0.6752196538451987</v>
      </c>
      <c r="BJ76" s="7" t="n">
        <v>0.7583966591287615</v>
      </c>
      <c r="BK76" s="7" t="n">
        <v>0.5826974244942353</v>
      </c>
      <c r="BL76" s="7" t="n">
        <v>0.5723460835353925</v>
      </c>
      <c r="BM76" s="7" t="n">
        <v>0.5104680219947699</v>
      </c>
      <c r="BN76" s="7" t="n">
        <v>0.6628816160291515</v>
      </c>
      <c r="BO76" s="7" t="n">
        <v>0.6486105321372683</v>
      </c>
      <c r="BP76" s="7" t="n">
        <v>0.8282359220837581</v>
      </c>
      <c r="BQ76" s="7" t="n">
        <v>0.5303073937073827</v>
      </c>
      <c r="BR76" s="7" t="n">
        <v>0.570677789327574</v>
      </c>
      <c r="BS76" s="7" t="n">
        <v>0.5080237248989534</v>
      </c>
      <c r="BT76" s="7" t="n">
        <v>0.7537311621145846</v>
      </c>
      <c r="BU76" s="7" t="n">
        <v>0.5517447427670145</v>
      </c>
      <c r="BV76" s="7" t="n">
        <v>0.548271436902273</v>
      </c>
      <c r="BW76" s="7" t="n">
        <v>0.4979876642510068</v>
      </c>
      <c r="BX76" s="7" t="n">
        <v>0.5865730272728105</v>
      </c>
      <c r="BY76" s="7" t="n">
        <v>1</v>
      </c>
      <c r="BZ76" s="7" t="n">
        <v>0.6321401696380721</v>
      </c>
      <c r="CA76" s="7" t="n">
        <v>0.5112372333765927</v>
      </c>
      <c r="CB76" s="7" t="n">
        <v>0.7824513526922997</v>
      </c>
      <c r="CC76" s="7" t="n">
        <v>0.9361916012491207</v>
      </c>
      <c r="CD76" s="7" t="n">
        <v>0.6516529943879903</v>
      </c>
      <c r="CE76" s="7" t="n">
        <v>0.5243021252592204</v>
      </c>
      <c r="CF76" s="7" t="n">
        <v>0.5075153614663931</v>
      </c>
      <c r="CG76" s="7" t="n">
        <v>0.559642523029611</v>
      </c>
      <c r="CH76" s="7" t="n">
        <v>0.5341052133120023</v>
      </c>
      <c r="CI76" s="7" t="n">
        <v>0.5441004861302056</v>
      </c>
      <c r="CJ76" s="7" t="n">
        <v>0.4231128705434756</v>
      </c>
      <c r="CK76" s="7" t="n">
        <v>0.5652765919313529</v>
      </c>
      <c r="CL76" s="7" t="n">
        <v>0.4968176081955352</v>
      </c>
      <c r="CM76" s="7" t="n">
        <v>0.4402213390863454</v>
      </c>
      <c r="CN76" s="7" t="n">
        <v>0.5575010368060226</v>
      </c>
      <c r="CO76" s="7" t="n">
        <v>0.6681553513511027</v>
      </c>
      <c r="CP76" s="7" t="n">
        <v>0.5340280315883539</v>
      </c>
      <c r="CQ76" s="7" t="n">
        <v>0.4607626286284961</v>
      </c>
      <c r="CR76" s="7" t="n">
        <v>0.4591097842364494</v>
      </c>
      <c r="CS76" s="7" t="n">
        <v>0.6481857589570373</v>
      </c>
      <c r="CT76" s="7" t="n">
        <v>0.6592264121180903</v>
      </c>
      <c r="CU76" s="7" t="n">
        <v>0.3493176655592027</v>
      </c>
      <c r="CV76" s="7" t="n">
        <v>0.6145679922058406</v>
      </c>
      <c r="CW76" s="7" t="n">
        <v>0.5073945444596065</v>
      </c>
      <c r="CX76" s="7" t="n">
        <v>0.5948236835048882</v>
      </c>
      <c r="CY76" s="7" t="n">
        <v>0.4437450308243484</v>
      </c>
      <c r="CZ76" s="7" t="n">
        <v>0.5480036877543771</v>
      </c>
      <c r="DA76" s="7" t="n">
        <v>0.6672199170897994</v>
      </c>
      <c r="DB76" s="7" t="n">
        <v>0.5562372555766942</v>
      </c>
      <c r="DC76" s="7" t="n">
        <v>0.5640896110153942</v>
      </c>
      <c r="DD76" s="7" t="n">
        <v>0.4424239595998927</v>
      </c>
      <c r="DE76" s="7" t="n">
        <v>0.6572918923195428</v>
      </c>
      <c r="DF76" s="7" t="n">
        <v>0.5757398370254463</v>
      </c>
      <c r="DG76" s="7" t="n">
        <v>0.7929749789196571</v>
      </c>
      <c r="DH76" s="7" t="n">
        <v>0.5684730737364927</v>
      </c>
      <c r="DI76" s="7" t="n">
        <v>0.6766969476353191</v>
      </c>
      <c r="DJ76" s="7" t="n">
        <v>0.8579479159964805</v>
      </c>
      <c r="DK76" s="7" t="n">
        <v>0.5733432452000524</v>
      </c>
      <c r="DL76" s="7" t="n">
        <v>0.8261966831400259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0.8531653464175449</v>
      </c>
      <c r="D77" s="7" t="n">
        <v>0.6887874618555588</v>
      </c>
      <c r="E77" s="7" t="n">
        <v>0.3205914445101344</v>
      </c>
      <c r="F77" s="7" t="n">
        <v>0.5581546122062494</v>
      </c>
      <c r="G77" s="7" t="n">
        <v>0.4247634662614529</v>
      </c>
      <c r="H77" s="7" t="n">
        <v>0.6432510453511082</v>
      </c>
      <c r="I77" s="7" t="n">
        <v>0.7456228146465936</v>
      </c>
      <c r="J77" s="7" t="n">
        <v>0.8330448309745794</v>
      </c>
      <c r="K77" s="7" t="n">
        <v>0.8335711038978101</v>
      </c>
      <c r="L77" s="7" t="n">
        <v>0.7989836828319191</v>
      </c>
      <c r="M77" s="7" t="n">
        <v>0.7245943830242871</v>
      </c>
      <c r="N77" s="7" t="n">
        <v>0.4970281956491593</v>
      </c>
      <c r="O77" s="7" t="n">
        <v>0.7150230886851946</v>
      </c>
      <c r="P77" s="7" t="n">
        <v>0.9363897746973295</v>
      </c>
      <c r="Q77" s="7" t="n">
        <v>0.7766836467133231</v>
      </c>
      <c r="R77" s="7" t="n">
        <v>0.7159097210264986</v>
      </c>
      <c r="S77" s="7" t="n">
        <v>0.7078735585585034</v>
      </c>
      <c r="T77" s="7" t="n">
        <v>0.8073865392286256</v>
      </c>
      <c r="U77" s="7" t="n">
        <v>0.8105528795037356</v>
      </c>
      <c r="V77" s="7" t="n">
        <v>0.6069909704385424</v>
      </c>
      <c r="W77" s="7" t="n">
        <v>0.732791645962102</v>
      </c>
      <c r="X77" s="7" t="n">
        <v>0.4762818568694157</v>
      </c>
      <c r="Y77" s="7" t="n">
        <v>0.117173105804483</v>
      </c>
      <c r="Z77" s="7" t="n">
        <v>0.475636584144781</v>
      </c>
      <c r="AA77" s="7" t="n">
        <v>0.6516709442987559</v>
      </c>
      <c r="AB77" s="7" t="n">
        <v>0.6439091572812187</v>
      </c>
      <c r="AC77" s="7" t="n">
        <v>0.6686381538775895</v>
      </c>
      <c r="AD77" s="7" t="n">
        <v>0.6386041107113736</v>
      </c>
      <c r="AE77" s="7" t="n">
        <v>0.6744400832377486</v>
      </c>
      <c r="AF77" s="7" t="n">
        <v>0.9006892969737327</v>
      </c>
      <c r="AG77" s="7" t="n">
        <v>0.8781601210763189</v>
      </c>
      <c r="AH77" s="7" t="n">
        <v>0.7628898143083986</v>
      </c>
      <c r="AI77" s="7" t="n">
        <v>0.7222467601135508</v>
      </c>
      <c r="AJ77" s="7" t="n">
        <v>0.8009181161781568</v>
      </c>
      <c r="AK77" s="7" t="n">
        <v>0.9480186990388123</v>
      </c>
      <c r="AL77" s="7" t="n">
        <v>0.6816873919254014</v>
      </c>
      <c r="AM77" s="7" t="n">
        <v>0.7641975318026567</v>
      </c>
      <c r="AN77" s="7" t="n">
        <v>0.7800575938803005</v>
      </c>
      <c r="AO77" s="7" t="n">
        <v>0.7171565889733423</v>
      </c>
      <c r="AP77" s="7" t="n">
        <v>0.7271524408890279</v>
      </c>
      <c r="AQ77" s="7" t="n">
        <v>0.7170650448745441</v>
      </c>
      <c r="AR77" s="7" t="n">
        <v>0.6439091847643296</v>
      </c>
      <c r="AS77" s="7" t="n">
        <v>0.8534773571658472</v>
      </c>
      <c r="AT77" s="7" t="n">
        <v>0.8755382268355865</v>
      </c>
      <c r="AU77" s="7" t="n">
        <v>0.8041813723830065</v>
      </c>
      <c r="AV77" s="7" t="n">
        <v>0.7960815102111071</v>
      </c>
      <c r="AW77" s="7" t="n">
        <v>0.7367304440122858</v>
      </c>
      <c r="AX77" s="7" t="n">
        <v>0.1388952103426438</v>
      </c>
      <c r="AY77" s="7" t="n">
        <v>0.5124312829966855</v>
      </c>
      <c r="AZ77" s="7" t="n">
        <v>0.6706779449188424</v>
      </c>
      <c r="BA77" s="7" t="n">
        <v>0.6467551296039434</v>
      </c>
      <c r="BB77" s="7" t="n">
        <v>0.2436808436405528</v>
      </c>
      <c r="BC77" s="7" t="n">
        <v>0.6009940068247737</v>
      </c>
      <c r="BD77" s="7" t="n">
        <v>0.7975898571840152</v>
      </c>
      <c r="BE77" s="7" t="n">
        <v>0.9444816016725746</v>
      </c>
      <c r="BF77" s="7" t="n">
        <v>0.6866803740577778</v>
      </c>
      <c r="BG77" s="7" t="n">
        <v>0.6156932246066594</v>
      </c>
      <c r="BH77" s="7" t="n">
        <v>0.8058143393430233</v>
      </c>
      <c r="BI77" s="7" t="n">
        <v>0.6742509552239988</v>
      </c>
      <c r="BJ77" s="7" t="n">
        <v>0.7107119427032055</v>
      </c>
      <c r="BK77" s="7" t="n">
        <v>0.938971405542123</v>
      </c>
      <c r="BL77" s="7" t="n">
        <v>0.8594751812829473</v>
      </c>
      <c r="BM77" s="7" t="n">
        <v>0.588450648113467</v>
      </c>
      <c r="BN77" s="7" t="n">
        <v>0.7130505087376005</v>
      </c>
      <c r="BO77" s="7" t="n">
        <v>0.6830679008770704</v>
      </c>
      <c r="BP77" s="7" t="n">
        <v>0.7265205485440143</v>
      </c>
      <c r="BQ77" s="7" t="n">
        <v>0.8922267740749102</v>
      </c>
      <c r="BR77" s="7" t="n">
        <v>0.9067983097080998</v>
      </c>
      <c r="BS77" s="7" t="n">
        <v>0.6282323315952444</v>
      </c>
      <c r="BT77" s="7" t="n">
        <v>0.3344385768495595</v>
      </c>
      <c r="BU77" s="7" t="n">
        <v>0.6959103492331427</v>
      </c>
      <c r="BV77" s="7" t="n">
        <v>0.9137511202915707</v>
      </c>
      <c r="BW77" s="7" t="n">
        <v>0.8361523342511009</v>
      </c>
      <c r="BX77" s="7" t="n">
        <v>0.9455852707511019</v>
      </c>
      <c r="BY77" s="7" t="n">
        <v>0.6321401696380721</v>
      </c>
      <c r="BZ77" s="7" t="n">
        <v>1</v>
      </c>
      <c r="CA77" s="7" t="n">
        <v>0.7591612428972532</v>
      </c>
      <c r="CB77" s="7" t="n">
        <v>0.7809305893650037</v>
      </c>
      <c r="CC77" s="7" t="n">
        <v>0.7413809849353699</v>
      </c>
      <c r="CD77" s="7" t="n">
        <v>0.7864313711648403</v>
      </c>
      <c r="CE77" s="7" t="n">
        <v>0.8860975723003806</v>
      </c>
      <c r="CF77" s="7" t="n">
        <v>0.8306447558016766</v>
      </c>
      <c r="CG77" s="7" t="n">
        <v>0.8219379555096602</v>
      </c>
      <c r="CH77" s="7" t="n">
        <v>0.4391668181480231</v>
      </c>
      <c r="CI77" s="7" t="n">
        <v>0.6254304593618202</v>
      </c>
      <c r="CJ77" s="7" t="n">
        <v>0.7030264065781185</v>
      </c>
      <c r="CK77" s="7" t="n">
        <v>0.7144034710997079</v>
      </c>
      <c r="CL77" s="7" t="n">
        <v>0.815141639326797</v>
      </c>
      <c r="CM77" s="7" t="n">
        <v>0.6078577852699687</v>
      </c>
      <c r="CN77" s="7" t="n">
        <v>0.8398909938737584</v>
      </c>
      <c r="CO77" s="7" t="n">
        <v>0.8207420440575914</v>
      </c>
      <c r="CP77" s="7" t="n">
        <v>0.8774335751792181</v>
      </c>
      <c r="CQ77" s="7" t="n">
        <v>0.7288166898015551</v>
      </c>
      <c r="CR77" s="7" t="n">
        <v>0.7036935573533345</v>
      </c>
      <c r="CS77" s="7" t="n">
        <v>0.713168411791268</v>
      </c>
      <c r="CT77" s="7" t="n">
        <v>0.7311384784157333</v>
      </c>
      <c r="CU77" s="7" t="n">
        <v>0.6434807182818059</v>
      </c>
      <c r="CV77" s="7" t="n">
        <v>0.8855332573368436</v>
      </c>
      <c r="CW77" s="7" t="n">
        <v>0.8243937048762991</v>
      </c>
      <c r="CX77" s="7" t="n">
        <v>0.8335706515379029</v>
      </c>
      <c r="CY77" s="7" t="n">
        <v>0.6948865358320275</v>
      </c>
      <c r="CZ77" s="7" t="n">
        <v>0.8490323917183539</v>
      </c>
      <c r="DA77" s="7" t="n">
        <v>0.2696737904003291</v>
      </c>
      <c r="DB77" s="7" t="n">
        <v>0.8533983213456817</v>
      </c>
      <c r="DC77" s="7" t="n">
        <v>0.7825670744968042</v>
      </c>
      <c r="DD77" s="7" t="n">
        <v>0.1173467333073938</v>
      </c>
      <c r="DE77" s="7" t="n">
        <v>0.6842942656357937</v>
      </c>
      <c r="DF77" s="7" t="n">
        <v>0.8817790214978283</v>
      </c>
      <c r="DG77" s="7" t="n">
        <v>0.394527095378535</v>
      </c>
      <c r="DH77" s="7" t="n">
        <v>0.9573836481191499</v>
      </c>
      <c r="DI77" s="7" t="n">
        <v>0.7517270202246934</v>
      </c>
      <c r="DJ77" s="7" t="n">
        <v>0.3883636265763251</v>
      </c>
      <c r="DK77" s="7" t="n">
        <v>0.9037139903751554</v>
      </c>
      <c r="DL77" s="7" t="n">
        <v>0.2607093445795514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0.7413856133886314</v>
      </c>
      <c r="D78" s="7" t="n">
        <v>0.7272426911580043</v>
      </c>
      <c r="E78" s="7" t="n">
        <v>0.08424876447760565</v>
      </c>
      <c r="F78" s="7" t="n">
        <v>0.6649330063137543</v>
      </c>
      <c r="G78" s="7" t="n">
        <v>0.4167552551765229</v>
      </c>
      <c r="H78" s="7" t="n">
        <v>0.8332199951603576</v>
      </c>
      <c r="I78" s="7" t="n">
        <v>0.8129444518975004</v>
      </c>
      <c r="J78" s="7" t="n">
        <v>0.7788886602913747</v>
      </c>
      <c r="K78" s="7" t="n">
        <v>0.7635460246535785</v>
      </c>
      <c r="L78" s="7" t="n">
        <v>0.8483772677924425</v>
      </c>
      <c r="M78" s="7" t="n">
        <v>0.8561672056691088</v>
      </c>
      <c r="N78" s="7" t="n">
        <v>0.7161832413308675</v>
      </c>
      <c r="O78" s="7" t="n">
        <v>0.7388078468714906</v>
      </c>
      <c r="P78" s="7" t="n">
        <v>0.8038196066192953</v>
      </c>
      <c r="Q78" s="7" t="n">
        <v>0.6549996965903679</v>
      </c>
      <c r="R78" s="7" t="n">
        <v>0.5588604848924636</v>
      </c>
      <c r="S78" s="7" t="n">
        <v>0.8274456818416915</v>
      </c>
      <c r="T78" s="7" t="n">
        <v>0.8242062316480103</v>
      </c>
      <c r="U78" s="7" t="n">
        <v>0.8602212882137227</v>
      </c>
      <c r="V78" s="7" t="n">
        <v>0.7677920090698229</v>
      </c>
      <c r="W78" s="7" t="n">
        <v>0.925702719871504</v>
      </c>
      <c r="X78" s="7" t="n">
        <v>0.274261862933842</v>
      </c>
      <c r="Y78" s="7" t="n">
        <v>-0.1275587597142705</v>
      </c>
      <c r="Z78" s="7" t="n">
        <v>0.6951895166171743</v>
      </c>
      <c r="AA78" s="7" t="n">
        <v>0.7870624716893581</v>
      </c>
      <c r="AB78" s="7" t="n">
        <v>0.6547370727041204</v>
      </c>
      <c r="AC78" s="7" t="n">
        <v>0.663250656209854</v>
      </c>
      <c r="AD78" s="7" t="n">
        <v>0.9056032672670477</v>
      </c>
      <c r="AE78" s="7" t="n">
        <v>0.7963970431095817</v>
      </c>
      <c r="AF78" s="7" t="n">
        <v>0.79547178077985</v>
      </c>
      <c r="AG78" s="7" t="n">
        <v>0.9071281183897791</v>
      </c>
      <c r="AH78" s="7" t="n">
        <v>0.9267781562627699</v>
      </c>
      <c r="AI78" s="7" t="n">
        <v>0.8871000779558597</v>
      </c>
      <c r="AJ78" s="7" t="n">
        <v>0.7754505189816407</v>
      </c>
      <c r="AK78" s="7" t="n">
        <v>0.7328884978459976</v>
      </c>
      <c r="AL78" s="7" t="n">
        <v>0.7004619469437375</v>
      </c>
      <c r="AM78" s="7" t="n">
        <v>0.8963265873796641</v>
      </c>
      <c r="AN78" s="7" t="n">
        <v>0.7599454140802617</v>
      </c>
      <c r="AO78" s="7" t="n">
        <v>0.836082255920182</v>
      </c>
      <c r="AP78" s="7" t="n">
        <v>0.9082072630394389</v>
      </c>
      <c r="AQ78" s="7" t="n">
        <v>0.9549864849486774</v>
      </c>
      <c r="AR78" s="7" t="n">
        <v>0.6547371881738546</v>
      </c>
      <c r="AS78" s="7" t="n">
        <v>0.7922778433402519</v>
      </c>
      <c r="AT78" s="7" t="n">
        <v>0.6132838519335851</v>
      </c>
      <c r="AU78" s="7" t="n">
        <v>0.8098286272947237</v>
      </c>
      <c r="AV78" s="7" t="n">
        <v>0.7688307464569725</v>
      </c>
      <c r="AW78" s="7" t="n">
        <v>0.9988896935535544</v>
      </c>
      <c r="AX78" s="7" t="n">
        <v>0.08121222721657971</v>
      </c>
      <c r="AY78" s="7" t="n">
        <v>0.7107695856951245</v>
      </c>
      <c r="AZ78" s="7" t="n">
        <v>0.8445939203739201</v>
      </c>
      <c r="BA78" s="7" t="n">
        <v>0.5267977665488059</v>
      </c>
      <c r="BB78" s="7" t="n">
        <v>-0.03952924001329467</v>
      </c>
      <c r="BC78" s="7" t="n">
        <v>0.769147058388975</v>
      </c>
      <c r="BD78" s="7" t="n">
        <v>0.8102682885593405</v>
      </c>
      <c r="BE78" s="7" t="n">
        <v>0.7631008547691411</v>
      </c>
      <c r="BF78" s="7" t="n">
        <v>0.5539320765061487</v>
      </c>
      <c r="BG78" s="7" t="n">
        <v>0.5152249477536024</v>
      </c>
      <c r="BH78" s="7" t="n">
        <v>0.8936808164601336</v>
      </c>
      <c r="BI78" s="7" t="n">
        <v>0.6831283887790573</v>
      </c>
      <c r="BJ78" s="7" t="n">
        <v>0.6506415697001992</v>
      </c>
      <c r="BK78" s="7" t="n">
        <v>0.7583476078191834</v>
      </c>
      <c r="BL78" s="7" t="n">
        <v>0.7886732422058771</v>
      </c>
      <c r="BM78" s="7" t="n">
        <v>0.7596673397891758</v>
      </c>
      <c r="BN78" s="7" t="n">
        <v>0.6618931989723531</v>
      </c>
      <c r="BO78" s="7" t="n">
        <v>0.6280713529462643</v>
      </c>
      <c r="BP78" s="7" t="n">
        <v>0.7266372340923475</v>
      </c>
      <c r="BQ78" s="7" t="n">
        <v>0.7184626807862163</v>
      </c>
      <c r="BR78" s="7" t="n">
        <v>0.8186674294055536</v>
      </c>
      <c r="BS78" s="7" t="n">
        <v>0.7842215668258872</v>
      </c>
      <c r="BT78" s="7" t="n">
        <v>0.1932680330015399</v>
      </c>
      <c r="BU78" s="7" t="n">
        <v>0.8149963847868494</v>
      </c>
      <c r="BV78" s="7" t="n">
        <v>0.6983636794306645</v>
      </c>
      <c r="BW78" s="7" t="n">
        <v>0.548756596298722</v>
      </c>
      <c r="BX78" s="7" t="n">
        <v>0.7302964892734199</v>
      </c>
      <c r="BY78" s="7" t="n">
        <v>0.5112372333765927</v>
      </c>
      <c r="BZ78" s="7" t="n">
        <v>0.7591612428972532</v>
      </c>
      <c r="CA78" s="7" t="n">
        <v>1</v>
      </c>
      <c r="CB78" s="7" t="n">
        <v>0.7442811884373086</v>
      </c>
      <c r="CC78" s="7" t="n">
        <v>0.598768066505671</v>
      </c>
      <c r="CD78" s="7" t="n">
        <v>0.7928144636026273</v>
      </c>
      <c r="CE78" s="7" t="n">
        <v>0.7084819853524034</v>
      </c>
      <c r="CF78" s="7" t="n">
        <v>0.7086843909442438</v>
      </c>
      <c r="CG78" s="7" t="n">
        <v>0.7811203966741131</v>
      </c>
      <c r="CH78" s="7" t="n">
        <v>0.6516279647523157</v>
      </c>
      <c r="CI78" s="7" t="n">
        <v>0.7833555964152137</v>
      </c>
      <c r="CJ78" s="7" t="n">
        <v>0.8692180569948093</v>
      </c>
      <c r="CK78" s="7" t="n">
        <v>0.7967356785213993</v>
      </c>
      <c r="CL78" s="7" t="n">
        <v>0.6463893633262455</v>
      </c>
      <c r="CM78" s="7" t="n">
        <v>0.79149605771472</v>
      </c>
      <c r="CN78" s="7" t="n">
        <v>0.8184239428616619</v>
      </c>
      <c r="CO78" s="7" t="n">
        <v>0.8068457901657361</v>
      </c>
      <c r="CP78" s="7" t="n">
        <v>0.7861888233429853</v>
      </c>
      <c r="CQ78" s="7" t="n">
        <v>0.8650079233556409</v>
      </c>
      <c r="CR78" s="7" t="n">
        <v>0.9793460354100769</v>
      </c>
      <c r="CS78" s="7" t="n">
        <v>0.9104770868866371</v>
      </c>
      <c r="CT78" s="7" t="n">
        <v>0.6104474136860676</v>
      </c>
      <c r="CU78" s="7" t="n">
        <v>0.8385837225568198</v>
      </c>
      <c r="CV78" s="7" t="n">
        <v>0.7867611165234539</v>
      </c>
      <c r="CW78" s="7" t="n">
        <v>0.7664643220576196</v>
      </c>
      <c r="CX78" s="7" t="n">
        <v>0.8038307349948176</v>
      </c>
      <c r="CY78" s="7" t="n">
        <v>0.9881706815490461</v>
      </c>
      <c r="CZ78" s="7" t="n">
        <v>0.7835189842633203</v>
      </c>
      <c r="DA78" s="7" t="n">
        <v>0.05429368756945693</v>
      </c>
      <c r="DB78" s="7" t="n">
        <v>0.7836011346541041</v>
      </c>
      <c r="DC78" s="7" t="n">
        <v>0.8586888588146379</v>
      </c>
      <c r="DD78" s="7" t="n">
        <v>0.06261675332934619</v>
      </c>
      <c r="DE78" s="7" t="n">
        <v>0.7223264633616706</v>
      </c>
      <c r="DF78" s="7" t="n">
        <v>0.7917409443981297</v>
      </c>
      <c r="DG78" s="7" t="n">
        <v>0.2075670466643006</v>
      </c>
      <c r="DH78" s="7" t="n">
        <v>0.7524731002117142</v>
      </c>
      <c r="DI78" s="7" t="n">
        <v>0.8309872391770572</v>
      </c>
      <c r="DJ78" s="7" t="n">
        <v>0.1636941435726921</v>
      </c>
      <c r="DK78" s="7" t="n">
        <v>0.7662258966012128</v>
      </c>
      <c r="DL78" s="7" t="n">
        <v>0.174014832857011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0.8431339127609457</v>
      </c>
      <c r="D79" s="7" t="n">
        <v>0.7183155544488387</v>
      </c>
      <c r="E79" s="7" t="n">
        <v>0.4070408535336077</v>
      </c>
      <c r="F79" s="7" t="n">
        <v>0.6335182196585313</v>
      </c>
      <c r="G79" s="7" t="n">
        <v>0.5220899571875856</v>
      </c>
      <c r="H79" s="7" t="n">
        <v>0.7204059601907308</v>
      </c>
      <c r="I79" s="7" t="n">
        <v>0.7400848743182762</v>
      </c>
      <c r="J79" s="7" t="n">
        <v>0.6401802185154348</v>
      </c>
      <c r="K79" s="7" t="n">
        <v>0.6410339580340484</v>
      </c>
      <c r="L79" s="7" t="n">
        <v>0.6653457311756868</v>
      </c>
      <c r="M79" s="7" t="n">
        <v>0.8134273012269461</v>
      </c>
      <c r="N79" s="7" t="n">
        <v>0.6736346519176524</v>
      </c>
      <c r="O79" s="7" t="n">
        <v>0.7672544920740234</v>
      </c>
      <c r="P79" s="7" t="n">
        <v>0.8638925178520243</v>
      </c>
      <c r="Q79" s="7" t="n">
        <v>0.7408009813035981</v>
      </c>
      <c r="R79" s="7" t="n">
        <v>0.7030058501969924</v>
      </c>
      <c r="S79" s="7" t="n">
        <v>0.7062174106902052</v>
      </c>
      <c r="T79" s="7" t="n">
        <v>0.7993009591434229</v>
      </c>
      <c r="U79" s="7" t="n">
        <v>0.803576588721686</v>
      </c>
      <c r="V79" s="7" t="n">
        <v>0.5662227448030971</v>
      </c>
      <c r="W79" s="7" t="n">
        <v>0.6849949133363505</v>
      </c>
      <c r="X79" s="7" t="n">
        <v>0.5786168920789766</v>
      </c>
      <c r="Y79" s="7" t="n">
        <v>0.1314414868963281</v>
      </c>
      <c r="Z79" s="7" t="n">
        <v>0.6539726659978871</v>
      </c>
      <c r="AA79" s="7" t="n">
        <v>0.6448091768441124</v>
      </c>
      <c r="AB79" s="7" t="n">
        <v>0.870198145156584</v>
      </c>
      <c r="AC79" s="7" t="n">
        <v>0.7464036432590756</v>
      </c>
      <c r="AD79" s="7" t="n">
        <v>0.6049294195231369</v>
      </c>
      <c r="AE79" s="7" t="n">
        <v>0.6665164919721168</v>
      </c>
      <c r="AF79" s="7" t="n">
        <v>0.6856762348383348</v>
      </c>
      <c r="AG79" s="7" t="n">
        <v>0.786574499892376</v>
      </c>
      <c r="AH79" s="7" t="n">
        <v>0.6685505253767895</v>
      </c>
      <c r="AI79" s="7" t="n">
        <v>0.6052815424170706</v>
      </c>
      <c r="AJ79" s="7" t="n">
        <v>0.5986678395547658</v>
      </c>
      <c r="AK79" s="7" t="n">
        <v>0.8398252549909063</v>
      </c>
      <c r="AL79" s="7" t="n">
        <v>0.7762974610936442</v>
      </c>
      <c r="AM79" s="7" t="n">
        <v>0.7191800714345543</v>
      </c>
      <c r="AN79" s="7" t="n">
        <v>0.7643688733693088</v>
      </c>
      <c r="AO79" s="7" t="n">
        <v>0.6533403811170141</v>
      </c>
      <c r="AP79" s="7" t="n">
        <v>0.6144826893483664</v>
      </c>
      <c r="AQ79" s="7" t="n">
        <v>0.6890611081173514</v>
      </c>
      <c r="AR79" s="7" t="n">
        <v>0.8701981425218435</v>
      </c>
      <c r="AS79" s="7" t="n">
        <v>0.7727765961408823</v>
      </c>
      <c r="AT79" s="7" t="n">
        <v>0.6486903353152795</v>
      </c>
      <c r="AU79" s="7" t="n">
        <v>0.751603306458891</v>
      </c>
      <c r="AV79" s="7" t="n">
        <v>0.7672199615365667</v>
      </c>
      <c r="AW79" s="7" t="n">
        <v>0.7272580914098596</v>
      </c>
      <c r="AX79" s="7" t="n">
        <v>0.2803896866674517</v>
      </c>
      <c r="AY79" s="7" t="n">
        <v>0.6840593995781146</v>
      </c>
      <c r="AZ79" s="7" t="n">
        <v>0.6404020802393565</v>
      </c>
      <c r="BA79" s="7" t="n">
        <v>0.7947879518975864</v>
      </c>
      <c r="BB79" s="7" t="n">
        <v>0.2309229599435978</v>
      </c>
      <c r="BC79" s="7" t="n">
        <v>0.6092374649775555</v>
      </c>
      <c r="BD79" s="7" t="n">
        <v>0.8148250491649605</v>
      </c>
      <c r="BE79" s="7" t="n">
        <v>0.6940377158989898</v>
      </c>
      <c r="BF79" s="7" t="n">
        <v>0.7967020715575551</v>
      </c>
      <c r="BG79" s="7" t="n">
        <v>0.7739929476540954</v>
      </c>
      <c r="BH79" s="7" t="n">
        <v>0.8047224598854207</v>
      </c>
      <c r="BI79" s="7" t="n">
        <v>0.8531845576295048</v>
      </c>
      <c r="BJ79" s="7" t="n">
        <v>0.7572543085940874</v>
      </c>
      <c r="BK79" s="7" t="n">
        <v>0.6811650875684124</v>
      </c>
      <c r="BL79" s="7" t="n">
        <v>0.6575180085302579</v>
      </c>
      <c r="BM79" s="7" t="n">
        <v>0.7529644661434123</v>
      </c>
      <c r="BN79" s="7" t="n">
        <v>0.7107004087034616</v>
      </c>
      <c r="BO79" s="7" t="n">
        <v>0.7331842214683192</v>
      </c>
      <c r="BP79" s="7" t="n">
        <v>0.778085161763293</v>
      </c>
      <c r="BQ79" s="7" t="n">
        <v>0.6111232764977051</v>
      </c>
      <c r="BR79" s="7" t="n">
        <v>0.73850249304625</v>
      </c>
      <c r="BS79" s="7" t="n">
        <v>0.5808436558943362</v>
      </c>
      <c r="BT79" s="7" t="n">
        <v>0.4120432302301506</v>
      </c>
      <c r="BU79" s="7" t="n">
        <v>0.644712628357912</v>
      </c>
      <c r="BV79" s="7" t="n">
        <v>0.619954800785562</v>
      </c>
      <c r="BW79" s="7" t="n">
        <v>0.5845754043570397</v>
      </c>
      <c r="BX79" s="7" t="n">
        <v>0.6849686758451522</v>
      </c>
      <c r="BY79" s="7" t="n">
        <v>0.7824513526922997</v>
      </c>
      <c r="BZ79" s="7" t="n">
        <v>0.7809305893650037</v>
      </c>
      <c r="CA79" s="7" t="n">
        <v>0.7442811884373086</v>
      </c>
      <c r="CB79" s="7" t="n">
        <v>1</v>
      </c>
      <c r="CC79" s="7" t="n">
        <v>0.8039830859810744</v>
      </c>
      <c r="CD79" s="7" t="n">
        <v>0.742029677572551</v>
      </c>
      <c r="CE79" s="7" t="n">
        <v>0.6043416576388662</v>
      </c>
      <c r="CF79" s="7" t="n">
        <v>0.5729790062483083</v>
      </c>
      <c r="CG79" s="7" t="n">
        <v>0.6369245733417086</v>
      </c>
      <c r="CH79" s="7" t="n">
        <v>0.6314876278345808</v>
      </c>
      <c r="CI79" s="7" t="n">
        <v>0.6073904004006312</v>
      </c>
      <c r="CJ79" s="7" t="n">
        <v>0.6396638422289491</v>
      </c>
      <c r="CK79" s="7" t="n">
        <v>0.6546390795268381</v>
      </c>
      <c r="CL79" s="7" t="n">
        <v>0.5232907743616512</v>
      </c>
      <c r="CM79" s="7" t="n">
        <v>0.5584783435682035</v>
      </c>
      <c r="CN79" s="7" t="n">
        <v>0.6594760955843458</v>
      </c>
      <c r="CO79" s="7" t="n">
        <v>0.7593932244250444</v>
      </c>
      <c r="CP79" s="7" t="n">
        <v>0.6578242092990382</v>
      </c>
      <c r="CQ79" s="7" t="n">
        <v>0.5880417581685102</v>
      </c>
      <c r="CR79" s="7" t="n">
        <v>0.6839883045064461</v>
      </c>
      <c r="CS79" s="7" t="n">
        <v>0.7239728324141816</v>
      </c>
      <c r="CT79" s="7" t="n">
        <v>0.8961387844267342</v>
      </c>
      <c r="CU79" s="7" t="n">
        <v>0.5837601757415599</v>
      </c>
      <c r="CV79" s="7" t="n">
        <v>0.7704794650905593</v>
      </c>
      <c r="CW79" s="7" t="n">
        <v>0.6328848869389683</v>
      </c>
      <c r="CX79" s="7" t="n">
        <v>0.6937142328197061</v>
      </c>
      <c r="CY79" s="7" t="n">
        <v>0.6913152745413073</v>
      </c>
      <c r="CZ79" s="7" t="n">
        <v>0.6649294524667575</v>
      </c>
      <c r="DA79" s="7" t="n">
        <v>0.3318862442412953</v>
      </c>
      <c r="DB79" s="7" t="n">
        <v>0.6730601286067733</v>
      </c>
      <c r="DC79" s="7" t="n">
        <v>0.7298914005989287</v>
      </c>
      <c r="DD79" s="7" t="n">
        <v>0.2556493435805228</v>
      </c>
      <c r="DE79" s="7" t="n">
        <v>0.7301351629245203</v>
      </c>
      <c r="DF79" s="7" t="n">
        <v>0.7035839359311017</v>
      </c>
      <c r="DG79" s="7" t="n">
        <v>0.4174246124219336</v>
      </c>
      <c r="DH79" s="7" t="n">
        <v>0.6970843920686816</v>
      </c>
      <c r="DI79" s="7" t="n">
        <v>0.7461352739875791</v>
      </c>
      <c r="DJ79" s="7" t="n">
        <v>0.4649535692672991</v>
      </c>
      <c r="DK79" s="7" t="n">
        <v>0.7479237020131981</v>
      </c>
      <c r="DL79" s="7" t="n">
        <v>0.434373901947196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0.9179280279240091</v>
      </c>
      <c r="D80" s="7" t="n">
        <v>0.7598277752259872</v>
      </c>
      <c r="E80" s="7" t="n">
        <v>0.7638799759652639</v>
      </c>
      <c r="F80" s="7" t="n">
        <v>0.6337689123365113</v>
      </c>
      <c r="G80" s="7" t="n">
        <v>0.5267171160554769</v>
      </c>
      <c r="H80" s="7" t="n">
        <v>0.6548640656522834</v>
      </c>
      <c r="I80" s="7" t="n">
        <v>0.7446503190727788</v>
      </c>
      <c r="J80" s="7" t="n">
        <v>0.7277660668549029</v>
      </c>
      <c r="K80" s="7" t="n">
        <v>0.7115225146574824</v>
      </c>
      <c r="L80" s="7" t="n">
        <v>0.7270887348330534</v>
      </c>
      <c r="M80" s="7" t="n">
        <v>0.7987387518575954</v>
      </c>
      <c r="N80" s="7" t="n">
        <v>0.476588604488807</v>
      </c>
      <c r="O80" s="7" t="n">
        <v>0.8275305247785698</v>
      </c>
      <c r="P80" s="7" t="n">
        <v>0.8493434996821221</v>
      </c>
      <c r="Q80" s="7" t="n">
        <v>0.8826047730659978</v>
      </c>
      <c r="R80" s="7" t="n">
        <v>0.8827206266374344</v>
      </c>
      <c r="S80" s="7" t="n">
        <v>0.6996017515396782</v>
      </c>
      <c r="T80" s="7" t="n">
        <v>0.8685077627183566</v>
      </c>
      <c r="U80" s="7" t="n">
        <v>0.8348339334903003</v>
      </c>
      <c r="V80" s="7" t="n">
        <v>0.5649837402733892</v>
      </c>
      <c r="W80" s="7" t="n">
        <v>0.6067406613484214</v>
      </c>
      <c r="X80" s="7" t="n">
        <v>0.8793209682145242</v>
      </c>
      <c r="Y80" s="7" t="n">
        <v>0.5460730512217579</v>
      </c>
      <c r="Z80" s="7" t="n">
        <v>0.503105194944127</v>
      </c>
      <c r="AA80" s="7" t="n">
        <v>0.6899197929657014</v>
      </c>
      <c r="AB80" s="7" t="n">
        <v>0.6386977158095269</v>
      </c>
      <c r="AC80" s="7" t="n">
        <v>0.7346095133836948</v>
      </c>
      <c r="AD80" s="7" t="n">
        <v>0.5193575612522775</v>
      </c>
      <c r="AE80" s="7" t="n">
        <v>0.7113091681565901</v>
      </c>
      <c r="AF80" s="7" t="n">
        <v>0.7499051088692013</v>
      </c>
      <c r="AG80" s="7" t="n">
        <v>0.7592455579126833</v>
      </c>
      <c r="AH80" s="7" t="n">
        <v>0.6405910829322089</v>
      </c>
      <c r="AI80" s="7" t="n">
        <v>0.57936944961668</v>
      </c>
      <c r="AJ80" s="7" t="n">
        <v>0.7136796964813225</v>
      </c>
      <c r="AK80" s="7" t="n">
        <v>0.7866017828961162</v>
      </c>
      <c r="AL80" s="7" t="n">
        <v>0.7383325096725151</v>
      </c>
      <c r="AM80" s="7" t="n">
        <v>0.6539864921502628</v>
      </c>
      <c r="AN80" s="7" t="n">
        <v>0.694820676415815</v>
      </c>
      <c r="AO80" s="7" t="n">
        <v>0.6444831807922152</v>
      </c>
      <c r="AP80" s="7" t="n">
        <v>0.5702296343666348</v>
      </c>
      <c r="AQ80" s="7" t="n">
        <v>0.5553556919290195</v>
      </c>
      <c r="AR80" s="7" t="n">
        <v>0.6386977932811975</v>
      </c>
      <c r="AS80" s="7" t="n">
        <v>0.7949307594289939</v>
      </c>
      <c r="AT80" s="7" t="n">
        <v>0.7110859505223913</v>
      </c>
      <c r="AU80" s="7" t="n">
        <v>0.7193917487161897</v>
      </c>
      <c r="AV80" s="7" t="n">
        <v>0.7007922849059034</v>
      </c>
      <c r="AW80" s="7" t="n">
        <v>0.5863500169156836</v>
      </c>
      <c r="AX80" s="7" t="n">
        <v>0.3623452666615129</v>
      </c>
      <c r="AY80" s="7" t="n">
        <v>0.4531593275885422</v>
      </c>
      <c r="AZ80" s="7" t="n">
        <v>0.6354989846640255</v>
      </c>
      <c r="BA80" s="7" t="n">
        <v>0.806997279664869</v>
      </c>
      <c r="BB80" s="7" t="n">
        <v>0.6026518702768681</v>
      </c>
      <c r="BC80" s="7" t="n">
        <v>0.5882967387101946</v>
      </c>
      <c r="BD80" s="7" t="n">
        <v>0.8224746656706851</v>
      </c>
      <c r="BE80" s="7" t="n">
        <v>0.7107615344872584</v>
      </c>
      <c r="BF80" s="7" t="n">
        <v>0.8772840768935586</v>
      </c>
      <c r="BG80" s="7" t="n">
        <v>0.8319023956963402</v>
      </c>
      <c r="BH80" s="7" t="n">
        <v>0.7432392854551101</v>
      </c>
      <c r="BI80" s="7" t="n">
        <v>0.7270915911269524</v>
      </c>
      <c r="BJ80" s="7" t="n">
        <v>0.8316427902487736</v>
      </c>
      <c r="BK80" s="7" t="n">
        <v>0.725128138442151</v>
      </c>
      <c r="BL80" s="7" t="n">
        <v>0.7323609666026656</v>
      </c>
      <c r="BM80" s="7" t="n">
        <v>0.5582467053788936</v>
      </c>
      <c r="BN80" s="7" t="n">
        <v>0.7944819524740866</v>
      </c>
      <c r="BO80" s="7" t="n">
        <v>0.6810658872215156</v>
      </c>
      <c r="BP80" s="7" t="n">
        <v>0.839085632647936</v>
      </c>
      <c r="BQ80" s="7" t="n">
        <v>0.7007482441635934</v>
      </c>
      <c r="BR80" s="7" t="n">
        <v>0.7175945100310677</v>
      </c>
      <c r="BS80" s="7" t="n">
        <v>0.6148656696341714</v>
      </c>
      <c r="BT80" s="7" t="n">
        <v>0.6806596009363838</v>
      </c>
      <c r="BU80" s="7" t="n">
        <v>0.664615568518506</v>
      </c>
      <c r="BV80" s="7" t="n">
        <v>0.7062665423166972</v>
      </c>
      <c r="BW80" s="7" t="n">
        <v>0.6132765735028427</v>
      </c>
      <c r="BX80" s="7" t="n">
        <v>0.7337597565050257</v>
      </c>
      <c r="BY80" s="7" t="n">
        <v>0.9361916012491207</v>
      </c>
      <c r="BZ80" s="7" t="n">
        <v>0.7413809849353699</v>
      </c>
      <c r="CA80" s="7" t="n">
        <v>0.598768066505671</v>
      </c>
      <c r="CB80" s="7" t="n">
        <v>0.8039830859810744</v>
      </c>
      <c r="CC80" s="7" t="n">
        <v>1</v>
      </c>
      <c r="CD80" s="7" t="n">
        <v>0.7177584331247799</v>
      </c>
      <c r="CE80" s="7" t="n">
        <v>0.6934139102127563</v>
      </c>
      <c r="CF80" s="7" t="n">
        <v>0.6832675610466827</v>
      </c>
      <c r="CG80" s="7" t="n">
        <v>0.7075318406866407</v>
      </c>
      <c r="CH80" s="7" t="n">
        <v>0.5780406804999394</v>
      </c>
      <c r="CI80" s="7" t="n">
        <v>0.6505470950437188</v>
      </c>
      <c r="CJ80" s="7" t="n">
        <v>0.5278048985981457</v>
      </c>
      <c r="CK80" s="7" t="n">
        <v>0.6841506614448399</v>
      </c>
      <c r="CL80" s="7" t="n">
        <v>0.666430377415006</v>
      </c>
      <c r="CM80" s="7" t="n">
        <v>0.5649569044473134</v>
      </c>
      <c r="CN80" s="7" t="n">
        <v>0.7142734265050572</v>
      </c>
      <c r="CO80" s="7" t="n">
        <v>0.7416925051536342</v>
      </c>
      <c r="CP80" s="7" t="n">
        <v>0.6868041693924375</v>
      </c>
      <c r="CQ80" s="7" t="n">
        <v>0.6101711516303771</v>
      </c>
      <c r="CR80" s="7" t="n">
        <v>0.5459432475998075</v>
      </c>
      <c r="CS80" s="7" t="n">
        <v>0.7074821161127276</v>
      </c>
      <c r="CT80" s="7" t="n">
        <v>0.6603191426102982</v>
      </c>
      <c r="CU80" s="7" t="n">
        <v>0.4573926817935701</v>
      </c>
      <c r="CV80" s="7" t="n">
        <v>0.7598310059190021</v>
      </c>
      <c r="CW80" s="7" t="n">
        <v>0.6775037497022705</v>
      </c>
      <c r="CX80" s="7" t="n">
        <v>0.7340426333508779</v>
      </c>
      <c r="CY80" s="7" t="n">
        <v>0.5284496724896011</v>
      </c>
      <c r="CZ80" s="7" t="n">
        <v>0.7141617427220123</v>
      </c>
      <c r="DA80" s="7" t="n">
        <v>0.6220637034901645</v>
      </c>
      <c r="DB80" s="7" t="n">
        <v>0.7203977307739017</v>
      </c>
      <c r="DC80" s="7" t="n">
        <v>0.6645595332005271</v>
      </c>
      <c r="DD80" s="7" t="n">
        <v>0.3406479766949369</v>
      </c>
      <c r="DE80" s="7" t="n">
        <v>0.6368480432906354</v>
      </c>
      <c r="DF80" s="7" t="n">
        <v>0.7394027098064135</v>
      </c>
      <c r="DG80" s="7" t="n">
        <v>0.7449907393941029</v>
      </c>
      <c r="DH80" s="7" t="n">
        <v>0.7032860469795057</v>
      </c>
      <c r="DI80" s="7" t="n">
        <v>0.7757100848689785</v>
      </c>
      <c r="DJ80" s="7" t="n">
        <v>0.790483653010191</v>
      </c>
      <c r="DK80" s="7" t="n">
        <v>0.7354777757664469</v>
      </c>
      <c r="DL80" s="7" t="n">
        <v>0.7359833969789171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0.812699754740299</v>
      </c>
      <c r="D81" s="7" t="n">
        <v>0.7402783301235581</v>
      </c>
      <c r="E81" s="7" t="n">
        <v>0.2720707775044118</v>
      </c>
      <c r="F81" s="7" t="n">
        <v>0.6489906389740597</v>
      </c>
      <c r="G81" s="7" t="n">
        <v>0.4130879909651121</v>
      </c>
      <c r="H81" s="7" t="n">
        <v>0.798606795937849</v>
      </c>
      <c r="I81" s="7" t="n">
        <v>0.7739384868193918</v>
      </c>
      <c r="J81" s="7" t="n">
        <v>0.7851469603330367</v>
      </c>
      <c r="K81" s="7" t="n">
        <v>0.756994401092695</v>
      </c>
      <c r="L81" s="7" t="n">
        <v>0.8132393976072032</v>
      </c>
      <c r="M81" s="7" t="n">
        <v>0.8699549081304405</v>
      </c>
      <c r="N81" s="7" t="n">
        <v>0.6465762365243569</v>
      </c>
      <c r="O81" s="7" t="n">
        <v>0.7640788558629908</v>
      </c>
      <c r="P81" s="7" t="n">
        <v>0.8630051337775204</v>
      </c>
      <c r="Q81" s="7" t="n">
        <v>0.8069494866975475</v>
      </c>
      <c r="R81" s="7" t="n">
        <v>0.7397671321612366</v>
      </c>
      <c r="S81" s="7" t="n">
        <v>0.7557366894879963</v>
      </c>
      <c r="T81" s="7" t="n">
        <v>0.8746407942630871</v>
      </c>
      <c r="U81" s="7" t="n">
        <v>0.8555305836033301</v>
      </c>
      <c r="V81" s="7" t="n">
        <v>0.7197193444333662</v>
      </c>
      <c r="W81" s="7" t="n">
        <v>0.773610881326132</v>
      </c>
      <c r="X81" s="7" t="n">
        <v>0.4533533779308354</v>
      </c>
      <c r="Y81" s="7" t="n">
        <v>0.1111781812950697</v>
      </c>
      <c r="Z81" s="7" t="n">
        <v>0.6677379934844729</v>
      </c>
      <c r="AA81" s="7" t="n">
        <v>0.7919459458615755</v>
      </c>
      <c r="AB81" s="7" t="n">
        <v>0.641287583542815</v>
      </c>
      <c r="AC81" s="7" t="n">
        <v>0.7937137773017163</v>
      </c>
      <c r="AD81" s="7" t="n">
        <v>0.6576819029648882</v>
      </c>
      <c r="AE81" s="7" t="n">
        <v>0.8085364172497529</v>
      </c>
      <c r="AF81" s="7" t="n">
        <v>0.8328403092511065</v>
      </c>
      <c r="AG81" s="7" t="n">
        <v>0.8726558470233058</v>
      </c>
      <c r="AH81" s="7" t="n">
        <v>0.7826808345035201</v>
      </c>
      <c r="AI81" s="7" t="n">
        <v>0.7156888479453891</v>
      </c>
      <c r="AJ81" s="7" t="n">
        <v>0.7524297438384956</v>
      </c>
      <c r="AK81" s="7" t="n">
        <v>0.7798017640882552</v>
      </c>
      <c r="AL81" s="7" t="n">
        <v>0.7079162329441351</v>
      </c>
      <c r="AM81" s="7" t="n">
        <v>0.7827926378685366</v>
      </c>
      <c r="AN81" s="7" t="n">
        <v>0.7460990037231854</v>
      </c>
      <c r="AO81" s="7" t="n">
        <v>0.795760372935872</v>
      </c>
      <c r="AP81" s="7" t="n">
        <v>0.7153697170178251</v>
      </c>
      <c r="AQ81" s="7" t="n">
        <v>0.7352431272694805</v>
      </c>
      <c r="AR81" s="7" t="n">
        <v>0.6412876635151724</v>
      </c>
      <c r="AS81" s="7" t="n">
        <v>0.9768700176279397</v>
      </c>
      <c r="AT81" s="7" t="n">
        <v>0.6208745783418427</v>
      </c>
      <c r="AU81" s="7" t="n">
        <v>0.9959374603474686</v>
      </c>
      <c r="AV81" s="7" t="n">
        <v>0.7484259975583271</v>
      </c>
      <c r="AW81" s="7" t="n">
        <v>0.7862972831777103</v>
      </c>
      <c r="AX81" s="7" t="n">
        <v>0.08828442513500932</v>
      </c>
      <c r="AY81" s="7" t="n">
        <v>0.6320115250846219</v>
      </c>
      <c r="AZ81" s="7" t="n">
        <v>0.7693933622441171</v>
      </c>
      <c r="BA81" s="7" t="n">
        <v>0.6345588072132378</v>
      </c>
      <c r="BB81" s="7" t="n">
        <v>0.1932051594527642</v>
      </c>
      <c r="BC81" s="7" t="n">
        <v>0.6721204782147241</v>
      </c>
      <c r="BD81" s="7" t="n">
        <v>0.8707487326523076</v>
      </c>
      <c r="BE81" s="7" t="n">
        <v>0.8087572249309475</v>
      </c>
      <c r="BF81" s="7" t="n">
        <v>0.6941168766675319</v>
      </c>
      <c r="BG81" s="7" t="n">
        <v>0.6315020659359567</v>
      </c>
      <c r="BH81" s="7" t="n">
        <v>0.8400146664009529</v>
      </c>
      <c r="BI81" s="7" t="n">
        <v>0.6156788405047159</v>
      </c>
      <c r="BJ81" s="7" t="n">
        <v>0.7922463207588238</v>
      </c>
      <c r="BK81" s="7" t="n">
        <v>0.8044462266358093</v>
      </c>
      <c r="BL81" s="7" t="n">
        <v>0.8193803764441933</v>
      </c>
      <c r="BM81" s="7" t="n">
        <v>0.6995777164286761</v>
      </c>
      <c r="BN81" s="7" t="n">
        <v>0.683573931308572</v>
      </c>
      <c r="BO81" s="7" t="n">
        <v>0.7515507997493039</v>
      </c>
      <c r="BP81" s="7" t="n">
        <v>0.775048014507828</v>
      </c>
      <c r="BQ81" s="7" t="n">
        <v>0.7669784263117798</v>
      </c>
      <c r="BR81" s="7" t="n">
        <v>0.8715504282342765</v>
      </c>
      <c r="BS81" s="7" t="n">
        <v>0.7581940607957074</v>
      </c>
      <c r="BT81" s="7" t="n">
        <v>0.318088451321844</v>
      </c>
      <c r="BU81" s="7" t="n">
        <v>0.7990593717116057</v>
      </c>
      <c r="BV81" s="7" t="n">
        <v>0.744042726084595</v>
      </c>
      <c r="BW81" s="7" t="n">
        <v>0.5338751340413033</v>
      </c>
      <c r="BX81" s="7" t="n">
        <v>0.7747182257624918</v>
      </c>
      <c r="BY81" s="7" t="n">
        <v>0.6516529943879903</v>
      </c>
      <c r="BZ81" s="7" t="n">
        <v>0.7864313711648403</v>
      </c>
      <c r="CA81" s="7" t="n">
        <v>0.7928144636026273</v>
      </c>
      <c r="CB81" s="7" t="n">
        <v>0.742029677572551</v>
      </c>
      <c r="CC81" s="7" t="n">
        <v>0.7177584331247799</v>
      </c>
      <c r="CD81" s="7" t="n">
        <v>1</v>
      </c>
      <c r="CE81" s="7" t="n">
        <v>0.75745588099212</v>
      </c>
      <c r="CF81" s="7" t="n">
        <v>0.7457818386989775</v>
      </c>
      <c r="CG81" s="7" t="n">
        <v>0.8033483690103961</v>
      </c>
      <c r="CH81" s="7" t="n">
        <v>0.6255254898986937</v>
      </c>
      <c r="CI81" s="7" t="n">
        <v>0.7671077798220439</v>
      </c>
      <c r="CJ81" s="7" t="n">
        <v>0.6878932245456552</v>
      </c>
      <c r="CK81" s="7" t="n">
        <v>0.7987060589114369</v>
      </c>
      <c r="CL81" s="7" t="n">
        <v>0.6779934248990498</v>
      </c>
      <c r="CM81" s="7" t="n">
        <v>0.7302754030985297</v>
      </c>
      <c r="CN81" s="7" t="n">
        <v>0.8294075155295527</v>
      </c>
      <c r="CO81" s="7" t="n">
        <v>0.9943355938679307</v>
      </c>
      <c r="CP81" s="7" t="n">
        <v>0.7903947934247739</v>
      </c>
      <c r="CQ81" s="7" t="n">
        <v>0.7290460422561131</v>
      </c>
      <c r="CR81" s="7" t="n">
        <v>0.7553043287886553</v>
      </c>
      <c r="CS81" s="7" t="n">
        <v>0.7534914947678147</v>
      </c>
      <c r="CT81" s="7" t="n">
        <v>0.6077474721433512</v>
      </c>
      <c r="CU81" s="7" t="n">
        <v>0.6336870700786665</v>
      </c>
      <c r="CV81" s="7" t="n">
        <v>0.8308807455343348</v>
      </c>
      <c r="CW81" s="7" t="n">
        <v>0.7551423169823737</v>
      </c>
      <c r="CX81" s="7" t="n">
        <v>0.8631467041368371</v>
      </c>
      <c r="CY81" s="7" t="n">
        <v>0.7438559863516608</v>
      </c>
      <c r="CZ81" s="7" t="n">
        <v>0.7871021323575145</v>
      </c>
      <c r="DA81" s="7" t="n">
        <v>0.2683389395218213</v>
      </c>
      <c r="DB81" s="7" t="n">
        <v>0.7900337968697866</v>
      </c>
      <c r="DC81" s="7" t="n">
        <v>0.8447829071178465</v>
      </c>
      <c r="DD81" s="7" t="n">
        <v>0.07034640745932276</v>
      </c>
      <c r="DE81" s="7" t="n">
        <v>0.69002472757406</v>
      </c>
      <c r="DF81" s="7" t="n">
        <v>0.8076429062543982</v>
      </c>
      <c r="DG81" s="7" t="n">
        <v>0.3570950894754202</v>
      </c>
      <c r="DH81" s="7" t="n">
        <v>0.797690554520702</v>
      </c>
      <c r="DI81" s="7" t="n">
        <v>0.835057476259231</v>
      </c>
      <c r="DJ81" s="7" t="n">
        <v>0.3265487989324795</v>
      </c>
      <c r="DK81" s="7" t="n">
        <v>0.8035933760102824</v>
      </c>
      <c r="DL81" s="7" t="n">
        <v>0.3129948006505772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0.7970962475324491</v>
      </c>
      <c r="D82" s="7" t="n">
        <v>0.7029260699395175</v>
      </c>
      <c r="E82" s="7" t="n">
        <v>0.289073508317547</v>
      </c>
      <c r="F82" s="7" t="n">
        <v>0.585687489753357</v>
      </c>
      <c r="G82" s="7" t="n">
        <v>0.3659147791205903</v>
      </c>
      <c r="H82" s="7" t="n">
        <v>0.6674210926835806</v>
      </c>
      <c r="I82" s="7" t="n">
        <v>0.7749817448588738</v>
      </c>
      <c r="J82" s="7" t="n">
        <v>0.9233588336068032</v>
      </c>
      <c r="K82" s="7" t="n">
        <v>0.9010737502025796</v>
      </c>
      <c r="L82" s="7" t="n">
        <v>0.8847092286480184</v>
      </c>
      <c r="M82" s="7" t="n">
        <v>0.7173851794827101</v>
      </c>
      <c r="N82" s="7" t="n">
        <v>0.5044576203482611</v>
      </c>
      <c r="O82" s="7" t="n">
        <v>0.6646464005804525</v>
      </c>
      <c r="P82" s="7" t="n">
        <v>0.8350840091660122</v>
      </c>
      <c r="Q82" s="7" t="n">
        <v>0.7710045546561993</v>
      </c>
      <c r="R82" s="7" t="n">
        <v>0.6846284346938598</v>
      </c>
      <c r="S82" s="7" t="n">
        <v>0.7502241939025552</v>
      </c>
      <c r="T82" s="7" t="n">
        <v>0.7885159418808736</v>
      </c>
      <c r="U82" s="7" t="n">
        <v>0.8214693360476648</v>
      </c>
      <c r="V82" s="7" t="n">
        <v>0.6788554945199279</v>
      </c>
      <c r="W82" s="7" t="n">
        <v>0.767001584299877</v>
      </c>
      <c r="X82" s="7" t="n">
        <v>0.4331450581729269</v>
      </c>
      <c r="Y82" s="7" t="n">
        <v>0.1636414332054602</v>
      </c>
      <c r="Z82" s="7" t="n">
        <v>0.4860909795527822</v>
      </c>
      <c r="AA82" s="7" t="n">
        <v>0.7006289548509359</v>
      </c>
      <c r="AB82" s="7" t="n">
        <v>0.485836659626569</v>
      </c>
      <c r="AC82" s="7" t="n">
        <v>0.5697855319588188</v>
      </c>
      <c r="AD82" s="7" t="n">
        <v>0.628083409817672</v>
      </c>
      <c r="AE82" s="7" t="n">
        <v>0.7166979266707316</v>
      </c>
      <c r="AF82" s="7" t="n">
        <v>0.9568173879525672</v>
      </c>
      <c r="AG82" s="7" t="n">
        <v>0.884967550203412</v>
      </c>
      <c r="AH82" s="7" t="n">
        <v>0.8185514126142837</v>
      </c>
      <c r="AI82" s="7" t="n">
        <v>0.8092398726684182</v>
      </c>
      <c r="AJ82" s="7" t="n">
        <v>0.9252790688391423</v>
      </c>
      <c r="AK82" s="7" t="n">
        <v>0.8110477355500952</v>
      </c>
      <c r="AL82" s="7" t="n">
        <v>0.6905489317465567</v>
      </c>
      <c r="AM82" s="7" t="n">
        <v>0.8079349096405083</v>
      </c>
      <c r="AN82" s="7" t="n">
        <v>0.6786559190563638</v>
      </c>
      <c r="AO82" s="7" t="n">
        <v>0.7487754728985443</v>
      </c>
      <c r="AP82" s="7" t="n">
        <v>0.7923040946341203</v>
      </c>
      <c r="AQ82" s="7" t="n">
        <v>0.6810183139131852</v>
      </c>
      <c r="AR82" s="7" t="n">
        <v>0.4858367835603833</v>
      </c>
      <c r="AS82" s="7" t="n">
        <v>0.8132036207989931</v>
      </c>
      <c r="AT82" s="7" t="n">
        <v>0.8335631678107347</v>
      </c>
      <c r="AU82" s="7" t="n">
        <v>0.7702757527852466</v>
      </c>
      <c r="AV82" s="7" t="n">
        <v>0.6855478238144092</v>
      </c>
      <c r="AW82" s="7" t="n">
        <v>0.6948705565930837</v>
      </c>
      <c r="AX82" s="7" t="n">
        <v>0.1048323386516829</v>
      </c>
      <c r="AY82" s="7" t="n">
        <v>0.4964359466363291</v>
      </c>
      <c r="AZ82" s="7" t="n">
        <v>0.7117496205432808</v>
      </c>
      <c r="BA82" s="7" t="n">
        <v>0.4920549902682382</v>
      </c>
      <c r="BB82" s="7" t="n">
        <v>0.2543963232082834</v>
      </c>
      <c r="BC82" s="7" t="n">
        <v>0.667765929272624</v>
      </c>
      <c r="BD82" s="7" t="n">
        <v>0.7367291946461003</v>
      </c>
      <c r="BE82" s="7" t="n">
        <v>0.9596364367411281</v>
      </c>
      <c r="BF82" s="7" t="n">
        <v>0.5730640366834444</v>
      </c>
      <c r="BG82" s="7" t="n">
        <v>0.5018653110190763</v>
      </c>
      <c r="BH82" s="7" t="n">
        <v>0.740785677422045</v>
      </c>
      <c r="BI82" s="7" t="n">
        <v>0.5822127709516697</v>
      </c>
      <c r="BJ82" s="7" t="n">
        <v>0.679504627452174</v>
      </c>
      <c r="BK82" s="7" t="n">
        <v>0.9714228906146708</v>
      </c>
      <c r="BL82" s="7" t="n">
        <v>0.9358641040410957</v>
      </c>
      <c r="BM82" s="7" t="n">
        <v>0.5664287868973437</v>
      </c>
      <c r="BN82" s="7" t="n">
        <v>0.7130201247367691</v>
      </c>
      <c r="BO82" s="7" t="n">
        <v>0.5492811420012018</v>
      </c>
      <c r="BP82" s="7" t="n">
        <v>0.6682148183514579</v>
      </c>
      <c r="BQ82" s="7" t="n">
        <v>0.9987475714017873</v>
      </c>
      <c r="BR82" s="7" t="n">
        <v>0.909669521558081</v>
      </c>
      <c r="BS82" s="7" t="n">
        <v>0.6890988751224171</v>
      </c>
      <c r="BT82" s="7" t="n">
        <v>0.3342062609817219</v>
      </c>
      <c r="BU82" s="7" t="n">
        <v>0.7347119710523451</v>
      </c>
      <c r="BV82" s="7" t="n">
        <v>0.991659195338032</v>
      </c>
      <c r="BW82" s="7" t="n">
        <v>0.8043285382981454</v>
      </c>
      <c r="BX82" s="7" t="n">
        <v>0.9643126937702339</v>
      </c>
      <c r="BY82" s="7" t="n">
        <v>0.5243021252592204</v>
      </c>
      <c r="BZ82" s="7" t="n">
        <v>0.8860975723003806</v>
      </c>
      <c r="CA82" s="7" t="n">
        <v>0.7084819853524034</v>
      </c>
      <c r="CB82" s="7" t="n">
        <v>0.6043416576388662</v>
      </c>
      <c r="CC82" s="7" t="n">
        <v>0.6934139102127563</v>
      </c>
      <c r="CD82" s="7" t="n">
        <v>0.75745588099212</v>
      </c>
      <c r="CE82" s="7" t="n">
        <v>1</v>
      </c>
      <c r="CF82" s="7" t="n">
        <v>0.959988279668636</v>
      </c>
      <c r="CG82" s="7" t="n">
        <v>0.9322077566668974</v>
      </c>
      <c r="CH82" s="7" t="n">
        <v>0.5069225531691682</v>
      </c>
      <c r="CI82" s="7" t="n">
        <v>0.6859476141814188</v>
      </c>
      <c r="CJ82" s="7" t="n">
        <v>0.6932362128686667</v>
      </c>
      <c r="CK82" s="7" t="n">
        <v>0.7419024555832355</v>
      </c>
      <c r="CL82" s="7" t="n">
        <v>0.9521824491307876</v>
      </c>
      <c r="CM82" s="7" t="n">
        <v>0.6818297333928349</v>
      </c>
      <c r="CN82" s="7" t="n">
        <v>0.9084326485377797</v>
      </c>
      <c r="CO82" s="7" t="n">
        <v>0.7884539246423583</v>
      </c>
      <c r="CP82" s="7" t="n">
        <v>0.9538360793669163</v>
      </c>
      <c r="CQ82" s="7" t="n">
        <v>0.8393199813001336</v>
      </c>
      <c r="CR82" s="7" t="n">
        <v>0.6543821890280825</v>
      </c>
      <c r="CS82" s="7" t="n">
        <v>0.7049810919026409</v>
      </c>
      <c r="CT82" s="7" t="n">
        <v>0.5289599514711707</v>
      </c>
      <c r="CU82" s="7" t="n">
        <v>0.647357571774353</v>
      </c>
      <c r="CV82" s="7" t="n">
        <v>0.8505097359781634</v>
      </c>
      <c r="CW82" s="7" t="n">
        <v>0.8992145185820639</v>
      </c>
      <c r="CX82" s="7" t="n">
        <v>0.8769096139605297</v>
      </c>
      <c r="CY82" s="7" t="n">
        <v>0.6431018463908255</v>
      </c>
      <c r="CZ82" s="7" t="n">
        <v>0.9086482809647543</v>
      </c>
      <c r="DA82" s="7" t="n">
        <v>0.2505237599621049</v>
      </c>
      <c r="DB82" s="7" t="n">
        <v>0.9066620596843139</v>
      </c>
      <c r="DC82" s="7" t="n">
        <v>0.7601817547991376</v>
      </c>
      <c r="DD82" s="7" t="n">
        <v>0.08948577186738256</v>
      </c>
      <c r="DE82" s="7" t="n">
        <v>0.5959245715318874</v>
      </c>
      <c r="DF82" s="7" t="n">
        <v>0.9129521796563407</v>
      </c>
      <c r="DG82" s="7" t="n">
        <v>0.3389360578244188</v>
      </c>
      <c r="DH82" s="7" t="n">
        <v>0.9573619389175353</v>
      </c>
      <c r="DI82" s="7" t="n">
        <v>0.7564395708234182</v>
      </c>
      <c r="DJ82" s="7" t="n">
        <v>0.329734040633624</v>
      </c>
      <c r="DK82" s="7" t="n">
        <v>0.8994711499752067</v>
      </c>
      <c r="DL82" s="7" t="n">
        <v>0.2710965720031523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0.7849000050481946</v>
      </c>
      <c r="D83" s="7" t="n">
        <v>0.7103961094553024</v>
      </c>
      <c r="E83" s="7" t="n">
        <v>0.2900253960982309</v>
      </c>
      <c r="F83" s="7" t="n">
        <v>0.5963835231981264</v>
      </c>
      <c r="G83" s="7" t="n">
        <v>0.3565064117337916</v>
      </c>
      <c r="H83" s="7" t="n">
        <v>0.6712939339386359</v>
      </c>
      <c r="I83" s="7" t="n">
        <v>0.786958639761325</v>
      </c>
      <c r="J83" s="7" t="n">
        <v>0.92752304114942</v>
      </c>
      <c r="K83" s="7" t="n">
        <v>0.9202898398913826</v>
      </c>
      <c r="L83" s="7" t="n">
        <v>0.9032629646122901</v>
      </c>
      <c r="M83" s="7" t="n">
        <v>0.7210611849858551</v>
      </c>
      <c r="N83" s="7" t="n">
        <v>0.4976541641987571</v>
      </c>
      <c r="O83" s="7" t="n">
        <v>0.6652945837782283</v>
      </c>
      <c r="P83" s="7" t="n">
        <v>0.800434952275063</v>
      </c>
      <c r="Q83" s="7" t="n">
        <v>0.7634616444738794</v>
      </c>
      <c r="R83" s="7" t="n">
        <v>0.6688965684398271</v>
      </c>
      <c r="S83" s="7" t="n">
        <v>0.7720249344330194</v>
      </c>
      <c r="T83" s="7" t="n">
        <v>0.7816039228079112</v>
      </c>
      <c r="U83" s="7" t="n">
        <v>0.8267811607224694</v>
      </c>
      <c r="V83" s="7" t="n">
        <v>0.7045920672050969</v>
      </c>
      <c r="W83" s="7" t="n">
        <v>0.794810577748461</v>
      </c>
      <c r="X83" s="7" t="n">
        <v>0.422433589150323</v>
      </c>
      <c r="Y83" s="7" t="n">
        <v>0.1665657810870281</v>
      </c>
      <c r="Z83" s="7" t="n">
        <v>0.4891407988490454</v>
      </c>
      <c r="AA83" s="7" t="n">
        <v>0.7192623807003515</v>
      </c>
      <c r="AB83" s="7" t="n">
        <v>0.4436554569101367</v>
      </c>
      <c r="AC83" s="7" t="n">
        <v>0.5708597511295386</v>
      </c>
      <c r="AD83" s="7" t="n">
        <v>0.6579622721338289</v>
      </c>
      <c r="AE83" s="7" t="n">
        <v>0.7324318462274639</v>
      </c>
      <c r="AF83" s="7" t="n">
        <v>0.9623188159917373</v>
      </c>
      <c r="AG83" s="7" t="n">
        <v>0.8903154751836511</v>
      </c>
      <c r="AH83" s="7" t="n">
        <v>0.8425285008396611</v>
      </c>
      <c r="AI83" s="7" t="n">
        <v>0.839261313730529</v>
      </c>
      <c r="AJ83" s="7" t="n">
        <v>0.9527619743708385</v>
      </c>
      <c r="AK83" s="7" t="n">
        <v>0.7717197212966455</v>
      </c>
      <c r="AL83" s="7" t="n">
        <v>0.6727035863142997</v>
      </c>
      <c r="AM83" s="7" t="n">
        <v>0.8287724953910252</v>
      </c>
      <c r="AN83" s="7" t="n">
        <v>0.6638089262007457</v>
      </c>
      <c r="AO83" s="7" t="n">
        <v>0.7604758512566424</v>
      </c>
      <c r="AP83" s="7" t="n">
        <v>0.820280834815325</v>
      </c>
      <c r="AQ83" s="7" t="n">
        <v>0.6937611542549783</v>
      </c>
      <c r="AR83" s="7" t="n">
        <v>0.4436556126571368</v>
      </c>
      <c r="AS83" s="7" t="n">
        <v>0.792553769415677</v>
      </c>
      <c r="AT83" s="7" t="n">
        <v>0.7676516564480577</v>
      </c>
      <c r="AU83" s="7" t="n">
        <v>0.7602589495486161</v>
      </c>
      <c r="AV83" s="7" t="n">
        <v>0.662249637805898</v>
      </c>
      <c r="AW83" s="7" t="n">
        <v>0.697607410705339</v>
      </c>
      <c r="AX83" s="7" t="n">
        <v>0.08503951432262562</v>
      </c>
      <c r="AY83" s="7" t="n">
        <v>0.4795369905371623</v>
      </c>
      <c r="AZ83" s="7" t="n">
        <v>0.7267572789578149</v>
      </c>
      <c r="BA83" s="7" t="n">
        <v>0.4456420667875681</v>
      </c>
      <c r="BB83" s="7" t="n">
        <v>0.2356999234604663</v>
      </c>
      <c r="BC83" s="7" t="n">
        <v>0.7073381873787723</v>
      </c>
      <c r="BD83" s="7" t="n">
        <v>0.7206481630109351</v>
      </c>
      <c r="BE83" s="7" t="n">
        <v>0.8968844712806703</v>
      </c>
      <c r="BF83" s="7" t="n">
        <v>0.5578354532676285</v>
      </c>
      <c r="BG83" s="7" t="n">
        <v>0.4706510103871051</v>
      </c>
      <c r="BH83" s="7" t="n">
        <v>0.7194866964511037</v>
      </c>
      <c r="BI83" s="7" t="n">
        <v>0.5493635421085025</v>
      </c>
      <c r="BJ83" s="7" t="n">
        <v>0.6688181183242744</v>
      </c>
      <c r="BK83" s="7" t="n">
        <v>0.9189914711829268</v>
      </c>
      <c r="BL83" s="7" t="n">
        <v>0.9647957549528907</v>
      </c>
      <c r="BM83" s="7" t="n">
        <v>0.5514514489223649</v>
      </c>
      <c r="BN83" s="7" t="n">
        <v>0.7118750330848782</v>
      </c>
      <c r="BO83" s="7" t="n">
        <v>0.5382119509192127</v>
      </c>
      <c r="BP83" s="7" t="n">
        <v>0.667779850755729</v>
      </c>
      <c r="BQ83" s="7" t="n">
        <v>0.9615446344751479</v>
      </c>
      <c r="BR83" s="7" t="n">
        <v>0.9114420969821367</v>
      </c>
      <c r="BS83" s="7" t="n">
        <v>0.7151337623061972</v>
      </c>
      <c r="BT83" s="7" t="n">
        <v>0.3320704189835336</v>
      </c>
      <c r="BU83" s="7" t="n">
        <v>0.7482712967394493</v>
      </c>
      <c r="BV83" s="7" t="n">
        <v>0.9414410921260478</v>
      </c>
      <c r="BW83" s="7" t="n">
        <v>0.7280049290995053</v>
      </c>
      <c r="BX83" s="7" t="n">
        <v>0.9066758066329187</v>
      </c>
      <c r="BY83" s="7" t="n">
        <v>0.5075153614663931</v>
      </c>
      <c r="BZ83" s="7" t="n">
        <v>0.8306447558016766</v>
      </c>
      <c r="CA83" s="7" t="n">
        <v>0.7086843909442438</v>
      </c>
      <c r="CB83" s="7" t="n">
        <v>0.5729790062483083</v>
      </c>
      <c r="CC83" s="7" t="n">
        <v>0.6832675610466827</v>
      </c>
      <c r="CD83" s="7" t="n">
        <v>0.7457818386989775</v>
      </c>
      <c r="CE83" s="7" t="n">
        <v>0.959988279668636</v>
      </c>
      <c r="CF83" s="7" t="n">
        <v>1</v>
      </c>
      <c r="CG83" s="7" t="n">
        <v>0.9576690030022511</v>
      </c>
      <c r="CH83" s="7" t="n">
        <v>0.5126422409382853</v>
      </c>
      <c r="CI83" s="7" t="n">
        <v>0.7100192869450113</v>
      </c>
      <c r="CJ83" s="7" t="n">
        <v>0.7108852180325987</v>
      </c>
      <c r="CK83" s="7" t="n">
        <v>0.7489637272430743</v>
      </c>
      <c r="CL83" s="7" t="n">
        <v>0.9723794638107589</v>
      </c>
      <c r="CM83" s="7" t="n">
        <v>0.7101279727059366</v>
      </c>
      <c r="CN83" s="7" t="n">
        <v>0.9504617511427004</v>
      </c>
      <c r="CO83" s="7" t="n">
        <v>0.775636691695732</v>
      </c>
      <c r="CP83" s="7" t="n">
        <v>0.9464993361638235</v>
      </c>
      <c r="CQ83" s="7" t="n">
        <v>0.8750724469722316</v>
      </c>
      <c r="CR83" s="7" t="n">
        <v>0.6657490393083727</v>
      </c>
      <c r="CS83" s="7" t="n">
        <v>0.7317176375008051</v>
      </c>
      <c r="CT83" s="7" t="n">
        <v>0.4657382311482983</v>
      </c>
      <c r="CU83" s="7" t="n">
        <v>0.6721488140206725</v>
      </c>
      <c r="CV83" s="7" t="n">
        <v>0.8355442287234965</v>
      </c>
      <c r="CW83" s="7" t="n">
        <v>0.928345761319025</v>
      </c>
      <c r="CX83" s="7" t="n">
        <v>0.9163932017949392</v>
      </c>
      <c r="CY83" s="7" t="n">
        <v>0.6526732280955346</v>
      </c>
      <c r="CZ83" s="7" t="n">
        <v>0.9351730820295887</v>
      </c>
      <c r="DA83" s="7" t="n">
        <v>0.2541958385785374</v>
      </c>
      <c r="DB83" s="7" t="n">
        <v>0.9302588222733842</v>
      </c>
      <c r="DC83" s="7" t="n">
        <v>0.7531422185775851</v>
      </c>
      <c r="DD83" s="7" t="n">
        <v>0.07098141080358089</v>
      </c>
      <c r="DE83" s="7" t="n">
        <v>0.5906583221068412</v>
      </c>
      <c r="DF83" s="7" t="n">
        <v>0.9304252458447554</v>
      </c>
      <c r="DG83" s="7" t="n">
        <v>0.3348467567921711</v>
      </c>
      <c r="DH83" s="7" t="n">
        <v>0.8908107935132454</v>
      </c>
      <c r="DI83" s="7" t="n">
        <v>0.7726204406775307</v>
      </c>
      <c r="DJ83" s="7" t="n">
        <v>0.3239412404120146</v>
      </c>
      <c r="DK83" s="7" t="n">
        <v>0.8743193609425804</v>
      </c>
      <c r="DL83" s="7" t="n">
        <v>0.285278429710109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0.8373316356119901</v>
      </c>
      <c r="D84" s="7" t="n">
        <v>0.8246795048703889</v>
      </c>
      <c r="E84" s="7" t="n">
        <v>0.2963139053932234</v>
      </c>
      <c r="F84" s="7" t="n">
        <v>0.7396989198211044</v>
      </c>
      <c r="G84" s="7" t="n">
        <v>0.4994848674409691</v>
      </c>
      <c r="H84" s="7" t="n">
        <v>0.8081545688751101</v>
      </c>
      <c r="I84" s="7" t="n">
        <v>0.8928486171183294</v>
      </c>
      <c r="J84" s="7" t="n">
        <v>0.9606504747944091</v>
      </c>
      <c r="K84" s="7" t="n">
        <v>0.936002275718536</v>
      </c>
      <c r="L84" s="7" t="n">
        <v>0.9581682482854547</v>
      </c>
      <c r="M84" s="7" t="n">
        <v>0.8030664801593932</v>
      </c>
      <c r="N84" s="7" t="n">
        <v>0.6537987373687306</v>
      </c>
      <c r="O84" s="7" t="n">
        <v>0.6875282946162736</v>
      </c>
      <c r="P84" s="7" t="n">
        <v>0.8023018717402211</v>
      </c>
      <c r="Q84" s="7" t="n">
        <v>0.8230018438699231</v>
      </c>
      <c r="R84" s="7" t="n">
        <v>0.7202331657252299</v>
      </c>
      <c r="S84" s="7" t="n">
        <v>0.8863627282449033</v>
      </c>
      <c r="T84" s="7" t="n">
        <v>0.8261232954488693</v>
      </c>
      <c r="U84" s="7" t="n">
        <v>0.9130693893867998</v>
      </c>
      <c r="V84" s="7" t="n">
        <v>0.8232377867747475</v>
      </c>
      <c r="W84" s="7" t="n">
        <v>0.8896516531034828</v>
      </c>
      <c r="X84" s="7" t="n">
        <v>0.4479398658876508</v>
      </c>
      <c r="Y84" s="7" t="n">
        <v>0.1425157988310955</v>
      </c>
      <c r="Z84" s="7" t="n">
        <v>0.6515180296808983</v>
      </c>
      <c r="AA84" s="7" t="n">
        <v>0.8261775766363768</v>
      </c>
      <c r="AB84" s="7" t="n">
        <v>0.5528077511484687</v>
      </c>
      <c r="AC84" s="7" t="n">
        <v>0.6322553929308269</v>
      </c>
      <c r="AD84" s="7" t="n">
        <v>0.722733716600245</v>
      </c>
      <c r="AE84" s="7" t="n">
        <v>0.8324398626312278</v>
      </c>
      <c r="AF84" s="7" t="n">
        <v>0.9681108749709181</v>
      </c>
      <c r="AG84" s="7" t="n">
        <v>0.9393096951880989</v>
      </c>
      <c r="AH84" s="7" t="n">
        <v>0.9126705785210314</v>
      </c>
      <c r="AI84" s="7" t="n">
        <v>0.9051612907791377</v>
      </c>
      <c r="AJ84" s="7" t="n">
        <v>0.9607213116182227</v>
      </c>
      <c r="AK84" s="7" t="n">
        <v>0.7441484325953212</v>
      </c>
      <c r="AL84" s="7" t="n">
        <v>0.7919058349936612</v>
      </c>
      <c r="AM84" s="7" t="n">
        <v>0.9217693075255015</v>
      </c>
      <c r="AN84" s="7" t="n">
        <v>0.759176324945313</v>
      </c>
      <c r="AO84" s="7" t="n">
        <v>0.8360056823020771</v>
      </c>
      <c r="AP84" s="7" t="n">
        <v>0.8880088052888692</v>
      </c>
      <c r="AQ84" s="7" t="n">
        <v>0.7511184154804526</v>
      </c>
      <c r="AR84" s="7" t="n">
        <v>0.5528079338541715</v>
      </c>
      <c r="AS84" s="7" t="n">
        <v>0.8230470887669986</v>
      </c>
      <c r="AT84" s="7" t="n">
        <v>0.7416911096643691</v>
      </c>
      <c r="AU84" s="7" t="n">
        <v>0.8075764256774329</v>
      </c>
      <c r="AV84" s="7" t="n">
        <v>0.7508338929895619</v>
      </c>
      <c r="AW84" s="7" t="n">
        <v>0.7756821270185167</v>
      </c>
      <c r="AX84" s="7" t="n">
        <v>0.2029682422715504</v>
      </c>
      <c r="AY84" s="7" t="n">
        <v>0.6282801934934678</v>
      </c>
      <c r="AZ84" s="7" t="n">
        <v>0.8233851944728955</v>
      </c>
      <c r="BA84" s="7" t="n">
        <v>0.5203848239472908</v>
      </c>
      <c r="BB84" s="7" t="n">
        <v>0.1944746763204074</v>
      </c>
      <c r="BC84" s="7" t="n">
        <v>0.8277437346911282</v>
      </c>
      <c r="BD84" s="7" t="n">
        <v>0.7412469680100993</v>
      </c>
      <c r="BE84" s="7" t="n">
        <v>0.8973680901731336</v>
      </c>
      <c r="BF84" s="7" t="n">
        <v>0.5629272425588814</v>
      </c>
      <c r="BG84" s="7" t="n">
        <v>0.5486794460452755</v>
      </c>
      <c r="BH84" s="7" t="n">
        <v>0.7539942728490959</v>
      </c>
      <c r="BI84" s="7" t="n">
        <v>0.6133866214493535</v>
      </c>
      <c r="BJ84" s="7" t="n">
        <v>0.7405855445728419</v>
      </c>
      <c r="BK84" s="7" t="n">
        <v>0.9145572198145425</v>
      </c>
      <c r="BL84" s="7" t="n">
        <v>0.9749688249184106</v>
      </c>
      <c r="BM84" s="7" t="n">
        <v>0.6927719222774548</v>
      </c>
      <c r="BN84" s="7" t="n">
        <v>0.7291049978655245</v>
      </c>
      <c r="BO84" s="7" t="n">
        <v>0.5800230797508136</v>
      </c>
      <c r="BP84" s="7" t="n">
        <v>0.689333851832698</v>
      </c>
      <c r="BQ84" s="7" t="n">
        <v>0.9376381111050558</v>
      </c>
      <c r="BR84" s="7" t="n">
        <v>0.9056691455196324</v>
      </c>
      <c r="BS84" s="7" t="n">
        <v>0.8155234365630266</v>
      </c>
      <c r="BT84" s="7" t="n">
        <v>0.398869800324306</v>
      </c>
      <c r="BU84" s="7" t="n">
        <v>0.8347341811014444</v>
      </c>
      <c r="BV84" s="7" t="n">
        <v>0.9079496109795072</v>
      </c>
      <c r="BW84" s="7" t="n">
        <v>0.6823700358789038</v>
      </c>
      <c r="BX84" s="7" t="n">
        <v>0.8828008287898343</v>
      </c>
      <c r="BY84" s="7" t="n">
        <v>0.559642523029611</v>
      </c>
      <c r="BZ84" s="7" t="n">
        <v>0.8219379555096602</v>
      </c>
      <c r="CA84" s="7" t="n">
        <v>0.7811203966741131</v>
      </c>
      <c r="CB84" s="7" t="n">
        <v>0.6369245733417086</v>
      </c>
      <c r="CC84" s="7" t="n">
        <v>0.7075318406866407</v>
      </c>
      <c r="CD84" s="7" t="n">
        <v>0.8033483690103961</v>
      </c>
      <c r="CE84" s="7" t="n">
        <v>0.9322077566668974</v>
      </c>
      <c r="CF84" s="7" t="n">
        <v>0.9576690030022511</v>
      </c>
      <c r="CG84" s="7" t="n">
        <v>1</v>
      </c>
      <c r="CH84" s="7" t="n">
        <v>0.6611526271692693</v>
      </c>
      <c r="CI84" s="7" t="n">
        <v>0.8192037886280997</v>
      </c>
      <c r="CJ84" s="7" t="n">
        <v>0.7345148698431802</v>
      </c>
      <c r="CK84" s="7" t="n">
        <v>0.8206491319680197</v>
      </c>
      <c r="CL84" s="7" t="n">
        <v>0.9103353514869765</v>
      </c>
      <c r="CM84" s="7" t="n">
        <v>0.8215571940317578</v>
      </c>
      <c r="CN84" s="7" t="n">
        <v>0.9695422217194071</v>
      </c>
      <c r="CO84" s="7" t="n">
        <v>0.8195567477287304</v>
      </c>
      <c r="CP84" s="7" t="n">
        <v>0.9727835603544169</v>
      </c>
      <c r="CQ84" s="7" t="n">
        <v>0.9362962432983254</v>
      </c>
      <c r="CR84" s="7" t="n">
        <v>0.7297790752340853</v>
      </c>
      <c r="CS84" s="7" t="n">
        <v>0.805356653607101</v>
      </c>
      <c r="CT84" s="7" t="n">
        <v>0.5287655406976377</v>
      </c>
      <c r="CU84" s="7" t="n">
        <v>0.6978404649786044</v>
      </c>
      <c r="CV84" s="7" t="n">
        <v>0.8166462222273634</v>
      </c>
      <c r="CW84" s="7" t="n">
        <v>0.9546794209071977</v>
      </c>
      <c r="CX84" s="7" t="n">
        <v>0.9410410681135235</v>
      </c>
      <c r="CY84" s="7" t="n">
        <v>0.7369213026142553</v>
      </c>
      <c r="CZ84" s="7" t="n">
        <v>0.956945242386363</v>
      </c>
      <c r="DA84" s="7" t="n">
        <v>0.281298664327455</v>
      </c>
      <c r="DB84" s="7" t="n">
        <v>0.9530125764887711</v>
      </c>
      <c r="DC84" s="7" t="n">
        <v>0.8186466556109944</v>
      </c>
      <c r="DD84" s="7" t="n">
        <v>0.1886980014686754</v>
      </c>
      <c r="DE84" s="7" t="n">
        <v>0.7162400971878118</v>
      </c>
      <c r="DF84" s="7" t="n">
        <v>0.9432795431396032</v>
      </c>
      <c r="DG84" s="7" t="n">
        <v>0.3170466076937257</v>
      </c>
      <c r="DH84" s="7" t="n">
        <v>0.8814102279954217</v>
      </c>
      <c r="DI84" s="7" t="n">
        <v>0.8475062228508923</v>
      </c>
      <c r="DJ84" s="7" t="n">
        <v>0.3425206180995472</v>
      </c>
      <c r="DK84" s="7" t="n">
        <v>0.8510022979630071</v>
      </c>
      <c r="DL84" s="7" t="n">
        <v>0.3464542086948265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0.6637103059765999</v>
      </c>
      <c r="D85" s="7" t="n">
        <v>0.8102003021948025</v>
      </c>
      <c r="E85" s="7" t="n">
        <v>0.3029562102468604</v>
      </c>
      <c r="F85" s="7" t="n">
        <v>0.826663861767427</v>
      </c>
      <c r="G85" s="7" t="n">
        <v>0.6535307287120062</v>
      </c>
      <c r="H85" s="7" t="n">
        <v>0.8521176542586332</v>
      </c>
      <c r="I85" s="7" t="n">
        <v>0.8281648091394589</v>
      </c>
      <c r="J85" s="7" t="n">
        <v>0.6111237867939476</v>
      </c>
      <c r="K85" s="7" t="n">
        <v>0.5599190238006649</v>
      </c>
      <c r="L85" s="7" t="n">
        <v>0.6670053567465619</v>
      </c>
      <c r="M85" s="7" t="n">
        <v>0.7461815759101744</v>
      </c>
      <c r="N85" s="7" t="n">
        <v>0.8933944390962378</v>
      </c>
      <c r="O85" s="7" t="n">
        <v>0.5840465683411733</v>
      </c>
      <c r="P85" s="7" t="n">
        <v>0.5145011256453534</v>
      </c>
      <c r="Q85" s="7" t="n">
        <v>0.6357423516565309</v>
      </c>
      <c r="R85" s="7" t="n">
        <v>0.5510802556701438</v>
      </c>
      <c r="S85" s="7" t="n">
        <v>0.8321288494790104</v>
      </c>
      <c r="T85" s="7" t="n">
        <v>0.644145298333307</v>
      </c>
      <c r="U85" s="7" t="n">
        <v>0.7964160175961286</v>
      </c>
      <c r="V85" s="7" t="n">
        <v>0.6858106431149082</v>
      </c>
      <c r="W85" s="7" t="n">
        <v>0.749235939745548</v>
      </c>
      <c r="X85" s="7" t="n">
        <v>0.4445081381559851</v>
      </c>
      <c r="Y85" s="7" t="n">
        <v>0.1069438162411411</v>
      </c>
      <c r="Z85" s="7" t="n">
        <v>0.922086061711247</v>
      </c>
      <c r="AA85" s="7" t="n">
        <v>0.6919621976901115</v>
      </c>
      <c r="AB85" s="7" t="n">
        <v>0.6348718495271105</v>
      </c>
      <c r="AC85" s="7" t="n">
        <v>0.6460326033923871</v>
      </c>
      <c r="AD85" s="7" t="n">
        <v>0.5810328934147667</v>
      </c>
      <c r="AE85" s="7" t="n">
        <v>0.6858187988696366</v>
      </c>
      <c r="AF85" s="7" t="n">
        <v>0.58988245849715</v>
      </c>
      <c r="AG85" s="7" t="n">
        <v>0.69904379481656</v>
      </c>
      <c r="AH85" s="7" t="n">
        <v>0.697635789794056</v>
      </c>
      <c r="AI85" s="7" t="n">
        <v>0.672452901676439</v>
      </c>
      <c r="AJ85" s="7" t="n">
        <v>0.5944581185912718</v>
      </c>
      <c r="AK85" s="7" t="n">
        <v>0.3915966810213305</v>
      </c>
      <c r="AL85" s="7" t="n">
        <v>0.8887029227781935</v>
      </c>
      <c r="AM85" s="7" t="n">
        <v>0.8028890159653755</v>
      </c>
      <c r="AN85" s="7" t="n">
        <v>0.6418480744708357</v>
      </c>
      <c r="AO85" s="7" t="n">
        <v>0.6387575215739119</v>
      </c>
      <c r="AP85" s="7" t="n">
        <v>0.6619832830565577</v>
      </c>
      <c r="AQ85" s="7" t="n">
        <v>0.5947892879730013</v>
      </c>
      <c r="AR85" s="7" t="n">
        <v>0.6348720265073508</v>
      </c>
      <c r="AS85" s="7" t="n">
        <v>0.5780081145888781</v>
      </c>
      <c r="AT85" s="7" t="n">
        <v>0.361313701559705</v>
      </c>
      <c r="AU85" s="7" t="n">
        <v>0.6143193398427618</v>
      </c>
      <c r="AV85" s="7" t="n">
        <v>0.6231529176567367</v>
      </c>
      <c r="AW85" s="7" t="n">
        <v>0.6631009780513152</v>
      </c>
      <c r="AX85" s="7" t="n">
        <v>0.4553019342156443</v>
      </c>
      <c r="AY85" s="7" t="n">
        <v>0.8552968167997621</v>
      </c>
      <c r="AZ85" s="7" t="n">
        <v>0.6668885648642868</v>
      </c>
      <c r="BA85" s="7" t="n">
        <v>0.4932867491568592</v>
      </c>
      <c r="BB85" s="7" t="n">
        <v>0.1180498296713845</v>
      </c>
      <c r="BC85" s="7" t="n">
        <v>0.8198581796648173</v>
      </c>
      <c r="BD85" s="7" t="n">
        <v>0.6010650370214575</v>
      </c>
      <c r="BE85" s="7" t="n">
        <v>0.518508518041267</v>
      </c>
      <c r="BF85" s="7" t="n">
        <v>0.4871606316801102</v>
      </c>
      <c r="BG85" s="7" t="n">
        <v>0.5250797261800757</v>
      </c>
      <c r="BH85" s="7" t="n">
        <v>0.613004523167013</v>
      </c>
      <c r="BI85" s="7" t="n">
        <v>0.6445841308062756</v>
      </c>
      <c r="BJ85" s="7" t="n">
        <v>0.6337002734468103</v>
      </c>
      <c r="BK85" s="7" t="n">
        <v>0.5181805569855684</v>
      </c>
      <c r="BL85" s="7" t="n">
        <v>0.6077877185639988</v>
      </c>
      <c r="BM85" s="7" t="n">
        <v>0.8810685043373837</v>
      </c>
      <c r="BN85" s="7" t="n">
        <v>0.683950400390853</v>
      </c>
      <c r="BO85" s="7" t="n">
        <v>0.5654137072844839</v>
      </c>
      <c r="BP85" s="7" t="n">
        <v>0.580492951374353</v>
      </c>
      <c r="BQ85" s="7" t="n">
        <v>0.5120878925517893</v>
      </c>
      <c r="BR85" s="7" t="n">
        <v>0.559730061454918</v>
      </c>
      <c r="BS85" s="7" t="n">
        <v>0.6431562732835328</v>
      </c>
      <c r="BT85" s="7" t="n">
        <v>0.4691024742181168</v>
      </c>
      <c r="BU85" s="7" t="n">
        <v>0.6373557056258551</v>
      </c>
      <c r="BV85" s="7" t="n">
        <v>0.4652201065876755</v>
      </c>
      <c r="BW85" s="7" t="n">
        <v>0.2760442559541087</v>
      </c>
      <c r="BX85" s="7" t="n">
        <v>0.4717107824225376</v>
      </c>
      <c r="BY85" s="7" t="n">
        <v>0.5341052133120023</v>
      </c>
      <c r="BZ85" s="7" t="n">
        <v>0.4391668181480231</v>
      </c>
      <c r="CA85" s="7" t="n">
        <v>0.6516279647523157</v>
      </c>
      <c r="CB85" s="7" t="n">
        <v>0.6314876278345808</v>
      </c>
      <c r="CC85" s="7" t="n">
        <v>0.5780406804999394</v>
      </c>
      <c r="CD85" s="7" t="n">
        <v>0.6255254898986937</v>
      </c>
      <c r="CE85" s="7" t="n">
        <v>0.5069225531691682</v>
      </c>
      <c r="CF85" s="7" t="n">
        <v>0.5126422409382853</v>
      </c>
      <c r="CG85" s="7" t="n">
        <v>0.6611526271692693</v>
      </c>
      <c r="CH85" s="7" t="n">
        <v>1</v>
      </c>
      <c r="CI85" s="7" t="n">
        <v>0.6874806332939739</v>
      </c>
      <c r="CJ85" s="7" t="n">
        <v>0.5387287394558251</v>
      </c>
      <c r="CK85" s="7" t="n">
        <v>0.6007030785364134</v>
      </c>
      <c r="CL85" s="7" t="n">
        <v>0.4501783981972975</v>
      </c>
      <c r="CM85" s="7" t="n">
        <v>0.6892996359131045</v>
      </c>
      <c r="CN85" s="7" t="n">
        <v>0.6284861985863687</v>
      </c>
      <c r="CO85" s="7" t="n">
        <v>0.6095970485192242</v>
      </c>
      <c r="CP85" s="7" t="n">
        <v>0.6105357932495709</v>
      </c>
      <c r="CQ85" s="7" t="n">
        <v>0.6654724009499594</v>
      </c>
      <c r="CR85" s="7" t="n">
        <v>0.5958933979214527</v>
      </c>
      <c r="CS85" s="7" t="n">
        <v>0.6927254587480969</v>
      </c>
      <c r="CT85" s="7" t="n">
        <v>0.50715717606386</v>
      </c>
      <c r="CU85" s="7" t="n">
        <v>0.5144085033379185</v>
      </c>
      <c r="CV85" s="7" t="n">
        <v>0.4876809831929347</v>
      </c>
      <c r="CW85" s="7" t="n">
        <v>0.5808937739443016</v>
      </c>
      <c r="CX85" s="7" t="n">
        <v>0.6480481981686717</v>
      </c>
      <c r="CY85" s="7" t="n">
        <v>0.6316175654443548</v>
      </c>
      <c r="CZ85" s="7" t="n">
        <v>0.5892906459592442</v>
      </c>
      <c r="DA85" s="7" t="n">
        <v>0.2460160829234393</v>
      </c>
      <c r="DB85" s="7" t="n">
        <v>0.585827458615608</v>
      </c>
      <c r="DC85" s="7" t="n">
        <v>0.6835522177896226</v>
      </c>
      <c r="DD85" s="7" t="n">
        <v>0.4447119297338921</v>
      </c>
      <c r="DE85" s="7" t="n">
        <v>0.7115814933807846</v>
      </c>
      <c r="DF85" s="7" t="n">
        <v>0.5700029219520778</v>
      </c>
      <c r="DG85" s="7" t="n">
        <v>0.1598673441775537</v>
      </c>
      <c r="DH85" s="7" t="n">
        <v>0.4890187258981242</v>
      </c>
      <c r="DI85" s="7" t="n">
        <v>0.65048102125477</v>
      </c>
      <c r="DJ85" s="7" t="n">
        <v>0.3250699301838793</v>
      </c>
      <c r="DK85" s="7" t="n">
        <v>0.5010744773085583</v>
      </c>
      <c r="DL85" s="7" t="n">
        <v>0.4874234854176088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0.7024390369897641</v>
      </c>
      <c r="D86" s="7" t="n">
        <v>0.7347321009614428</v>
      </c>
      <c r="E86" s="7" t="n">
        <v>0.2189433185189486</v>
      </c>
      <c r="F86" s="7" t="n">
        <v>0.6871271982729253</v>
      </c>
      <c r="G86" s="7" t="n">
        <v>0.3999276648773129</v>
      </c>
      <c r="H86" s="7" t="n">
        <v>0.9276671812519417</v>
      </c>
      <c r="I86" s="7" t="n">
        <v>0.786319043036967</v>
      </c>
      <c r="J86" s="7" t="n">
        <v>0.7805103622957376</v>
      </c>
      <c r="K86" s="7" t="n">
        <v>0.7464551656774302</v>
      </c>
      <c r="L86" s="7" t="n">
        <v>0.8389008316199191</v>
      </c>
      <c r="M86" s="7" t="n">
        <v>0.8130090110215527</v>
      </c>
      <c r="N86" s="7" t="n">
        <v>0.69050537148906</v>
      </c>
      <c r="O86" s="7" t="n">
        <v>0.6257871730485306</v>
      </c>
      <c r="P86" s="7" t="n">
        <v>0.7037092058703825</v>
      </c>
      <c r="Q86" s="7" t="n">
        <v>0.6656222685555155</v>
      </c>
      <c r="R86" s="7" t="n">
        <v>0.5703404023930572</v>
      </c>
      <c r="S86" s="7" t="n">
        <v>0.7979185328960415</v>
      </c>
      <c r="T86" s="7" t="n">
        <v>0.8323202760216364</v>
      </c>
      <c r="U86" s="7" t="n">
        <v>0.8458305254693633</v>
      </c>
      <c r="V86" s="7" t="n">
        <v>0.9766877407118397</v>
      </c>
      <c r="W86" s="7" t="n">
        <v>0.838259963872636</v>
      </c>
      <c r="X86" s="7" t="n">
        <v>0.3783546915211565</v>
      </c>
      <c r="Y86" s="7" t="n">
        <v>0.03074093445445123</v>
      </c>
      <c r="Z86" s="7" t="n">
        <v>0.696892316519216</v>
      </c>
      <c r="AA86" s="7" t="n">
        <v>0.9946167102828554</v>
      </c>
      <c r="AB86" s="7" t="n">
        <v>0.5365110280217297</v>
      </c>
      <c r="AC86" s="7" t="n">
        <v>0.641249472960264</v>
      </c>
      <c r="AD86" s="7" t="n">
        <v>0.7166925598000009</v>
      </c>
      <c r="AE86" s="7" t="n">
        <v>0.9901564910737214</v>
      </c>
      <c r="AF86" s="7" t="n">
        <v>0.7624675541817136</v>
      </c>
      <c r="AG86" s="7" t="n">
        <v>0.8458101491858121</v>
      </c>
      <c r="AH86" s="7" t="n">
        <v>0.8714001675088486</v>
      </c>
      <c r="AI86" s="7" t="n">
        <v>0.8422963996562627</v>
      </c>
      <c r="AJ86" s="7" t="n">
        <v>0.8219776144000386</v>
      </c>
      <c r="AK86" s="7" t="n">
        <v>0.5718801250564703</v>
      </c>
      <c r="AL86" s="7" t="n">
        <v>0.6920111194304378</v>
      </c>
      <c r="AM86" s="7" t="n">
        <v>0.8269085129325494</v>
      </c>
      <c r="AN86" s="7" t="n">
        <v>0.7088257606134321</v>
      </c>
      <c r="AO86" s="7" t="n">
        <v>0.9606745906313664</v>
      </c>
      <c r="AP86" s="7" t="n">
        <v>0.8291456299068908</v>
      </c>
      <c r="AQ86" s="7" t="n">
        <v>0.7499536553483092</v>
      </c>
      <c r="AR86" s="7" t="n">
        <v>0.536511121195545</v>
      </c>
      <c r="AS86" s="7" t="n">
        <v>0.7330438963616926</v>
      </c>
      <c r="AT86" s="7" t="n">
        <v>0.5843575078981116</v>
      </c>
      <c r="AU86" s="7" t="n">
        <v>0.7667961960830927</v>
      </c>
      <c r="AV86" s="7" t="n">
        <v>0.7092157314565453</v>
      </c>
      <c r="AW86" s="7" t="n">
        <v>0.7911068716741726</v>
      </c>
      <c r="AX86" s="7" t="n">
        <v>0.08957073902165634</v>
      </c>
      <c r="AY86" s="7" t="n">
        <v>0.6450542310571424</v>
      </c>
      <c r="AZ86" s="7" t="n">
        <v>0.9703706732803812</v>
      </c>
      <c r="BA86" s="7" t="n">
        <v>0.4510122209914481</v>
      </c>
      <c r="BB86" s="7" t="n">
        <v>0.08513250435389695</v>
      </c>
      <c r="BC86" s="7" t="n">
        <v>0.7492266251612459</v>
      </c>
      <c r="BD86" s="7" t="n">
        <v>0.6954106241605167</v>
      </c>
      <c r="BE86" s="7" t="n">
        <v>0.6882207387260727</v>
      </c>
      <c r="BF86" s="7" t="n">
        <v>0.4555055251223225</v>
      </c>
      <c r="BG86" s="7" t="n">
        <v>0.4820795509366507</v>
      </c>
      <c r="BH86" s="7" t="n">
        <v>0.7189873275107751</v>
      </c>
      <c r="BI86" s="7" t="n">
        <v>0.6328193759440279</v>
      </c>
      <c r="BJ86" s="7" t="n">
        <v>0.8447230733972118</v>
      </c>
      <c r="BK86" s="7" t="n">
        <v>0.6871061033647581</v>
      </c>
      <c r="BL86" s="7" t="n">
        <v>0.7701692200672613</v>
      </c>
      <c r="BM86" s="7" t="n">
        <v>0.7118247791342258</v>
      </c>
      <c r="BN86" s="7" t="n">
        <v>0.6399604741545261</v>
      </c>
      <c r="BO86" s="7" t="n">
        <v>0.5509225900049218</v>
      </c>
      <c r="BP86" s="7" t="n">
        <v>0.6177013484362824</v>
      </c>
      <c r="BQ86" s="7" t="n">
        <v>0.6950232100945289</v>
      </c>
      <c r="BR86" s="7" t="n">
        <v>0.7441859254607476</v>
      </c>
      <c r="BS86" s="7" t="n">
        <v>0.9857462371547834</v>
      </c>
      <c r="BT86" s="7" t="n">
        <v>0.2801042990356071</v>
      </c>
      <c r="BU86" s="7" t="n">
        <v>0.9790463402666888</v>
      </c>
      <c r="BV86" s="7" t="n">
        <v>0.6453068381338338</v>
      </c>
      <c r="BW86" s="7" t="n">
        <v>0.5105615504592947</v>
      </c>
      <c r="BX86" s="7" t="n">
        <v>0.64387186078656</v>
      </c>
      <c r="BY86" s="7" t="n">
        <v>0.5441004861302056</v>
      </c>
      <c r="BZ86" s="7" t="n">
        <v>0.6254304593618202</v>
      </c>
      <c r="CA86" s="7" t="n">
        <v>0.7833555964152137</v>
      </c>
      <c r="CB86" s="7" t="n">
        <v>0.6073904004006312</v>
      </c>
      <c r="CC86" s="7" t="n">
        <v>0.6505470950437188</v>
      </c>
      <c r="CD86" s="7" t="n">
        <v>0.7671077798220439</v>
      </c>
      <c r="CE86" s="7" t="n">
        <v>0.6859476141814188</v>
      </c>
      <c r="CF86" s="7" t="n">
        <v>0.7100192869450113</v>
      </c>
      <c r="CG86" s="7" t="n">
        <v>0.8192037886280997</v>
      </c>
      <c r="CH86" s="7" t="n">
        <v>0.6874806332939739</v>
      </c>
      <c r="CI86" s="7" t="n">
        <v>1</v>
      </c>
      <c r="CJ86" s="7" t="n">
        <v>0.6987966053725944</v>
      </c>
      <c r="CK86" s="7" t="n">
        <v>0.9604827532760516</v>
      </c>
      <c r="CL86" s="7" t="n">
        <v>0.6349336337187143</v>
      </c>
      <c r="CM86" s="7" t="n">
        <v>0.9778043552585867</v>
      </c>
      <c r="CN86" s="7" t="n">
        <v>0.7895994891853158</v>
      </c>
      <c r="CO86" s="7" t="n">
        <v>0.7633694553783944</v>
      </c>
      <c r="CP86" s="7" t="n">
        <v>0.734138767835074</v>
      </c>
      <c r="CQ86" s="7" t="n">
        <v>0.8281347504745167</v>
      </c>
      <c r="CR86" s="7" t="n">
        <v>0.7749626381552778</v>
      </c>
      <c r="CS86" s="7" t="n">
        <v>0.7584108997692931</v>
      </c>
      <c r="CT86" s="7" t="n">
        <v>0.4300373860156715</v>
      </c>
      <c r="CU86" s="7" t="n">
        <v>0.6742626551683665</v>
      </c>
      <c r="CV86" s="7" t="n">
        <v>0.6819927229830549</v>
      </c>
      <c r="CW86" s="7" t="n">
        <v>0.7355868330138207</v>
      </c>
      <c r="CX86" s="7" t="n">
        <v>0.798490601445431</v>
      </c>
      <c r="CY86" s="7" t="n">
        <v>0.7686699592232545</v>
      </c>
      <c r="CZ86" s="7" t="n">
        <v>0.7577320338041538</v>
      </c>
      <c r="DA86" s="7" t="n">
        <v>0.1470282360173812</v>
      </c>
      <c r="DB86" s="7" t="n">
        <v>0.7526625646319232</v>
      </c>
      <c r="DC86" s="7" t="n">
        <v>0.7828192274009043</v>
      </c>
      <c r="DD86" s="7" t="n">
        <v>0.07421434871656239</v>
      </c>
      <c r="DE86" s="7" t="n">
        <v>0.6561656620137004</v>
      </c>
      <c r="DF86" s="7" t="n">
        <v>0.7476644000540061</v>
      </c>
      <c r="DG86" s="7" t="n">
        <v>0.2541289014082663</v>
      </c>
      <c r="DH86" s="7" t="n">
        <v>0.65425029362262</v>
      </c>
      <c r="DI86" s="7" t="n">
        <v>0.9333952828402238</v>
      </c>
      <c r="DJ86" s="7" t="n">
        <v>0.24597293567324</v>
      </c>
      <c r="DK86" s="7" t="n">
        <v>0.6566502790319884</v>
      </c>
      <c r="DL86" s="7" t="n">
        <v>0.2906055824435368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0.6636798099930338</v>
      </c>
      <c r="D87" s="7" t="n">
        <v>0.6737412579163027</v>
      </c>
      <c r="E87" s="7" t="n">
        <v>0.07396589439400146</v>
      </c>
      <c r="F87" s="7" t="n">
        <v>0.6125628971262678</v>
      </c>
      <c r="G87" s="7" t="n">
        <v>0.339508240455378</v>
      </c>
      <c r="H87" s="7" t="n">
        <v>0.7285525539787927</v>
      </c>
      <c r="I87" s="7" t="n">
        <v>0.7439073418504706</v>
      </c>
      <c r="J87" s="7" t="n">
        <v>0.6926487573221094</v>
      </c>
      <c r="K87" s="7" t="n">
        <v>0.6899036387371636</v>
      </c>
      <c r="L87" s="7" t="n">
        <v>0.7715007070767171</v>
      </c>
      <c r="M87" s="7" t="n">
        <v>0.7689209828888061</v>
      </c>
      <c r="N87" s="7" t="n">
        <v>0.5864173183440929</v>
      </c>
      <c r="O87" s="7" t="n">
        <v>0.6706826158702366</v>
      </c>
      <c r="P87" s="7" t="n">
        <v>0.7094715457619835</v>
      </c>
      <c r="Q87" s="7" t="n">
        <v>0.5818954231789831</v>
      </c>
      <c r="R87" s="7" t="n">
        <v>0.4819273895008611</v>
      </c>
      <c r="S87" s="7" t="n">
        <v>0.756381101902301</v>
      </c>
      <c r="T87" s="7" t="n">
        <v>0.7253097517171071</v>
      </c>
      <c r="U87" s="7" t="n">
        <v>0.7748902961500425</v>
      </c>
      <c r="V87" s="7" t="n">
        <v>0.7063849559559701</v>
      </c>
      <c r="W87" s="7" t="n">
        <v>0.8687913469376541</v>
      </c>
      <c r="X87" s="7" t="n">
        <v>0.2340466289704861</v>
      </c>
      <c r="Y87" s="7" t="n">
        <v>-0.05921627129991798</v>
      </c>
      <c r="Z87" s="7" t="n">
        <v>0.5402796156738006</v>
      </c>
      <c r="AA87" s="7" t="n">
        <v>0.6956844547760866</v>
      </c>
      <c r="AB87" s="7" t="n">
        <v>0.5024104524947381</v>
      </c>
      <c r="AC87" s="7" t="n">
        <v>0.483537056167087</v>
      </c>
      <c r="AD87" s="7" t="n">
        <v>0.9343106840595055</v>
      </c>
      <c r="AE87" s="7" t="n">
        <v>0.6975657179256702</v>
      </c>
      <c r="AF87" s="7" t="n">
        <v>0.7390891216937874</v>
      </c>
      <c r="AG87" s="7" t="n">
        <v>0.8197366186921922</v>
      </c>
      <c r="AH87" s="7" t="n">
        <v>0.8479138993694733</v>
      </c>
      <c r="AI87" s="7" t="n">
        <v>0.8380238876984764</v>
      </c>
      <c r="AJ87" s="7" t="n">
        <v>0.7489654067350473</v>
      </c>
      <c r="AK87" s="7" t="n">
        <v>0.655592843751614</v>
      </c>
      <c r="AL87" s="7" t="n">
        <v>0.5803636653978138</v>
      </c>
      <c r="AM87" s="7" t="n">
        <v>0.8069307782827229</v>
      </c>
      <c r="AN87" s="7" t="n">
        <v>0.6587786608169437</v>
      </c>
      <c r="AO87" s="7" t="n">
        <v>0.7633290727755936</v>
      </c>
      <c r="AP87" s="7" t="n">
        <v>0.8477779481629116</v>
      </c>
      <c r="AQ87" s="7" t="n">
        <v>0.9645977572963633</v>
      </c>
      <c r="AR87" s="7" t="n">
        <v>0.5024105735369739</v>
      </c>
      <c r="AS87" s="7" t="n">
        <v>0.6892251670499551</v>
      </c>
      <c r="AT87" s="7" t="n">
        <v>0.5418770248887446</v>
      </c>
      <c r="AU87" s="7" t="n">
        <v>0.7061711981728775</v>
      </c>
      <c r="AV87" s="7" t="n">
        <v>0.6706007821018785</v>
      </c>
      <c r="AW87" s="7" t="n">
        <v>0.8669839833978906</v>
      </c>
      <c r="AX87" s="7" t="n">
        <v>0.04161666393388234</v>
      </c>
      <c r="AY87" s="7" t="n">
        <v>0.5800575550009687</v>
      </c>
      <c r="AZ87" s="7" t="n">
        <v>0.7606644487798853</v>
      </c>
      <c r="BA87" s="7" t="n">
        <v>0.4292708342683125</v>
      </c>
      <c r="BB87" s="7" t="n">
        <v>0.03054139023569914</v>
      </c>
      <c r="BC87" s="7" t="n">
        <v>0.6986362474516918</v>
      </c>
      <c r="BD87" s="7" t="n">
        <v>0.6995450015400232</v>
      </c>
      <c r="BE87" s="7" t="n">
        <v>0.7095711798427052</v>
      </c>
      <c r="BF87" s="7" t="n">
        <v>0.4635448635110055</v>
      </c>
      <c r="BG87" s="7" t="n">
        <v>0.4450077741808088</v>
      </c>
      <c r="BH87" s="7" t="n">
        <v>0.803397473650366</v>
      </c>
      <c r="BI87" s="7" t="n">
        <v>0.5917955668057525</v>
      </c>
      <c r="BJ87" s="7" t="n">
        <v>0.5406569235481358</v>
      </c>
      <c r="BK87" s="7" t="n">
        <v>0.7080173456170465</v>
      </c>
      <c r="BL87" s="7" t="n">
        <v>0.7320737900394978</v>
      </c>
      <c r="BM87" s="7" t="n">
        <v>0.6230256939098651</v>
      </c>
      <c r="BN87" s="7" t="n">
        <v>0.5702106088164755</v>
      </c>
      <c r="BO87" s="7" t="n">
        <v>0.4524932835933955</v>
      </c>
      <c r="BP87" s="7" t="n">
        <v>0.6443774652588112</v>
      </c>
      <c r="BQ87" s="7" t="n">
        <v>0.6979497592363314</v>
      </c>
      <c r="BR87" s="7" t="n">
        <v>0.7412931675267979</v>
      </c>
      <c r="BS87" s="7" t="n">
        <v>0.7021863375549269</v>
      </c>
      <c r="BT87" s="7" t="n">
        <v>0.181119021654842</v>
      </c>
      <c r="BU87" s="7" t="n">
        <v>0.72193962812654</v>
      </c>
      <c r="BV87" s="7" t="n">
        <v>0.6843775225154933</v>
      </c>
      <c r="BW87" s="7" t="n">
        <v>0.5135336550845383</v>
      </c>
      <c r="BX87" s="7" t="n">
        <v>0.6949682842719757</v>
      </c>
      <c r="BY87" s="7" t="n">
        <v>0.4231128705434756</v>
      </c>
      <c r="BZ87" s="7" t="n">
        <v>0.7030264065781185</v>
      </c>
      <c r="CA87" s="7" t="n">
        <v>0.8692180569948093</v>
      </c>
      <c r="CB87" s="7" t="n">
        <v>0.6396638422289491</v>
      </c>
      <c r="CC87" s="7" t="n">
        <v>0.5278048985981457</v>
      </c>
      <c r="CD87" s="7" t="n">
        <v>0.6878932245456552</v>
      </c>
      <c r="CE87" s="7" t="n">
        <v>0.6932362128686667</v>
      </c>
      <c r="CF87" s="7" t="n">
        <v>0.7108852180325987</v>
      </c>
      <c r="CG87" s="7" t="n">
        <v>0.7345148698431802</v>
      </c>
      <c r="CH87" s="7" t="n">
        <v>0.5387287394558251</v>
      </c>
      <c r="CI87" s="7" t="n">
        <v>0.6987966053725944</v>
      </c>
      <c r="CJ87" s="7" t="n">
        <v>1</v>
      </c>
      <c r="CK87" s="7" t="n">
        <v>0.708264959022003</v>
      </c>
      <c r="CL87" s="7" t="n">
        <v>0.695368307721603</v>
      </c>
      <c r="CM87" s="7" t="n">
        <v>0.721319169425971</v>
      </c>
      <c r="CN87" s="7" t="n">
        <v>0.7408262723014101</v>
      </c>
      <c r="CO87" s="7" t="n">
        <v>0.6979574006376266</v>
      </c>
      <c r="CP87" s="7" t="n">
        <v>0.7332122746321786</v>
      </c>
      <c r="CQ87" s="7" t="n">
        <v>0.8142359416725158</v>
      </c>
      <c r="CR87" s="7" t="n">
        <v>0.900748356013031</v>
      </c>
      <c r="CS87" s="7" t="n">
        <v>0.8733738024635681</v>
      </c>
      <c r="CT87" s="7" t="n">
        <v>0.4834102234130003</v>
      </c>
      <c r="CU87" s="7" t="n">
        <v>0.9927928962894241</v>
      </c>
      <c r="CV87" s="7" t="n">
        <v>0.722961856443874</v>
      </c>
      <c r="CW87" s="7" t="n">
        <v>0.7131562258440726</v>
      </c>
      <c r="CX87" s="7" t="n">
        <v>0.7110391877905777</v>
      </c>
      <c r="CY87" s="7" t="n">
        <v>0.8341319541153246</v>
      </c>
      <c r="CZ87" s="7" t="n">
        <v>0.7215685406035383</v>
      </c>
      <c r="DA87" s="7" t="n">
        <v>0.06437028009107851</v>
      </c>
      <c r="DB87" s="7" t="n">
        <v>0.7175060371034148</v>
      </c>
      <c r="DC87" s="7" t="n">
        <v>0.7073188972024296</v>
      </c>
      <c r="DD87" s="7" t="n">
        <v>0.02553897816893534</v>
      </c>
      <c r="DE87" s="7" t="n">
        <v>0.6189665315568174</v>
      </c>
      <c r="DF87" s="7" t="n">
        <v>0.7252631901798464</v>
      </c>
      <c r="DG87" s="7" t="n">
        <v>0.2319584008658013</v>
      </c>
      <c r="DH87" s="7" t="n">
        <v>0.7021576240739513</v>
      </c>
      <c r="DI87" s="7" t="n">
        <v>0.6995286161026597</v>
      </c>
      <c r="DJ87" s="7" t="n">
        <v>0.1419915599256667</v>
      </c>
      <c r="DK87" s="7" t="n">
        <v>0.7070848811111712</v>
      </c>
      <c r="DL87" s="7" t="n">
        <v>0.1264997334396571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0.7297015055228411</v>
      </c>
      <c r="D88" s="7" t="n">
        <v>0.6900745243359405</v>
      </c>
      <c r="E88" s="7" t="n">
        <v>0.2147432372806953</v>
      </c>
      <c r="F88" s="7" t="n">
        <v>0.6131958088636223</v>
      </c>
      <c r="G88" s="7" t="n">
        <v>0.3185420454727992</v>
      </c>
      <c r="H88" s="7" t="n">
        <v>0.8887341338699892</v>
      </c>
      <c r="I88" s="7" t="n">
        <v>0.7466760322489155</v>
      </c>
      <c r="J88" s="7" t="n">
        <v>0.8010818025204273</v>
      </c>
      <c r="K88" s="7" t="n">
        <v>0.7806786765408227</v>
      </c>
      <c r="L88" s="7" t="n">
        <v>0.8352445061356376</v>
      </c>
      <c r="M88" s="7" t="n">
        <v>0.8176334411463378</v>
      </c>
      <c r="N88" s="7" t="n">
        <v>0.6335458583001864</v>
      </c>
      <c r="O88" s="7" t="n">
        <v>0.6750067122281322</v>
      </c>
      <c r="P88" s="7" t="n">
        <v>0.7990419935558544</v>
      </c>
      <c r="Q88" s="7" t="n">
        <v>0.6774346190880969</v>
      </c>
      <c r="R88" s="7" t="n">
        <v>0.5965706801437035</v>
      </c>
      <c r="S88" s="7" t="n">
        <v>0.7453296978384679</v>
      </c>
      <c r="T88" s="7" t="n">
        <v>0.8729650190825768</v>
      </c>
      <c r="U88" s="7" t="n">
        <v>0.8365981415827594</v>
      </c>
      <c r="V88" s="7" t="n">
        <v>0.9247837234896117</v>
      </c>
      <c r="W88" s="7" t="n">
        <v>0.8066930487093327</v>
      </c>
      <c r="X88" s="7" t="n">
        <v>0.3827078188464201</v>
      </c>
      <c r="Y88" s="7" t="n">
        <v>0.03463939070218763</v>
      </c>
      <c r="Z88" s="7" t="n">
        <v>0.6261485114066585</v>
      </c>
      <c r="AA88" s="7" t="n">
        <v>0.9719577644780056</v>
      </c>
      <c r="AB88" s="7" t="n">
        <v>0.5387564386084055</v>
      </c>
      <c r="AC88" s="7" t="n">
        <v>0.6630488740061086</v>
      </c>
      <c r="AD88" s="7" t="n">
        <v>0.6926670792938154</v>
      </c>
      <c r="AE88" s="7" t="n">
        <v>0.9777861909606982</v>
      </c>
      <c r="AF88" s="7" t="n">
        <v>0.8064694098680404</v>
      </c>
      <c r="AG88" s="7" t="n">
        <v>0.8731669745409752</v>
      </c>
      <c r="AH88" s="7" t="n">
        <v>0.8512890521632402</v>
      </c>
      <c r="AI88" s="7" t="n">
        <v>0.8080182893854344</v>
      </c>
      <c r="AJ88" s="7" t="n">
        <v>0.8255162966445057</v>
      </c>
      <c r="AK88" s="7" t="n">
        <v>0.6870318181918854</v>
      </c>
      <c r="AL88" s="7" t="n">
        <v>0.6608613093244026</v>
      </c>
      <c r="AM88" s="7" t="n">
        <v>0.7952747669179288</v>
      </c>
      <c r="AN88" s="7" t="n">
        <v>0.7036844495990238</v>
      </c>
      <c r="AO88" s="7" t="n">
        <v>0.9831886766456783</v>
      </c>
      <c r="AP88" s="7" t="n">
        <v>0.7997924000369736</v>
      </c>
      <c r="AQ88" s="7" t="n">
        <v>0.7526358693441293</v>
      </c>
      <c r="AR88" s="7" t="n">
        <v>0.5387564835132647</v>
      </c>
      <c r="AS88" s="7" t="n">
        <v>0.7905039319417685</v>
      </c>
      <c r="AT88" s="7" t="n">
        <v>0.6569646808088553</v>
      </c>
      <c r="AU88" s="7" t="n">
        <v>0.8063532762955562</v>
      </c>
      <c r="AV88" s="7" t="n">
        <v>0.7143328690850496</v>
      </c>
      <c r="AW88" s="7" t="n">
        <v>0.7977965040475826</v>
      </c>
      <c r="AX88" s="7" t="n">
        <v>0.01001093894648996</v>
      </c>
      <c r="AY88" s="7" t="n">
        <v>0.6045915056890889</v>
      </c>
      <c r="AZ88" s="7" t="n">
        <v>0.9597471944477992</v>
      </c>
      <c r="BA88" s="7" t="n">
        <v>0.49564740128843</v>
      </c>
      <c r="BB88" s="7" t="n">
        <v>0.1134544091971028</v>
      </c>
      <c r="BC88" s="7" t="n">
        <v>0.6715155436583364</v>
      </c>
      <c r="BD88" s="7" t="n">
        <v>0.7605077502408952</v>
      </c>
      <c r="BE88" s="7" t="n">
        <v>0.757528223136134</v>
      </c>
      <c r="BF88" s="7" t="n">
        <v>0.5041652271469547</v>
      </c>
      <c r="BG88" s="7" t="n">
        <v>0.5095867242624822</v>
      </c>
      <c r="BH88" s="7" t="n">
        <v>0.7718757215577102</v>
      </c>
      <c r="BI88" s="7" t="n">
        <v>0.6379902049968563</v>
      </c>
      <c r="BJ88" s="7" t="n">
        <v>0.8465272719015436</v>
      </c>
      <c r="BK88" s="7" t="n">
        <v>0.7537544976253064</v>
      </c>
      <c r="BL88" s="7" t="n">
        <v>0.80066711654992</v>
      </c>
      <c r="BM88" s="7" t="n">
        <v>0.6765108688066168</v>
      </c>
      <c r="BN88" s="7" t="n">
        <v>0.6862282596067125</v>
      </c>
      <c r="BO88" s="7" t="n">
        <v>0.5943281962714059</v>
      </c>
      <c r="BP88" s="7" t="n">
        <v>0.6705551856059837</v>
      </c>
      <c r="BQ88" s="7" t="n">
        <v>0.7499932486657217</v>
      </c>
      <c r="BR88" s="7" t="n">
        <v>0.8191382858743023</v>
      </c>
      <c r="BS88" s="7" t="n">
        <v>0.9607406563991552</v>
      </c>
      <c r="BT88" s="7" t="n">
        <v>0.2293365109252026</v>
      </c>
      <c r="BU88" s="7" t="n">
        <v>0.9894577078124468</v>
      </c>
      <c r="BV88" s="7" t="n">
        <v>0.7123948595293803</v>
      </c>
      <c r="BW88" s="7" t="n">
        <v>0.5817733007896213</v>
      </c>
      <c r="BX88" s="7" t="n">
        <v>0.7238785697468542</v>
      </c>
      <c r="BY88" s="7" t="n">
        <v>0.5652765919313529</v>
      </c>
      <c r="BZ88" s="7" t="n">
        <v>0.7144034710997079</v>
      </c>
      <c r="CA88" s="7" t="n">
        <v>0.7967356785213993</v>
      </c>
      <c r="CB88" s="7" t="n">
        <v>0.6546390795268381</v>
      </c>
      <c r="CC88" s="7" t="n">
        <v>0.6841506614448399</v>
      </c>
      <c r="CD88" s="7" t="n">
        <v>0.7987060589114369</v>
      </c>
      <c r="CE88" s="7" t="n">
        <v>0.7419024555832355</v>
      </c>
      <c r="CF88" s="7" t="n">
        <v>0.7489637272430743</v>
      </c>
      <c r="CG88" s="7" t="n">
        <v>0.8206491319680197</v>
      </c>
      <c r="CH88" s="7" t="n">
        <v>0.6007030785364134</v>
      </c>
      <c r="CI88" s="7" t="n">
        <v>0.9604827532760516</v>
      </c>
      <c r="CJ88" s="7" t="n">
        <v>0.708264959022003</v>
      </c>
      <c r="CK88" s="7" t="n">
        <v>1</v>
      </c>
      <c r="CL88" s="7" t="n">
        <v>0.6758481351443665</v>
      </c>
      <c r="CM88" s="7" t="n">
        <v>0.9268011367228032</v>
      </c>
      <c r="CN88" s="7" t="n">
        <v>0.8111372279690579</v>
      </c>
      <c r="CO88" s="7" t="n">
        <v>0.8074086877679868</v>
      </c>
      <c r="CP88" s="7" t="n">
        <v>0.7579175890028681</v>
      </c>
      <c r="CQ88" s="7" t="n">
        <v>0.7934114713124314</v>
      </c>
      <c r="CR88" s="7" t="n">
        <v>0.7850209808208165</v>
      </c>
      <c r="CS88" s="7" t="n">
        <v>0.743226673903477</v>
      </c>
      <c r="CT88" s="7" t="n">
        <v>0.4703744006304245</v>
      </c>
      <c r="CU88" s="7" t="n">
        <v>0.669470346800714</v>
      </c>
      <c r="CV88" s="7" t="n">
        <v>0.7708049493954118</v>
      </c>
      <c r="CW88" s="7" t="n">
        <v>0.7590630525028212</v>
      </c>
      <c r="CX88" s="7" t="n">
        <v>0.831854423517142</v>
      </c>
      <c r="CY88" s="7" t="n">
        <v>0.7743288566583492</v>
      </c>
      <c r="CZ88" s="7" t="n">
        <v>0.790998360809733</v>
      </c>
      <c r="DA88" s="7" t="n">
        <v>0.1516058478003811</v>
      </c>
      <c r="DB88" s="7" t="n">
        <v>0.7891178945272722</v>
      </c>
      <c r="DC88" s="7" t="n">
        <v>0.8083386208516302</v>
      </c>
      <c r="DD88" s="7" t="n">
        <v>-0.008561588459123352</v>
      </c>
      <c r="DE88" s="7" t="n">
        <v>0.6136754726142221</v>
      </c>
      <c r="DF88" s="7" t="n">
        <v>0.7970587209484208</v>
      </c>
      <c r="DG88" s="7" t="n">
        <v>0.2911968585589089</v>
      </c>
      <c r="DH88" s="7" t="n">
        <v>0.7337628490982175</v>
      </c>
      <c r="DI88" s="7" t="n">
        <v>0.9336708719454561</v>
      </c>
      <c r="DJ88" s="7" t="n">
        <v>0.2498667020520297</v>
      </c>
      <c r="DK88" s="7" t="n">
        <v>0.7321954625401618</v>
      </c>
      <c r="DL88" s="7" t="n">
        <v>0.2414840030947565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0.7644328460704484</v>
      </c>
      <c r="D89" s="7" t="n">
        <v>0.6859446476110828</v>
      </c>
      <c r="E89" s="7" t="n">
        <v>0.3332504474192596</v>
      </c>
      <c r="F89" s="7" t="n">
        <v>0.5650835862367342</v>
      </c>
      <c r="G89" s="7" t="n">
        <v>0.3561225764604866</v>
      </c>
      <c r="H89" s="7" t="n">
        <v>0.5931806622905202</v>
      </c>
      <c r="I89" s="7" t="n">
        <v>0.7502654468909726</v>
      </c>
      <c r="J89" s="7" t="n">
        <v>0.8885484630071749</v>
      </c>
      <c r="K89" s="7" t="n">
        <v>0.8793609707251595</v>
      </c>
      <c r="L89" s="7" t="n">
        <v>0.8591930746239711</v>
      </c>
      <c r="M89" s="7" t="n">
        <v>0.658921043641632</v>
      </c>
      <c r="N89" s="7" t="n">
        <v>0.4205045323227042</v>
      </c>
      <c r="O89" s="7" t="n">
        <v>0.6356743181394008</v>
      </c>
      <c r="P89" s="7" t="n">
        <v>0.7587532767748096</v>
      </c>
      <c r="Q89" s="7" t="n">
        <v>0.7455408506026727</v>
      </c>
      <c r="R89" s="7" t="n">
        <v>0.6638450454931425</v>
      </c>
      <c r="S89" s="7" t="n">
        <v>0.7284337017944831</v>
      </c>
      <c r="T89" s="7" t="n">
        <v>0.730048119101944</v>
      </c>
      <c r="U89" s="7" t="n">
        <v>0.7819326009871759</v>
      </c>
      <c r="V89" s="7" t="n">
        <v>0.6369083113847027</v>
      </c>
      <c r="W89" s="7" t="n">
        <v>0.7382630154733699</v>
      </c>
      <c r="X89" s="7" t="n">
        <v>0.4473828019495697</v>
      </c>
      <c r="Y89" s="7" t="n">
        <v>0.2239739797645927</v>
      </c>
      <c r="Z89" s="7" t="n">
        <v>0.4045654122082101</v>
      </c>
      <c r="AA89" s="7" t="n">
        <v>0.6443905084468404</v>
      </c>
      <c r="AB89" s="7" t="n">
        <v>0.3924347661238793</v>
      </c>
      <c r="AC89" s="7" t="n">
        <v>0.4899281928730513</v>
      </c>
      <c r="AD89" s="7" t="n">
        <v>0.6378263384228805</v>
      </c>
      <c r="AE89" s="7" t="n">
        <v>0.6565589545664196</v>
      </c>
      <c r="AF89" s="7" t="n">
        <v>0.915999448632994</v>
      </c>
      <c r="AG89" s="7" t="n">
        <v>0.8272410699031464</v>
      </c>
      <c r="AH89" s="7" t="n">
        <v>0.7937477099371421</v>
      </c>
      <c r="AI89" s="7" t="n">
        <v>0.8035336633471348</v>
      </c>
      <c r="AJ89" s="7" t="n">
        <v>0.9358351670745884</v>
      </c>
      <c r="AK89" s="7" t="n">
        <v>0.7447474515181505</v>
      </c>
      <c r="AL89" s="7" t="n">
        <v>0.6295177079518955</v>
      </c>
      <c r="AM89" s="7" t="n">
        <v>0.770697495016063</v>
      </c>
      <c r="AN89" s="7" t="n">
        <v>0.6264811464634467</v>
      </c>
      <c r="AO89" s="7" t="n">
        <v>0.6885027929020802</v>
      </c>
      <c r="AP89" s="7" t="n">
        <v>0.7822743507768475</v>
      </c>
      <c r="AQ89" s="7" t="n">
        <v>0.660557433249069</v>
      </c>
      <c r="AR89" s="7" t="n">
        <v>0.3924349110386386</v>
      </c>
      <c r="AS89" s="7" t="n">
        <v>0.7411645663015392</v>
      </c>
      <c r="AT89" s="7" t="n">
        <v>0.771187967823448</v>
      </c>
      <c r="AU89" s="7" t="n">
        <v>0.6910238025062342</v>
      </c>
      <c r="AV89" s="7" t="n">
        <v>0.6262277660798065</v>
      </c>
      <c r="AW89" s="7" t="n">
        <v>0.6348564473926274</v>
      </c>
      <c r="AX89" s="7" t="n">
        <v>0.1157549490017993</v>
      </c>
      <c r="AY89" s="7" t="n">
        <v>0.4045165808798989</v>
      </c>
      <c r="AZ89" s="7" t="n">
        <v>0.6531945747053277</v>
      </c>
      <c r="BA89" s="7" t="n">
        <v>0.4433077985163406</v>
      </c>
      <c r="BB89" s="7" t="n">
        <v>0.2831339228125047</v>
      </c>
      <c r="BC89" s="7" t="n">
        <v>0.658783455578929</v>
      </c>
      <c r="BD89" s="7" t="n">
        <v>0.6680127682616506</v>
      </c>
      <c r="BE89" s="7" t="n">
        <v>0.8619176973606153</v>
      </c>
      <c r="BF89" s="7" t="n">
        <v>0.5491247481483621</v>
      </c>
      <c r="BG89" s="7" t="n">
        <v>0.4724953418243824</v>
      </c>
      <c r="BH89" s="7" t="n">
        <v>0.6765962685448981</v>
      </c>
      <c r="BI89" s="7" t="n">
        <v>0.5133136073739368</v>
      </c>
      <c r="BJ89" s="7" t="n">
        <v>0.6109521883746236</v>
      </c>
      <c r="BK89" s="7" t="n">
        <v>0.8895600684304408</v>
      </c>
      <c r="BL89" s="7" t="n">
        <v>0.9138671938030825</v>
      </c>
      <c r="BM89" s="7" t="n">
        <v>0.4757945148784283</v>
      </c>
      <c r="BN89" s="7" t="n">
        <v>0.6738285862728155</v>
      </c>
      <c r="BO89" s="7" t="n">
        <v>0.4730107938612814</v>
      </c>
      <c r="BP89" s="7" t="n">
        <v>0.6350592938990598</v>
      </c>
      <c r="BQ89" s="7" t="n">
        <v>0.9515742569856622</v>
      </c>
      <c r="BR89" s="7" t="n">
        <v>0.8444180795316736</v>
      </c>
      <c r="BS89" s="7" t="n">
        <v>0.6434347770684655</v>
      </c>
      <c r="BT89" s="7" t="n">
        <v>0.3808098451400388</v>
      </c>
      <c r="BU89" s="7" t="n">
        <v>0.6728865122828057</v>
      </c>
      <c r="BV89" s="7" t="n">
        <v>0.9386632196507545</v>
      </c>
      <c r="BW89" s="7" t="n">
        <v>0.7383877723882819</v>
      </c>
      <c r="BX89" s="7" t="n">
        <v>0.8896064635455486</v>
      </c>
      <c r="BY89" s="7" t="n">
        <v>0.4968176081955352</v>
      </c>
      <c r="BZ89" s="7" t="n">
        <v>0.815141639326797</v>
      </c>
      <c r="CA89" s="7" t="n">
        <v>0.6463893633262455</v>
      </c>
      <c r="CB89" s="7" t="n">
        <v>0.5232907743616512</v>
      </c>
      <c r="CC89" s="7" t="n">
        <v>0.666430377415006</v>
      </c>
      <c r="CD89" s="7" t="n">
        <v>0.6779934248990498</v>
      </c>
      <c r="CE89" s="7" t="n">
        <v>0.9521824491307876</v>
      </c>
      <c r="CF89" s="7" t="n">
        <v>0.9723794638107589</v>
      </c>
      <c r="CG89" s="7" t="n">
        <v>0.9103353514869765</v>
      </c>
      <c r="CH89" s="7" t="n">
        <v>0.4501783981972975</v>
      </c>
      <c r="CI89" s="7" t="n">
        <v>0.6349336337187143</v>
      </c>
      <c r="CJ89" s="7" t="n">
        <v>0.695368307721603</v>
      </c>
      <c r="CK89" s="7" t="n">
        <v>0.6758481351443665</v>
      </c>
      <c r="CL89" s="7" t="n">
        <v>1</v>
      </c>
      <c r="CM89" s="7" t="n">
        <v>0.6371791199487398</v>
      </c>
      <c r="CN89" s="7" t="n">
        <v>0.8882804389377276</v>
      </c>
      <c r="CO89" s="7" t="n">
        <v>0.7110983586863362</v>
      </c>
      <c r="CP89" s="7" t="n">
        <v>0.9064859789471121</v>
      </c>
      <c r="CQ89" s="7" t="n">
        <v>0.8407783474365401</v>
      </c>
      <c r="CR89" s="7" t="n">
        <v>0.6079685454231729</v>
      </c>
      <c r="CS89" s="7" t="n">
        <v>0.7029832345119161</v>
      </c>
      <c r="CT89" s="7" t="n">
        <v>0.4411214157977884</v>
      </c>
      <c r="CU89" s="7" t="n">
        <v>0.6593035679548939</v>
      </c>
      <c r="CV89" s="7" t="n">
        <v>0.7981175568974308</v>
      </c>
      <c r="CW89" s="7" t="n">
        <v>0.885036004623954</v>
      </c>
      <c r="CX89" s="7" t="n">
        <v>0.8348007296198013</v>
      </c>
      <c r="CY89" s="7" t="n">
        <v>0.5839400192773396</v>
      </c>
      <c r="CZ89" s="7" t="n">
        <v>0.8859007526472105</v>
      </c>
      <c r="DA89" s="7" t="n">
        <v>0.2967714242113918</v>
      </c>
      <c r="DB89" s="7" t="n">
        <v>0.8823377849602336</v>
      </c>
      <c r="DC89" s="7" t="n">
        <v>0.6710294786055376</v>
      </c>
      <c r="DD89" s="7" t="n">
        <v>0.1031118331222841</v>
      </c>
      <c r="DE89" s="7" t="n">
        <v>0.5545233489486154</v>
      </c>
      <c r="DF89" s="7" t="n">
        <v>0.8822746073718938</v>
      </c>
      <c r="DG89" s="7" t="n">
        <v>0.3839350287964434</v>
      </c>
      <c r="DH89" s="7" t="n">
        <v>0.8633960297770887</v>
      </c>
      <c r="DI89" s="7" t="n">
        <v>0.6936240022116491</v>
      </c>
      <c r="DJ89" s="7" t="n">
        <v>0.3680366692668505</v>
      </c>
      <c r="DK89" s="7" t="n">
        <v>0.8404524878176857</v>
      </c>
      <c r="DL89" s="7" t="n">
        <v>0.3158317367404297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0.6555062978811576</v>
      </c>
      <c r="D90" s="7" t="n">
        <v>0.7178373517899916</v>
      </c>
      <c r="E90" s="7" t="n">
        <v>0.1237584331927716</v>
      </c>
      <c r="F90" s="7" t="n">
        <v>0.6872194943894514</v>
      </c>
      <c r="G90" s="7" t="n">
        <v>0.3865196038341187</v>
      </c>
      <c r="H90" s="7" t="n">
        <v>0.9149069072267721</v>
      </c>
      <c r="I90" s="7" t="n">
        <v>0.7845388371713878</v>
      </c>
      <c r="J90" s="7" t="n">
        <v>0.7690695901637864</v>
      </c>
      <c r="K90" s="7" t="n">
        <v>0.7353147108917052</v>
      </c>
      <c r="L90" s="7" t="n">
        <v>0.832377594185562</v>
      </c>
      <c r="M90" s="7" t="n">
        <v>0.770657401226737</v>
      </c>
      <c r="N90" s="7" t="n">
        <v>0.70288495990577</v>
      </c>
      <c r="O90" s="7" t="n">
        <v>0.566646342299625</v>
      </c>
      <c r="P90" s="7" t="n">
        <v>0.6522250895769348</v>
      </c>
      <c r="Q90" s="7" t="n">
        <v>0.6164121415630165</v>
      </c>
      <c r="R90" s="7" t="n">
        <v>0.5076327266008223</v>
      </c>
      <c r="S90" s="7" t="n">
        <v>0.8053237475180197</v>
      </c>
      <c r="T90" s="7" t="n">
        <v>0.7693027961446572</v>
      </c>
      <c r="U90" s="7" t="n">
        <v>0.8192572373401565</v>
      </c>
      <c r="V90" s="7" t="n">
        <v>0.9849128316352252</v>
      </c>
      <c r="W90" s="7" t="n">
        <v>0.8649286230595244</v>
      </c>
      <c r="X90" s="7" t="n">
        <v>0.2815798556371032</v>
      </c>
      <c r="Y90" s="7" t="n">
        <v>-0.03228429827230132</v>
      </c>
      <c r="Z90" s="7" t="n">
        <v>0.7067643838895726</v>
      </c>
      <c r="AA90" s="7" t="n">
        <v>0.9650742540537304</v>
      </c>
      <c r="AB90" s="7" t="n">
        <v>0.5078630381153137</v>
      </c>
      <c r="AC90" s="7" t="n">
        <v>0.5910184858074918</v>
      </c>
      <c r="AD90" s="7" t="n">
        <v>0.7388211046382888</v>
      </c>
      <c r="AE90" s="7" t="n">
        <v>0.9553300048940947</v>
      </c>
      <c r="AF90" s="7" t="n">
        <v>0.7504408148974816</v>
      </c>
      <c r="AG90" s="7" t="n">
        <v>0.832598987760426</v>
      </c>
      <c r="AH90" s="7" t="n">
        <v>0.8839791306332941</v>
      </c>
      <c r="AI90" s="7" t="n">
        <v>0.8688415284531035</v>
      </c>
      <c r="AJ90" s="7" t="n">
        <v>0.8159646038474362</v>
      </c>
      <c r="AK90" s="7" t="n">
        <v>0.5351265692195498</v>
      </c>
      <c r="AL90" s="7" t="n">
        <v>0.6786198497095196</v>
      </c>
      <c r="AM90" s="7" t="n">
        <v>0.8464947017013174</v>
      </c>
      <c r="AN90" s="7" t="n">
        <v>0.6820400309350999</v>
      </c>
      <c r="AO90" s="7" t="n">
        <v>0.9516549438333817</v>
      </c>
      <c r="AP90" s="7" t="n">
        <v>0.8556949093787302</v>
      </c>
      <c r="AQ90" s="7" t="n">
        <v>0.767021500735956</v>
      </c>
      <c r="AR90" s="7" t="n">
        <v>0.5078631578808914</v>
      </c>
      <c r="AS90" s="7" t="n">
        <v>0.6889382254813263</v>
      </c>
      <c r="AT90" s="7" t="n">
        <v>0.5462950413943838</v>
      </c>
      <c r="AU90" s="7" t="n">
        <v>0.732536919769033</v>
      </c>
      <c r="AV90" s="7" t="n">
        <v>0.6781196450885045</v>
      </c>
      <c r="AW90" s="7" t="n">
        <v>0.800180717169333</v>
      </c>
      <c r="AX90" s="7" t="n">
        <v>0.06641105061811271</v>
      </c>
      <c r="AY90" s="7" t="n">
        <v>0.6616721310164286</v>
      </c>
      <c r="AZ90" s="7" t="n">
        <v>0.9682481104942868</v>
      </c>
      <c r="BA90" s="7" t="n">
        <v>0.3814851890386286</v>
      </c>
      <c r="BB90" s="7" t="n">
        <v>0.02104363043055835</v>
      </c>
      <c r="BC90" s="7" t="n">
        <v>0.7710655532320663</v>
      </c>
      <c r="BD90" s="7" t="n">
        <v>0.6381036523821138</v>
      </c>
      <c r="BE90" s="7" t="n">
        <v>0.6813799787055422</v>
      </c>
      <c r="BF90" s="7" t="n">
        <v>0.3774966634138348</v>
      </c>
      <c r="BG90" s="7" t="n">
        <v>0.4123872492855011</v>
      </c>
      <c r="BH90" s="7" t="n">
        <v>0.6867887170641118</v>
      </c>
      <c r="BI90" s="7" t="n">
        <v>0.5982339568727733</v>
      </c>
      <c r="BJ90" s="7" t="n">
        <v>0.7721649253428292</v>
      </c>
      <c r="BK90" s="7" t="n">
        <v>0.6774198016537116</v>
      </c>
      <c r="BL90" s="7" t="n">
        <v>0.7609448095517505</v>
      </c>
      <c r="BM90" s="7" t="n">
        <v>0.7131506281016591</v>
      </c>
      <c r="BN90" s="7" t="n">
        <v>0.6072929744590496</v>
      </c>
      <c r="BO90" s="7" t="n">
        <v>0.5067634231258487</v>
      </c>
      <c r="BP90" s="7" t="n">
        <v>0.5545447999552601</v>
      </c>
      <c r="BQ90" s="7" t="n">
        <v>0.6903024861989963</v>
      </c>
      <c r="BR90" s="7" t="n">
        <v>0.7374739572384872</v>
      </c>
      <c r="BS90" s="7" t="n">
        <v>0.9709453273438046</v>
      </c>
      <c r="BT90" s="7" t="n">
        <v>0.2160850033360767</v>
      </c>
      <c r="BU90" s="7" t="n">
        <v>0.9555481882098324</v>
      </c>
      <c r="BV90" s="7" t="n">
        <v>0.6383669081689386</v>
      </c>
      <c r="BW90" s="7" t="n">
        <v>0.4862220370704617</v>
      </c>
      <c r="BX90" s="7" t="n">
        <v>0.6316012492915056</v>
      </c>
      <c r="BY90" s="7" t="n">
        <v>0.4402213390863454</v>
      </c>
      <c r="BZ90" s="7" t="n">
        <v>0.6078577852699687</v>
      </c>
      <c r="CA90" s="7" t="n">
        <v>0.79149605771472</v>
      </c>
      <c r="CB90" s="7" t="n">
        <v>0.5584783435682035</v>
      </c>
      <c r="CC90" s="7" t="n">
        <v>0.5649569044473134</v>
      </c>
      <c r="CD90" s="7" t="n">
        <v>0.7302754030985297</v>
      </c>
      <c r="CE90" s="7" t="n">
        <v>0.6818297333928349</v>
      </c>
      <c r="CF90" s="7" t="n">
        <v>0.7101279727059366</v>
      </c>
      <c r="CG90" s="7" t="n">
        <v>0.8215571940317578</v>
      </c>
      <c r="CH90" s="7" t="n">
        <v>0.6892996359131045</v>
      </c>
      <c r="CI90" s="7" t="n">
        <v>0.9778043552585867</v>
      </c>
      <c r="CJ90" s="7" t="n">
        <v>0.721319169425971</v>
      </c>
      <c r="CK90" s="7" t="n">
        <v>0.9268011367228032</v>
      </c>
      <c r="CL90" s="7" t="n">
        <v>0.6371791199487398</v>
      </c>
      <c r="CM90" s="7" t="n">
        <v>1</v>
      </c>
      <c r="CN90" s="7" t="n">
        <v>0.7847220780578754</v>
      </c>
      <c r="CO90" s="7" t="n">
        <v>0.7265955052761763</v>
      </c>
      <c r="CP90" s="7" t="n">
        <v>0.7418915047489738</v>
      </c>
      <c r="CQ90" s="7" t="n">
        <v>0.8526048176995985</v>
      </c>
      <c r="CR90" s="7" t="n">
        <v>0.7788819962069781</v>
      </c>
      <c r="CS90" s="7" t="n">
        <v>0.7543218544168616</v>
      </c>
      <c r="CT90" s="7" t="n">
        <v>0.4010888035263991</v>
      </c>
      <c r="CU90" s="7" t="n">
        <v>0.7086112500583881</v>
      </c>
      <c r="CV90" s="7" t="n">
        <v>0.6556445697914187</v>
      </c>
      <c r="CW90" s="7" t="n">
        <v>0.7357524894344265</v>
      </c>
      <c r="CX90" s="7" t="n">
        <v>0.7847883367856616</v>
      </c>
      <c r="CY90" s="7" t="n">
        <v>0.7796997586991599</v>
      </c>
      <c r="CZ90" s="7" t="n">
        <v>0.750608119251712</v>
      </c>
      <c r="DA90" s="7" t="n">
        <v>0.08782266370547358</v>
      </c>
      <c r="DB90" s="7" t="n">
        <v>0.7430060494892907</v>
      </c>
      <c r="DC90" s="7" t="n">
        <v>0.7740018251782592</v>
      </c>
      <c r="DD90" s="7" t="n">
        <v>0.05341621813642589</v>
      </c>
      <c r="DE90" s="7" t="n">
        <v>0.6477225254532528</v>
      </c>
      <c r="DF90" s="7" t="n">
        <v>0.7342617216508023</v>
      </c>
      <c r="DG90" s="7" t="n">
        <v>0.1516453719624413</v>
      </c>
      <c r="DH90" s="7" t="n">
        <v>0.6474209709326011</v>
      </c>
      <c r="DI90" s="7" t="n">
        <v>0.9004923085142199</v>
      </c>
      <c r="DJ90" s="7" t="n">
        <v>0.1527109479613156</v>
      </c>
      <c r="DK90" s="7" t="n">
        <v>0.6495439346916414</v>
      </c>
      <c r="DL90" s="7" t="n">
        <v>0.2026619390029368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0.8300404137603425</v>
      </c>
      <c r="D91" s="7" t="n">
        <v>0.784169040722847</v>
      </c>
      <c r="E91" s="7" t="n">
        <v>0.2616163115485651</v>
      </c>
      <c r="F91" s="7" t="n">
        <v>0.6861896650343751</v>
      </c>
      <c r="G91" s="7" t="n">
        <v>0.4438836517918657</v>
      </c>
      <c r="H91" s="7" t="n">
        <v>0.7872587694039748</v>
      </c>
      <c r="I91" s="7" t="n">
        <v>0.8584085697442904</v>
      </c>
      <c r="J91" s="7" t="n">
        <v>0.9556738209005273</v>
      </c>
      <c r="K91" s="7" t="n">
        <v>0.9483335017298072</v>
      </c>
      <c r="L91" s="7" t="n">
        <v>0.9470500264982381</v>
      </c>
      <c r="M91" s="7" t="n">
        <v>0.8074861151604391</v>
      </c>
      <c r="N91" s="7" t="n">
        <v>0.6302451868498405</v>
      </c>
      <c r="O91" s="7" t="n">
        <v>0.708936721543015</v>
      </c>
      <c r="P91" s="7" t="n">
        <v>0.8453173949572026</v>
      </c>
      <c r="Q91" s="7" t="n">
        <v>0.8049936523026997</v>
      </c>
      <c r="R91" s="7" t="n">
        <v>0.711350926103718</v>
      </c>
      <c r="S91" s="7" t="n">
        <v>0.8527649671748935</v>
      </c>
      <c r="T91" s="7" t="n">
        <v>0.8454983258369652</v>
      </c>
      <c r="U91" s="7" t="n">
        <v>0.8986893989837517</v>
      </c>
      <c r="V91" s="7" t="n">
        <v>0.7739318712926864</v>
      </c>
      <c r="W91" s="7" t="n">
        <v>0.875931960227482</v>
      </c>
      <c r="X91" s="7" t="n">
        <v>0.4198183297418407</v>
      </c>
      <c r="Y91" s="7" t="n">
        <v>0.09203826312545035</v>
      </c>
      <c r="Z91" s="7" t="n">
        <v>0.6317412584153927</v>
      </c>
      <c r="AA91" s="7" t="n">
        <v>0.7983450840079465</v>
      </c>
      <c r="AB91" s="7" t="n">
        <v>0.5536086622986212</v>
      </c>
      <c r="AC91" s="7" t="n">
        <v>0.6745354775379676</v>
      </c>
      <c r="AD91" s="7" t="n">
        <v>0.7285615047793292</v>
      </c>
      <c r="AE91" s="7" t="n">
        <v>0.8102344368259301</v>
      </c>
      <c r="AF91" s="7" t="n">
        <v>0.9817406284111071</v>
      </c>
      <c r="AG91" s="7" t="n">
        <v>0.948608339903241</v>
      </c>
      <c r="AH91" s="7" t="n">
        <v>0.902132269063336</v>
      </c>
      <c r="AI91" s="7" t="n">
        <v>0.8767922459816285</v>
      </c>
      <c r="AJ91" s="7" t="n">
        <v>0.9288755261198762</v>
      </c>
      <c r="AK91" s="7" t="n">
        <v>0.7921625180063031</v>
      </c>
      <c r="AL91" s="7" t="n">
        <v>0.7571510542876266</v>
      </c>
      <c r="AM91" s="7" t="n">
        <v>0.9032468705281148</v>
      </c>
      <c r="AN91" s="7" t="n">
        <v>0.7439837536245755</v>
      </c>
      <c r="AO91" s="7" t="n">
        <v>0.8293408028516606</v>
      </c>
      <c r="AP91" s="7" t="n">
        <v>0.8713171580552761</v>
      </c>
      <c r="AQ91" s="7" t="n">
        <v>0.7715661371161995</v>
      </c>
      <c r="AR91" s="7" t="n">
        <v>0.5536088116033931</v>
      </c>
      <c r="AS91" s="7" t="n">
        <v>0.8584810217734324</v>
      </c>
      <c r="AT91" s="7" t="n">
        <v>0.7459020036660766</v>
      </c>
      <c r="AU91" s="7" t="n">
        <v>0.8400689995815664</v>
      </c>
      <c r="AV91" s="7" t="n">
        <v>0.740563696232297</v>
      </c>
      <c r="AW91" s="7" t="n">
        <v>0.8108648097886993</v>
      </c>
      <c r="AX91" s="7" t="n">
        <v>0.1387576629416331</v>
      </c>
      <c r="AY91" s="7" t="n">
        <v>0.6131971891460344</v>
      </c>
      <c r="AZ91" s="7" t="n">
        <v>0.8058144075835375</v>
      </c>
      <c r="BA91" s="7" t="n">
        <v>0.5259448402130593</v>
      </c>
      <c r="BB91" s="7" t="n">
        <v>0.1594137577348081</v>
      </c>
      <c r="BC91" s="7" t="n">
        <v>0.7915819918499766</v>
      </c>
      <c r="BD91" s="7" t="n">
        <v>0.7930895343790296</v>
      </c>
      <c r="BE91" s="7" t="n">
        <v>0.8916081608109706</v>
      </c>
      <c r="BF91" s="7" t="n">
        <v>0.5836556950718746</v>
      </c>
      <c r="BG91" s="7" t="n">
        <v>0.5367613341100205</v>
      </c>
      <c r="BH91" s="7" t="n">
        <v>0.7938857107333982</v>
      </c>
      <c r="BI91" s="7" t="n">
        <v>0.6064621537579498</v>
      </c>
      <c r="BJ91" s="7" t="n">
        <v>0.7434251937427867</v>
      </c>
      <c r="BK91" s="7" t="n">
        <v>0.9090386600547243</v>
      </c>
      <c r="BL91" s="7" t="n">
        <v>0.991278169248506</v>
      </c>
      <c r="BM91" s="7" t="n">
        <v>0.6791078736419731</v>
      </c>
      <c r="BN91" s="7" t="n">
        <v>0.7523642868044039</v>
      </c>
      <c r="BO91" s="7" t="n">
        <v>0.6316265368764206</v>
      </c>
      <c r="BP91" s="7" t="n">
        <v>0.7137336666656546</v>
      </c>
      <c r="BQ91" s="7" t="n">
        <v>0.9189500886312054</v>
      </c>
      <c r="BR91" s="7" t="n">
        <v>0.9349502661810554</v>
      </c>
      <c r="BS91" s="7" t="n">
        <v>0.7871555980611639</v>
      </c>
      <c r="BT91" s="7" t="n">
        <v>0.3335121788393401</v>
      </c>
      <c r="BU91" s="7" t="n">
        <v>0.8188508618869902</v>
      </c>
      <c r="BV91" s="7" t="n">
        <v>0.8854971495239674</v>
      </c>
      <c r="BW91" s="7" t="n">
        <v>0.6781478187124792</v>
      </c>
      <c r="BX91" s="7" t="n">
        <v>0.881005158208554</v>
      </c>
      <c r="BY91" s="7" t="n">
        <v>0.5575010368060226</v>
      </c>
      <c r="BZ91" s="7" t="n">
        <v>0.8398909938737584</v>
      </c>
      <c r="CA91" s="7" t="n">
        <v>0.8184239428616619</v>
      </c>
      <c r="CB91" s="7" t="n">
        <v>0.6594760955843458</v>
      </c>
      <c r="CC91" s="7" t="n">
        <v>0.7142734265050572</v>
      </c>
      <c r="CD91" s="7" t="n">
        <v>0.8294075155295527</v>
      </c>
      <c r="CE91" s="7" t="n">
        <v>0.9084326485377797</v>
      </c>
      <c r="CF91" s="7" t="n">
        <v>0.9504617511427004</v>
      </c>
      <c r="CG91" s="7" t="n">
        <v>0.9695422217194071</v>
      </c>
      <c r="CH91" s="7" t="n">
        <v>0.6284861985863687</v>
      </c>
      <c r="CI91" s="7" t="n">
        <v>0.7895994891853158</v>
      </c>
      <c r="CJ91" s="7" t="n">
        <v>0.7408262723014101</v>
      </c>
      <c r="CK91" s="7" t="n">
        <v>0.8111372279690579</v>
      </c>
      <c r="CL91" s="7" t="n">
        <v>0.8882804389377276</v>
      </c>
      <c r="CM91" s="7" t="n">
        <v>0.7847220780578754</v>
      </c>
      <c r="CN91" s="7" t="n">
        <v>1</v>
      </c>
      <c r="CO91" s="7" t="n">
        <v>0.8540561877623695</v>
      </c>
      <c r="CP91" s="7" t="n">
        <v>0.9569291268406893</v>
      </c>
      <c r="CQ91" s="7" t="n">
        <v>0.9124057980918537</v>
      </c>
      <c r="CR91" s="7" t="n">
        <v>0.7733936863903285</v>
      </c>
      <c r="CS91" s="7" t="n">
        <v>0.8033430497157076</v>
      </c>
      <c r="CT91" s="7" t="n">
        <v>0.5356902932860936</v>
      </c>
      <c r="CU91" s="7" t="n">
        <v>0.6963958756887202</v>
      </c>
      <c r="CV91" s="7" t="n">
        <v>0.85063687970211</v>
      </c>
      <c r="CW91" s="7" t="n">
        <v>0.9625284033471627</v>
      </c>
      <c r="CX91" s="7" t="n">
        <v>0.9761598379033757</v>
      </c>
      <c r="CY91" s="7" t="n">
        <v>0.7784627715741679</v>
      </c>
      <c r="CZ91" s="7" t="n">
        <v>0.9724253028317984</v>
      </c>
      <c r="DA91" s="7" t="n">
        <v>0.2348264336538373</v>
      </c>
      <c r="DB91" s="7" t="n">
        <v>0.9698601081578324</v>
      </c>
      <c r="DC91" s="7" t="n">
        <v>0.836097558995625</v>
      </c>
      <c r="DD91" s="7" t="n">
        <v>0.1228868136086985</v>
      </c>
      <c r="DE91" s="7" t="n">
        <v>0.6904388817882227</v>
      </c>
      <c r="DF91" s="7" t="n">
        <v>0.9673375328011055</v>
      </c>
      <c r="DG91" s="7" t="n">
        <v>0.3087693172832108</v>
      </c>
      <c r="DH91" s="7" t="n">
        <v>0.8806832813779393</v>
      </c>
      <c r="DI91" s="7" t="n">
        <v>0.8427851092501656</v>
      </c>
      <c r="DJ91" s="7" t="n">
        <v>0.3106457341590097</v>
      </c>
      <c r="DK91" s="7" t="n">
        <v>0.8714166586909796</v>
      </c>
      <c r="DL91" s="7" t="n">
        <v>0.2992484752081935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0.8297592150712917</v>
      </c>
      <c r="D92" s="7" t="n">
        <v>0.7355453631451997</v>
      </c>
      <c r="E92" s="7" t="n">
        <v>0.2901051011736424</v>
      </c>
      <c r="F92" s="7" t="n">
        <v>0.6332461147487027</v>
      </c>
      <c r="G92" s="7" t="n">
        <v>0.3985404793088689</v>
      </c>
      <c r="H92" s="7" t="n">
        <v>0.7891104110630526</v>
      </c>
      <c r="I92" s="7" t="n">
        <v>0.7741826873980708</v>
      </c>
      <c r="J92" s="7" t="n">
        <v>0.8162398378219521</v>
      </c>
      <c r="K92" s="7" t="n">
        <v>0.7922763116469405</v>
      </c>
      <c r="L92" s="7" t="n">
        <v>0.8350033260411691</v>
      </c>
      <c r="M92" s="7" t="n">
        <v>0.8763616975037185</v>
      </c>
      <c r="N92" s="7" t="n">
        <v>0.6315307529933081</v>
      </c>
      <c r="O92" s="7" t="n">
        <v>0.7793023527072998</v>
      </c>
      <c r="P92" s="7" t="n">
        <v>0.8951858268114448</v>
      </c>
      <c r="Q92" s="7" t="n">
        <v>0.8161417713024648</v>
      </c>
      <c r="R92" s="7" t="n">
        <v>0.7519136383920871</v>
      </c>
      <c r="S92" s="7" t="n">
        <v>0.7535118381191607</v>
      </c>
      <c r="T92" s="7" t="n">
        <v>0.8978191670137909</v>
      </c>
      <c r="U92" s="7" t="n">
        <v>0.8651294484136605</v>
      </c>
      <c r="V92" s="7" t="n">
        <v>0.710616295564759</v>
      </c>
      <c r="W92" s="7" t="n">
        <v>0.7770500669689809</v>
      </c>
      <c r="X92" s="7" t="n">
        <v>0.4714688011496172</v>
      </c>
      <c r="Y92" s="7" t="n">
        <v>0.1194961304119714</v>
      </c>
      <c r="Z92" s="7" t="n">
        <v>0.6508804329868964</v>
      </c>
      <c r="AA92" s="7" t="n">
        <v>0.7909486001357541</v>
      </c>
      <c r="AB92" s="7" t="n">
        <v>0.6461141111270651</v>
      </c>
      <c r="AC92" s="7" t="n">
        <v>0.8021037436346516</v>
      </c>
      <c r="AD92" s="7" t="n">
        <v>0.6620129139308955</v>
      </c>
      <c r="AE92" s="7" t="n">
        <v>0.8096907443740975</v>
      </c>
      <c r="AF92" s="7" t="n">
        <v>0.8626770874565608</v>
      </c>
      <c r="AG92" s="7" t="n">
        <v>0.8920817298723722</v>
      </c>
      <c r="AH92" s="7" t="n">
        <v>0.7957197336512041</v>
      </c>
      <c r="AI92" s="7" t="n">
        <v>0.7266821211318303</v>
      </c>
      <c r="AJ92" s="7" t="n">
        <v>0.7745724906343099</v>
      </c>
      <c r="AK92" s="7" t="n">
        <v>0.8155848471712612</v>
      </c>
      <c r="AL92" s="7" t="n">
        <v>0.708024776787105</v>
      </c>
      <c r="AM92" s="7" t="n">
        <v>0.7885507395874281</v>
      </c>
      <c r="AN92" s="7" t="n">
        <v>0.7541602112927874</v>
      </c>
      <c r="AO92" s="7" t="n">
        <v>0.8041573110693712</v>
      </c>
      <c r="AP92" s="7" t="n">
        <v>0.7273228067151705</v>
      </c>
      <c r="AQ92" s="7" t="n">
        <v>0.7433395186089179</v>
      </c>
      <c r="AR92" s="7" t="n">
        <v>0.6461141966233549</v>
      </c>
      <c r="AS92" s="7" t="n">
        <v>0.9876420572563595</v>
      </c>
      <c r="AT92" s="7" t="n">
        <v>0.6655691844952819</v>
      </c>
      <c r="AU92" s="7" t="n">
        <v>0.9963593013529077</v>
      </c>
      <c r="AV92" s="7" t="n">
        <v>0.7594024282778783</v>
      </c>
      <c r="AW92" s="7" t="n">
        <v>0.7983551514270416</v>
      </c>
      <c r="AX92" s="7" t="n">
        <v>0.0743676666489092</v>
      </c>
      <c r="AY92" s="7" t="n">
        <v>0.6205155882687114</v>
      </c>
      <c r="AZ92" s="7" t="n">
        <v>0.7753505734895062</v>
      </c>
      <c r="BA92" s="7" t="n">
        <v>0.6499827684027135</v>
      </c>
      <c r="BB92" s="7" t="n">
        <v>0.212225562480064</v>
      </c>
      <c r="BC92" s="7" t="n">
        <v>0.6642645886753936</v>
      </c>
      <c r="BD92" s="7" t="n">
        <v>0.8930460945434858</v>
      </c>
      <c r="BE92" s="7" t="n">
        <v>0.8404065762386301</v>
      </c>
      <c r="BF92" s="7" t="n">
        <v>0.7147850546210612</v>
      </c>
      <c r="BG92" s="7" t="n">
        <v>0.6415003874202854</v>
      </c>
      <c r="BH92" s="7" t="n">
        <v>0.8566874000216718</v>
      </c>
      <c r="BI92" s="7" t="n">
        <v>0.6276180000321462</v>
      </c>
      <c r="BJ92" s="7" t="n">
        <v>0.7977156940346353</v>
      </c>
      <c r="BK92" s="7" t="n">
        <v>0.8357685641900064</v>
      </c>
      <c r="BL92" s="7" t="n">
        <v>0.8467990456158754</v>
      </c>
      <c r="BM92" s="7" t="n">
        <v>0.6902586443596502</v>
      </c>
      <c r="BN92" s="7" t="n">
        <v>0.7071729705641379</v>
      </c>
      <c r="BO92" s="7" t="n">
        <v>0.7645437136246515</v>
      </c>
      <c r="BP92" s="7" t="n">
        <v>0.7907151001841026</v>
      </c>
      <c r="BQ92" s="7" t="n">
        <v>0.7976951086518641</v>
      </c>
      <c r="BR92" s="7" t="n">
        <v>0.8996783823855851</v>
      </c>
      <c r="BS92" s="7" t="n">
        <v>0.7577259047321619</v>
      </c>
      <c r="BT92" s="7" t="n">
        <v>0.3142452891810367</v>
      </c>
      <c r="BU92" s="7" t="n">
        <v>0.8042246287963746</v>
      </c>
      <c r="BV92" s="7" t="n">
        <v>0.7792543232056417</v>
      </c>
      <c r="BW92" s="7" t="n">
        <v>0.5777967697307032</v>
      </c>
      <c r="BX92" s="7" t="n">
        <v>0.8127661590187817</v>
      </c>
      <c r="BY92" s="7" t="n">
        <v>0.6681553513511027</v>
      </c>
      <c r="BZ92" s="7" t="n">
        <v>0.8207420440575914</v>
      </c>
      <c r="CA92" s="7" t="n">
        <v>0.8068457901657361</v>
      </c>
      <c r="CB92" s="7" t="n">
        <v>0.7593932244250444</v>
      </c>
      <c r="CC92" s="7" t="n">
        <v>0.7416925051536342</v>
      </c>
      <c r="CD92" s="7" t="n">
        <v>0.9943355938679307</v>
      </c>
      <c r="CE92" s="7" t="n">
        <v>0.7884539246423583</v>
      </c>
      <c r="CF92" s="7" t="n">
        <v>0.775636691695732</v>
      </c>
      <c r="CG92" s="7" t="n">
        <v>0.8195567477287304</v>
      </c>
      <c r="CH92" s="7" t="n">
        <v>0.6095970485192242</v>
      </c>
      <c r="CI92" s="7" t="n">
        <v>0.7633694553783944</v>
      </c>
      <c r="CJ92" s="7" t="n">
        <v>0.6979574006376266</v>
      </c>
      <c r="CK92" s="7" t="n">
        <v>0.8074086877679868</v>
      </c>
      <c r="CL92" s="7" t="n">
        <v>0.7110983586863362</v>
      </c>
      <c r="CM92" s="7" t="n">
        <v>0.7265955052761763</v>
      </c>
      <c r="CN92" s="7" t="n">
        <v>0.8540561877623695</v>
      </c>
      <c r="CO92" s="7" t="n">
        <v>1</v>
      </c>
      <c r="CP92" s="7" t="n">
        <v>0.814264963183942</v>
      </c>
      <c r="CQ92" s="7" t="n">
        <v>0.7432440466585629</v>
      </c>
      <c r="CR92" s="7" t="n">
        <v>0.7687831149677237</v>
      </c>
      <c r="CS92" s="7" t="n">
        <v>0.7598690329197616</v>
      </c>
      <c r="CT92" s="7" t="n">
        <v>0.6227638879524182</v>
      </c>
      <c r="CU92" s="7" t="n">
        <v>0.6393897681076212</v>
      </c>
      <c r="CV92" s="7" t="n">
        <v>0.8603719953999692</v>
      </c>
      <c r="CW92" s="7" t="n">
        <v>0.7818381545903952</v>
      </c>
      <c r="CX92" s="7" t="n">
        <v>0.8851287584983164</v>
      </c>
      <c r="CY92" s="7" t="n">
        <v>0.7567912441322956</v>
      </c>
      <c r="CZ92" s="7" t="n">
        <v>0.8161967768638096</v>
      </c>
      <c r="DA92" s="7" t="n">
        <v>0.2703564705429146</v>
      </c>
      <c r="DB92" s="7" t="n">
        <v>0.8193994200996261</v>
      </c>
      <c r="DC92" s="7" t="n">
        <v>0.858445189090012</v>
      </c>
      <c r="DD92" s="7" t="n">
        <v>0.05538974101227384</v>
      </c>
      <c r="DE92" s="7" t="n">
        <v>0.6867253416195153</v>
      </c>
      <c r="DF92" s="7" t="n">
        <v>0.839158407403794</v>
      </c>
      <c r="DG92" s="7" t="n">
        <v>0.372000077794615</v>
      </c>
      <c r="DH92" s="7" t="n">
        <v>0.8311970049002512</v>
      </c>
      <c r="DI92" s="7" t="n">
        <v>0.8455301670221466</v>
      </c>
      <c r="DJ92" s="7" t="n">
        <v>0.3461172598840468</v>
      </c>
      <c r="DK92" s="7" t="n">
        <v>0.8350638356302462</v>
      </c>
      <c r="DL92" s="7" t="n">
        <v>0.3136892953121074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0.8268762875873649</v>
      </c>
      <c r="D93" s="7" t="n">
        <v>0.7877872839915924</v>
      </c>
      <c r="E93" s="7" t="n">
        <v>0.2580346449567503</v>
      </c>
      <c r="F93" s="7" t="n">
        <v>0.6910494468735066</v>
      </c>
      <c r="G93" s="7" t="n">
        <v>0.4853915525125855</v>
      </c>
      <c r="H93" s="7" t="n">
        <v>0.7470266189338108</v>
      </c>
      <c r="I93" s="7" t="n">
        <v>0.8646483988362331</v>
      </c>
      <c r="J93" s="7" t="n">
        <v>0.9651408885571157</v>
      </c>
      <c r="K93" s="7" t="n">
        <v>0.9486560946582164</v>
      </c>
      <c r="L93" s="7" t="n">
        <v>0.9457727782698464</v>
      </c>
      <c r="M93" s="7" t="n">
        <v>0.7723169702804036</v>
      </c>
      <c r="N93" s="7" t="n">
        <v>0.6117009173249631</v>
      </c>
      <c r="O93" s="7" t="n">
        <v>0.6657641162202191</v>
      </c>
      <c r="P93" s="7" t="n">
        <v>0.8253954859147965</v>
      </c>
      <c r="Q93" s="7" t="n">
        <v>0.8074897206258264</v>
      </c>
      <c r="R93" s="7" t="n">
        <v>0.7039482760372536</v>
      </c>
      <c r="S93" s="7" t="n">
        <v>0.8529935763148248</v>
      </c>
      <c r="T93" s="7" t="n">
        <v>0.8014155016242668</v>
      </c>
      <c r="U93" s="7" t="n">
        <v>0.8848849940868857</v>
      </c>
      <c r="V93" s="7" t="n">
        <v>0.7365946711511517</v>
      </c>
      <c r="W93" s="7" t="n">
        <v>0.8646440465896659</v>
      </c>
      <c r="X93" s="7" t="n">
        <v>0.4121527642426269</v>
      </c>
      <c r="Y93" s="7" t="n">
        <v>0.09692570331255214</v>
      </c>
      <c r="Z93" s="7" t="n">
        <v>0.6019661877152952</v>
      </c>
      <c r="AA93" s="7" t="n">
        <v>0.7416265012144575</v>
      </c>
      <c r="AB93" s="7" t="n">
        <v>0.5617638354376508</v>
      </c>
      <c r="AC93" s="7" t="n">
        <v>0.615730400609577</v>
      </c>
      <c r="AD93" s="7" t="n">
        <v>0.7098683416569006</v>
      </c>
      <c r="AE93" s="7" t="n">
        <v>0.7539122210947309</v>
      </c>
      <c r="AF93" s="7" t="n">
        <v>0.9768224579675995</v>
      </c>
      <c r="AG93" s="7" t="n">
        <v>0.93355577971672</v>
      </c>
      <c r="AH93" s="7" t="n">
        <v>0.8871736384197365</v>
      </c>
      <c r="AI93" s="7" t="n">
        <v>0.8772030131900601</v>
      </c>
      <c r="AJ93" s="7" t="n">
        <v>0.9262353870984182</v>
      </c>
      <c r="AK93" s="7" t="n">
        <v>0.7899299833400694</v>
      </c>
      <c r="AL93" s="7" t="n">
        <v>0.7743188217911247</v>
      </c>
      <c r="AM93" s="7" t="n">
        <v>0.9043300318828261</v>
      </c>
      <c r="AN93" s="7" t="n">
        <v>0.7780680181305756</v>
      </c>
      <c r="AO93" s="7" t="n">
        <v>0.7810595103976535</v>
      </c>
      <c r="AP93" s="7" t="n">
        <v>0.8671580100035826</v>
      </c>
      <c r="AQ93" s="7" t="n">
        <v>0.7491853705862785</v>
      </c>
      <c r="AR93" s="7" t="n">
        <v>0.5617639789126068</v>
      </c>
      <c r="AS93" s="7" t="n">
        <v>0.8257030163320693</v>
      </c>
      <c r="AT93" s="7" t="n">
        <v>0.7816975722743006</v>
      </c>
      <c r="AU93" s="7" t="n">
        <v>0.8010665587213027</v>
      </c>
      <c r="AV93" s="7" t="n">
        <v>0.774148287999431</v>
      </c>
      <c r="AW93" s="7" t="n">
        <v>0.7761415169171809</v>
      </c>
      <c r="AX93" s="7" t="n">
        <v>0.1760849184260379</v>
      </c>
      <c r="AY93" s="7" t="n">
        <v>0.6003480724124989</v>
      </c>
      <c r="AZ93" s="7" t="n">
        <v>0.7577340723627207</v>
      </c>
      <c r="BA93" s="7" t="n">
        <v>0.5244626918587316</v>
      </c>
      <c r="BB93" s="7" t="n">
        <v>0.1765328635566382</v>
      </c>
      <c r="BC93" s="7" t="n">
        <v>0.7787216892651341</v>
      </c>
      <c r="BD93" s="7" t="n">
        <v>0.7415154265190472</v>
      </c>
      <c r="BE93" s="7" t="n">
        <v>0.938293501198698</v>
      </c>
      <c r="BF93" s="7" t="n">
        <v>0.5600645566330894</v>
      </c>
      <c r="BG93" s="7" t="n">
        <v>0.5386527393749025</v>
      </c>
      <c r="BH93" s="7" t="n">
        <v>0.7575282791713652</v>
      </c>
      <c r="BI93" s="7" t="n">
        <v>0.6090565917350675</v>
      </c>
      <c r="BJ93" s="7" t="n">
        <v>0.6948312655815512</v>
      </c>
      <c r="BK93" s="7" t="n">
        <v>0.9541697683103563</v>
      </c>
      <c r="BL93" s="7" t="n">
        <v>0.9729212683683846</v>
      </c>
      <c r="BM93" s="7" t="n">
        <v>0.6610583942515443</v>
      </c>
      <c r="BN93" s="7" t="n">
        <v>0.7317618365984885</v>
      </c>
      <c r="BO93" s="7" t="n">
        <v>0.5844575589600102</v>
      </c>
      <c r="BP93" s="7" t="n">
        <v>0.6707054351308326</v>
      </c>
      <c r="BQ93" s="7" t="n">
        <v>0.9595508786791888</v>
      </c>
      <c r="BR93" s="7" t="n">
        <v>0.9177887926393459</v>
      </c>
      <c r="BS93" s="7" t="n">
        <v>0.7299666156487505</v>
      </c>
      <c r="BT93" s="7" t="n">
        <v>0.3603244107916243</v>
      </c>
      <c r="BU93" s="7" t="n">
        <v>0.7644033041885859</v>
      </c>
      <c r="BV93" s="7" t="n">
        <v>0.9421025026485054</v>
      </c>
      <c r="BW93" s="7" t="n">
        <v>0.7349102123348907</v>
      </c>
      <c r="BX93" s="7" t="n">
        <v>0.9285454853450917</v>
      </c>
      <c r="BY93" s="7" t="n">
        <v>0.5340280315883539</v>
      </c>
      <c r="BZ93" s="7" t="n">
        <v>0.8774335751792181</v>
      </c>
      <c r="CA93" s="7" t="n">
        <v>0.7861888233429853</v>
      </c>
      <c r="CB93" s="7" t="n">
        <v>0.6578242092990382</v>
      </c>
      <c r="CC93" s="7" t="n">
        <v>0.6868041693924375</v>
      </c>
      <c r="CD93" s="7" t="n">
        <v>0.7903947934247739</v>
      </c>
      <c r="CE93" s="7" t="n">
        <v>0.9538360793669163</v>
      </c>
      <c r="CF93" s="7" t="n">
        <v>0.9464993361638235</v>
      </c>
      <c r="CG93" s="7" t="n">
        <v>0.9727835603544169</v>
      </c>
      <c r="CH93" s="7" t="n">
        <v>0.6105357932495709</v>
      </c>
      <c r="CI93" s="7" t="n">
        <v>0.734138767835074</v>
      </c>
      <c r="CJ93" s="7" t="n">
        <v>0.7332122746321786</v>
      </c>
      <c r="CK93" s="7" t="n">
        <v>0.7579175890028681</v>
      </c>
      <c r="CL93" s="7" t="n">
        <v>0.9064859789471121</v>
      </c>
      <c r="CM93" s="7" t="n">
        <v>0.7418915047489738</v>
      </c>
      <c r="CN93" s="7" t="n">
        <v>0.9569291268406893</v>
      </c>
      <c r="CO93" s="7" t="n">
        <v>0.814264963183942</v>
      </c>
      <c r="CP93" s="7" t="n">
        <v>1</v>
      </c>
      <c r="CQ93" s="7" t="n">
        <v>0.911730357889047</v>
      </c>
      <c r="CR93" s="7" t="n">
        <v>0.7247705611908155</v>
      </c>
      <c r="CS93" s="7" t="n">
        <v>0.7825858187449092</v>
      </c>
      <c r="CT93" s="7" t="n">
        <v>0.5693598360109108</v>
      </c>
      <c r="CU93" s="7" t="n">
        <v>0.6936122296563263</v>
      </c>
      <c r="CV93" s="7" t="n">
        <v>0.8370948353962774</v>
      </c>
      <c r="CW93" s="7" t="n">
        <v>0.9664905373466863</v>
      </c>
      <c r="CX93" s="7" t="n">
        <v>0.9170942498996152</v>
      </c>
      <c r="CY93" s="7" t="n">
        <v>0.7366355608320254</v>
      </c>
      <c r="CZ93" s="7" t="n">
        <v>0.9666826677535959</v>
      </c>
      <c r="DA93" s="7" t="n">
        <v>0.2314905931072786</v>
      </c>
      <c r="DB93" s="7" t="n">
        <v>0.9646298843309244</v>
      </c>
      <c r="DC93" s="7" t="n">
        <v>0.8232665999143096</v>
      </c>
      <c r="DD93" s="7" t="n">
        <v>0.1606563383866342</v>
      </c>
      <c r="DE93" s="7" t="n">
        <v>0.7251941269441828</v>
      </c>
      <c r="DF93" s="7" t="n">
        <v>0.9590417909020437</v>
      </c>
      <c r="DG93" s="7" t="n">
        <v>0.2979551752405151</v>
      </c>
      <c r="DH93" s="7" t="n">
        <v>0.9295660689668351</v>
      </c>
      <c r="DI93" s="7" t="n">
        <v>0.788345666567359</v>
      </c>
      <c r="DJ93" s="7" t="n">
        <v>0.3058609476232091</v>
      </c>
      <c r="DK93" s="7" t="n">
        <v>0.8856009158644488</v>
      </c>
      <c r="DL93" s="7" t="n">
        <v>0.2913903752597087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0.7615203750532369</v>
      </c>
      <c r="D94" s="7" t="n">
        <v>0.8055263683860963</v>
      </c>
      <c r="E94" s="7" t="n">
        <v>0.1898483229469459</v>
      </c>
      <c r="F94" s="7" t="n">
        <v>0.7475989180014004</v>
      </c>
      <c r="G94" s="7" t="n">
        <v>0.4867945415623972</v>
      </c>
      <c r="H94" s="7" t="n">
        <v>0.8171286214223242</v>
      </c>
      <c r="I94" s="7" t="n">
        <v>0.890135271692912</v>
      </c>
      <c r="J94" s="7" t="n">
        <v>0.910336630650364</v>
      </c>
      <c r="K94" s="7" t="n">
        <v>0.8863774429975316</v>
      </c>
      <c r="L94" s="7" t="n">
        <v>0.9515428341853467</v>
      </c>
      <c r="M94" s="7" t="n">
        <v>0.7843124983851935</v>
      </c>
      <c r="N94" s="7" t="n">
        <v>0.671935330259374</v>
      </c>
      <c r="O94" s="7" t="n">
        <v>0.6261243430589828</v>
      </c>
      <c r="P94" s="7" t="n">
        <v>0.7092512975719806</v>
      </c>
      <c r="Q94" s="7" t="n">
        <v>0.7312165272127076</v>
      </c>
      <c r="R94" s="7" t="n">
        <v>0.6128397280803015</v>
      </c>
      <c r="S94" s="7" t="n">
        <v>0.9087997369273877</v>
      </c>
      <c r="T94" s="7" t="n">
        <v>0.7690030161623208</v>
      </c>
      <c r="U94" s="7" t="n">
        <v>0.8881058982219378</v>
      </c>
      <c r="V94" s="7" t="n">
        <v>0.8464895231348376</v>
      </c>
      <c r="W94" s="7" t="n">
        <v>0.9561654800943316</v>
      </c>
      <c r="X94" s="7" t="n">
        <v>0.338833820250345</v>
      </c>
      <c r="Y94" s="7" t="n">
        <v>0.03853435243069932</v>
      </c>
      <c r="Z94" s="7" t="n">
        <v>0.6625931211386417</v>
      </c>
      <c r="AA94" s="7" t="n">
        <v>0.8172313419747874</v>
      </c>
      <c r="AB94" s="7" t="n">
        <v>0.5131282902739377</v>
      </c>
      <c r="AC94" s="7" t="n">
        <v>0.5501847724327102</v>
      </c>
      <c r="AD94" s="7" t="n">
        <v>0.8654396755876612</v>
      </c>
      <c r="AE94" s="7" t="n">
        <v>0.815791441506681</v>
      </c>
      <c r="AF94" s="7" t="n">
        <v>0.8856202332189951</v>
      </c>
      <c r="AG94" s="7" t="n">
        <v>0.907607898905428</v>
      </c>
      <c r="AH94" s="7" t="n">
        <v>0.9761904734647495</v>
      </c>
      <c r="AI94" s="7" t="n">
        <v>0.9833809112057313</v>
      </c>
      <c r="AJ94" s="7" t="n">
        <v>0.9376133185825908</v>
      </c>
      <c r="AK94" s="7" t="n">
        <v>0.6430423330298981</v>
      </c>
      <c r="AL94" s="7" t="n">
        <v>0.7375380818052778</v>
      </c>
      <c r="AM94" s="7" t="n">
        <v>0.9513957893113351</v>
      </c>
      <c r="AN94" s="7" t="n">
        <v>0.7288794226963037</v>
      </c>
      <c r="AO94" s="7" t="n">
        <v>0.8322001030232332</v>
      </c>
      <c r="AP94" s="7" t="n">
        <v>0.9789557589140838</v>
      </c>
      <c r="AQ94" s="7" t="n">
        <v>0.8550583072439258</v>
      </c>
      <c r="AR94" s="7" t="n">
        <v>0.5131284940878141</v>
      </c>
      <c r="AS94" s="7" t="n">
        <v>0.7341937887557476</v>
      </c>
      <c r="AT94" s="7" t="n">
        <v>0.655665140958776</v>
      </c>
      <c r="AU94" s="7" t="n">
        <v>0.7386077638236567</v>
      </c>
      <c r="AV94" s="7" t="n">
        <v>0.7169070261815182</v>
      </c>
      <c r="AW94" s="7" t="n">
        <v>0.8660831922689266</v>
      </c>
      <c r="AX94" s="7" t="n">
        <v>0.1729148970777428</v>
      </c>
      <c r="AY94" s="7" t="n">
        <v>0.6433439459494497</v>
      </c>
      <c r="AZ94" s="7" t="n">
        <v>0.8447500110067394</v>
      </c>
      <c r="BA94" s="7" t="n">
        <v>0.4313113551888768</v>
      </c>
      <c r="BB94" s="7" t="n">
        <v>0.07877630275771877</v>
      </c>
      <c r="BC94" s="7" t="n">
        <v>0.8735525316448328</v>
      </c>
      <c r="BD94" s="7" t="n">
        <v>0.6727979185182188</v>
      </c>
      <c r="BE94" s="7" t="n">
        <v>0.7961561413081694</v>
      </c>
      <c r="BF94" s="7" t="n">
        <v>0.4511554551875506</v>
      </c>
      <c r="BG94" s="7" t="n">
        <v>0.4657486342670578</v>
      </c>
      <c r="BH94" s="7" t="n">
        <v>0.7289406854406461</v>
      </c>
      <c r="BI94" s="7" t="n">
        <v>0.5867393219483652</v>
      </c>
      <c r="BJ94" s="7" t="n">
        <v>0.6456780811899526</v>
      </c>
      <c r="BK94" s="7" t="n">
        <v>0.8143970762978336</v>
      </c>
      <c r="BL94" s="7" t="n">
        <v>0.9025719032491379</v>
      </c>
      <c r="BM94" s="7" t="n">
        <v>0.6953176359996504</v>
      </c>
      <c r="BN94" s="7" t="n">
        <v>0.6443577027958834</v>
      </c>
      <c r="BO94" s="7" t="n">
        <v>0.493230723717004</v>
      </c>
      <c r="BP94" s="7" t="n">
        <v>0.6163512585163252</v>
      </c>
      <c r="BQ94" s="7" t="n">
        <v>0.8463058556098488</v>
      </c>
      <c r="BR94" s="7" t="n">
        <v>0.8140561235623671</v>
      </c>
      <c r="BS94" s="7" t="n">
        <v>0.8290888218779342</v>
      </c>
      <c r="BT94" s="7" t="n">
        <v>0.3359330371299379</v>
      </c>
      <c r="BU94" s="7" t="n">
        <v>0.8261295841092406</v>
      </c>
      <c r="BV94" s="7" t="n">
        <v>0.8081977013799386</v>
      </c>
      <c r="BW94" s="7" t="n">
        <v>0.5967942339602051</v>
      </c>
      <c r="BX94" s="7" t="n">
        <v>0.7749847818541716</v>
      </c>
      <c r="BY94" s="7" t="n">
        <v>0.4607626286284961</v>
      </c>
      <c r="BZ94" s="7" t="n">
        <v>0.7288166898015551</v>
      </c>
      <c r="CA94" s="7" t="n">
        <v>0.8650079233556409</v>
      </c>
      <c r="CB94" s="7" t="n">
        <v>0.5880417581685102</v>
      </c>
      <c r="CC94" s="7" t="n">
        <v>0.6101711516303771</v>
      </c>
      <c r="CD94" s="7" t="n">
        <v>0.7290460422561131</v>
      </c>
      <c r="CE94" s="7" t="n">
        <v>0.8393199813001336</v>
      </c>
      <c r="CF94" s="7" t="n">
        <v>0.8750724469722316</v>
      </c>
      <c r="CG94" s="7" t="n">
        <v>0.9362962432983254</v>
      </c>
      <c r="CH94" s="7" t="n">
        <v>0.6654724009499594</v>
      </c>
      <c r="CI94" s="7" t="n">
        <v>0.8281347504745167</v>
      </c>
      <c r="CJ94" s="7" t="n">
        <v>0.8142359416725158</v>
      </c>
      <c r="CK94" s="7" t="n">
        <v>0.7934114713124314</v>
      </c>
      <c r="CL94" s="7" t="n">
        <v>0.8407783474365401</v>
      </c>
      <c r="CM94" s="7" t="n">
        <v>0.8526048176995985</v>
      </c>
      <c r="CN94" s="7" t="n">
        <v>0.9124057980918537</v>
      </c>
      <c r="CO94" s="7" t="n">
        <v>0.7432440466585629</v>
      </c>
      <c r="CP94" s="7" t="n">
        <v>0.911730357889047</v>
      </c>
      <c r="CQ94" s="7" t="n">
        <v>1</v>
      </c>
      <c r="CR94" s="7" t="n">
        <v>0.8369038778919845</v>
      </c>
      <c r="CS94" s="7" t="n">
        <v>0.8865172713162656</v>
      </c>
      <c r="CT94" s="7" t="n">
        <v>0.4620581980092851</v>
      </c>
      <c r="CU94" s="7" t="n">
        <v>0.7985852274977775</v>
      </c>
      <c r="CV94" s="7" t="n">
        <v>0.7385234368281615</v>
      </c>
      <c r="CW94" s="7" t="n">
        <v>0.9074930102096658</v>
      </c>
      <c r="CX94" s="7" t="n">
        <v>0.8519647194532223</v>
      </c>
      <c r="CY94" s="7" t="n">
        <v>0.8503286118322325</v>
      </c>
      <c r="CZ94" s="7" t="n">
        <v>0.8986847159451574</v>
      </c>
      <c r="DA94" s="7" t="n">
        <v>0.1750052731425828</v>
      </c>
      <c r="DB94" s="7" t="n">
        <v>0.8934548278245645</v>
      </c>
      <c r="DC94" s="7" t="n">
        <v>0.8026542965431491</v>
      </c>
      <c r="DD94" s="7" t="n">
        <v>0.1607022897054032</v>
      </c>
      <c r="DE94" s="7" t="n">
        <v>0.7150248291237816</v>
      </c>
      <c r="DF94" s="7" t="n">
        <v>0.8752850386578396</v>
      </c>
      <c r="DG94" s="7" t="n">
        <v>0.2588826461966491</v>
      </c>
      <c r="DH94" s="7" t="n">
        <v>0.7789463960739751</v>
      </c>
      <c r="DI94" s="7" t="n">
        <v>0.8196680272611725</v>
      </c>
      <c r="DJ94" s="7" t="n">
        <v>0.2408751947319849</v>
      </c>
      <c r="DK94" s="7" t="n">
        <v>0.7716083078199428</v>
      </c>
      <c r="DL94" s="7" t="n">
        <v>0.2780436616967128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0.678387419021113</v>
      </c>
      <c r="D95" s="7" t="n">
        <v>0.6737939368026549</v>
      </c>
      <c r="E95" s="7" t="n">
        <v>0.04150176830751533</v>
      </c>
      <c r="F95" s="7" t="n">
        <v>0.6127821532489544</v>
      </c>
      <c r="G95" s="7" t="n">
        <v>0.3505333669981726</v>
      </c>
      <c r="H95" s="7" t="n">
        <v>0.8054851244045869</v>
      </c>
      <c r="I95" s="7" t="n">
        <v>0.7583816885117332</v>
      </c>
      <c r="J95" s="7" t="n">
        <v>0.7254359928545382</v>
      </c>
      <c r="K95" s="7" t="n">
        <v>0.7142687490352272</v>
      </c>
      <c r="L95" s="7" t="n">
        <v>0.8069463920199466</v>
      </c>
      <c r="M95" s="7" t="n">
        <v>0.821756638660407</v>
      </c>
      <c r="N95" s="7" t="n">
        <v>0.6727893121978248</v>
      </c>
      <c r="O95" s="7" t="n">
        <v>0.6916518451052553</v>
      </c>
      <c r="P95" s="7" t="n">
        <v>0.7545884369996152</v>
      </c>
      <c r="Q95" s="7" t="n">
        <v>0.595315923240421</v>
      </c>
      <c r="R95" s="7" t="n">
        <v>0.5005555034206214</v>
      </c>
      <c r="S95" s="7" t="n">
        <v>0.7759432497937924</v>
      </c>
      <c r="T95" s="7" t="n">
        <v>0.7945782751226896</v>
      </c>
      <c r="U95" s="7" t="n">
        <v>0.812660810277795</v>
      </c>
      <c r="V95" s="7" t="n">
        <v>0.7565507727772174</v>
      </c>
      <c r="W95" s="7" t="n">
        <v>0.900570916822566</v>
      </c>
      <c r="X95" s="7" t="n">
        <v>0.2220525568208115</v>
      </c>
      <c r="Y95" s="7" t="n">
        <v>-0.1553353404490297</v>
      </c>
      <c r="Z95" s="7" t="n">
        <v>0.6465373464673069</v>
      </c>
      <c r="AA95" s="7" t="n">
        <v>0.7751814563382515</v>
      </c>
      <c r="AB95" s="7" t="n">
        <v>0.5864368111010366</v>
      </c>
      <c r="AC95" s="7" t="n">
        <v>0.6049885695685295</v>
      </c>
      <c r="AD95" s="7" t="n">
        <v>0.9324618355122197</v>
      </c>
      <c r="AE95" s="7" t="n">
        <v>0.7821608876006394</v>
      </c>
      <c r="AF95" s="7" t="n">
        <v>0.7462478587430194</v>
      </c>
      <c r="AG95" s="7" t="n">
        <v>0.8614131948343605</v>
      </c>
      <c r="AH95" s="7" t="n">
        <v>0.9086531083799979</v>
      </c>
      <c r="AI95" s="7" t="n">
        <v>0.8707584358830552</v>
      </c>
      <c r="AJ95" s="7" t="n">
        <v>0.7415471445700769</v>
      </c>
      <c r="AK95" s="7" t="n">
        <v>0.6751788055907531</v>
      </c>
      <c r="AL95" s="7" t="n">
        <v>0.6197815171101717</v>
      </c>
      <c r="AM95" s="7" t="n">
        <v>0.8503159958820442</v>
      </c>
      <c r="AN95" s="7" t="n">
        <v>0.7114695496564193</v>
      </c>
      <c r="AO95" s="7" t="n">
        <v>0.829593475149028</v>
      </c>
      <c r="AP95" s="7" t="n">
        <v>0.8954341895498182</v>
      </c>
      <c r="AQ95" s="7" t="n">
        <v>0.9698802997737577</v>
      </c>
      <c r="AR95" s="7" t="n">
        <v>0.5864369507189104</v>
      </c>
      <c r="AS95" s="7" t="n">
        <v>0.7486135736567046</v>
      </c>
      <c r="AT95" s="7" t="n">
        <v>0.555816338996362</v>
      </c>
      <c r="AU95" s="7" t="n">
        <v>0.7734030271705968</v>
      </c>
      <c r="AV95" s="7" t="n">
        <v>0.7226654143401475</v>
      </c>
      <c r="AW95" s="7" t="n">
        <v>0.9803416420786526</v>
      </c>
      <c r="AX95" s="7" t="n">
        <v>0.01902420135342297</v>
      </c>
      <c r="AY95" s="7" t="n">
        <v>0.6657699477151311</v>
      </c>
      <c r="AZ95" s="7" t="n">
        <v>0.8379424086885324</v>
      </c>
      <c r="BA95" s="7" t="n">
        <v>0.473727755662708</v>
      </c>
      <c r="BB95" s="7" t="n">
        <v>-0.06899363443076097</v>
      </c>
      <c r="BC95" s="7" t="n">
        <v>0.7277714251950806</v>
      </c>
      <c r="BD95" s="7" t="n">
        <v>0.7695525605659649</v>
      </c>
      <c r="BE95" s="7" t="n">
        <v>0.7094895029869718</v>
      </c>
      <c r="BF95" s="7" t="n">
        <v>0.4895264071344684</v>
      </c>
      <c r="BG95" s="7" t="n">
        <v>0.4664614314269694</v>
      </c>
      <c r="BH95" s="7" t="n">
        <v>0.8548653272291505</v>
      </c>
      <c r="BI95" s="7" t="n">
        <v>0.6170679069609791</v>
      </c>
      <c r="BJ95" s="7" t="n">
        <v>0.6071570232768624</v>
      </c>
      <c r="BK95" s="7" t="n">
        <v>0.7048518253800415</v>
      </c>
      <c r="BL95" s="7" t="n">
        <v>0.7411670880208188</v>
      </c>
      <c r="BM95" s="7" t="n">
        <v>0.7125627501356496</v>
      </c>
      <c r="BN95" s="7" t="n">
        <v>0.6012308747638028</v>
      </c>
      <c r="BO95" s="7" t="n">
        <v>0.5661481571074518</v>
      </c>
      <c r="BP95" s="7" t="n">
        <v>0.67522329849672</v>
      </c>
      <c r="BQ95" s="7" t="n">
        <v>0.665051224611333</v>
      </c>
      <c r="BR95" s="7" t="n">
        <v>0.7695348473561709</v>
      </c>
      <c r="BS95" s="7" t="n">
        <v>0.7767656884157091</v>
      </c>
      <c r="BT95" s="7" t="n">
        <v>0.141081359708585</v>
      </c>
      <c r="BU95" s="7" t="n">
        <v>0.804586281496341</v>
      </c>
      <c r="BV95" s="7" t="n">
        <v>0.6440336936922807</v>
      </c>
      <c r="BW95" s="7" t="n">
        <v>0.4911872113058481</v>
      </c>
      <c r="BX95" s="7" t="n">
        <v>0.6776527299222413</v>
      </c>
      <c r="BY95" s="7" t="n">
        <v>0.4591097842364494</v>
      </c>
      <c r="BZ95" s="7" t="n">
        <v>0.7036935573533345</v>
      </c>
      <c r="CA95" s="7" t="n">
        <v>0.9793460354100769</v>
      </c>
      <c r="CB95" s="7" t="n">
        <v>0.6839883045064461</v>
      </c>
      <c r="CC95" s="7" t="n">
        <v>0.5459432475998075</v>
      </c>
      <c r="CD95" s="7" t="n">
        <v>0.7553043287886553</v>
      </c>
      <c r="CE95" s="7" t="n">
        <v>0.6543821890280825</v>
      </c>
      <c r="CF95" s="7" t="n">
        <v>0.6657490393083727</v>
      </c>
      <c r="CG95" s="7" t="n">
        <v>0.7297790752340853</v>
      </c>
      <c r="CH95" s="7" t="n">
        <v>0.5958933979214527</v>
      </c>
      <c r="CI95" s="7" t="n">
        <v>0.7749626381552778</v>
      </c>
      <c r="CJ95" s="7" t="n">
        <v>0.900748356013031</v>
      </c>
      <c r="CK95" s="7" t="n">
        <v>0.7850209808208165</v>
      </c>
      <c r="CL95" s="7" t="n">
        <v>0.6079685454231729</v>
      </c>
      <c r="CM95" s="7" t="n">
        <v>0.7788819962069781</v>
      </c>
      <c r="CN95" s="7" t="n">
        <v>0.7733936863903285</v>
      </c>
      <c r="CO95" s="7" t="n">
        <v>0.7687831149677237</v>
      </c>
      <c r="CP95" s="7" t="n">
        <v>0.7247705611908155</v>
      </c>
      <c r="CQ95" s="7" t="n">
        <v>0.8369038778919845</v>
      </c>
      <c r="CR95" s="7" t="n">
        <v>1</v>
      </c>
      <c r="CS95" s="7" t="n">
        <v>0.8951472982698507</v>
      </c>
      <c r="CT95" s="7" t="n">
        <v>0.5315191828210994</v>
      </c>
      <c r="CU95" s="7" t="n">
        <v>0.8784196556978563</v>
      </c>
      <c r="CV95" s="7" t="n">
        <v>0.7333781934343744</v>
      </c>
      <c r="CW95" s="7" t="n">
        <v>0.7162097723288922</v>
      </c>
      <c r="CX95" s="7" t="n">
        <v>0.7551738734512341</v>
      </c>
      <c r="CY95" s="7" t="n">
        <v>0.9793149994941928</v>
      </c>
      <c r="CZ95" s="7" t="n">
        <v>0.7345951362158413</v>
      </c>
      <c r="DA95" s="7" t="n">
        <v>0.01359918399921369</v>
      </c>
      <c r="DB95" s="7" t="n">
        <v>0.7331005167540409</v>
      </c>
      <c r="DC95" s="7" t="n">
        <v>0.8043120647389734</v>
      </c>
      <c r="DD95" s="7" t="n">
        <v>0.001950056148902927</v>
      </c>
      <c r="DE95" s="7" t="n">
        <v>0.6664029873889036</v>
      </c>
      <c r="DF95" s="7" t="n">
        <v>0.7411727103570254</v>
      </c>
      <c r="DG95" s="7" t="n">
        <v>0.199570405209701</v>
      </c>
      <c r="DH95" s="7" t="n">
        <v>0.6960220612253645</v>
      </c>
      <c r="DI95" s="7" t="n">
        <v>0.7983450838109313</v>
      </c>
      <c r="DJ95" s="7" t="n">
        <v>0.1179556560293576</v>
      </c>
      <c r="DK95" s="7" t="n">
        <v>0.7003514989653443</v>
      </c>
      <c r="DL95" s="7" t="n">
        <v>0.1237710960843069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0.8421303188141843</v>
      </c>
      <c r="D96" s="7" t="n">
        <v>0.8687518213599135</v>
      </c>
      <c r="E96" s="7" t="n">
        <v>0.3476169330317251</v>
      </c>
      <c r="F96" s="7" t="n">
        <v>0.8094989534337185</v>
      </c>
      <c r="G96" s="7" t="n">
        <v>0.5873456089529691</v>
      </c>
      <c r="H96" s="7" t="n">
        <v>0.8137416801747599</v>
      </c>
      <c r="I96" s="7" t="n">
        <v>0.907296769310224</v>
      </c>
      <c r="J96" s="7" t="n">
        <v>0.7677591819985062</v>
      </c>
      <c r="K96" s="7" t="n">
        <v>0.7439464955623748</v>
      </c>
      <c r="L96" s="7" t="n">
        <v>0.84813968226664</v>
      </c>
      <c r="M96" s="7" t="n">
        <v>0.8820536525389903</v>
      </c>
      <c r="N96" s="7" t="n">
        <v>0.7029417548897231</v>
      </c>
      <c r="O96" s="7" t="n">
        <v>0.8148649376824914</v>
      </c>
      <c r="P96" s="7" t="n">
        <v>0.7519129369949691</v>
      </c>
      <c r="Q96" s="7" t="n">
        <v>0.7860734594463705</v>
      </c>
      <c r="R96" s="7" t="n">
        <v>0.7048999136914676</v>
      </c>
      <c r="S96" s="7" t="n">
        <v>0.913633470265178</v>
      </c>
      <c r="T96" s="7" t="n">
        <v>0.8111243969301151</v>
      </c>
      <c r="U96" s="7" t="n">
        <v>0.9161085610918807</v>
      </c>
      <c r="V96" s="7" t="n">
        <v>0.7510775980031087</v>
      </c>
      <c r="W96" s="7" t="n">
        <v>0.935714473243335</v>
      </c>
      <c r="X96" s="7" t="n">
        <v>0.4995938835368581</v>
      </c>
      <c r="Y96" s="7" t="n">
        <v>0.1559319015338524</v>
      </c>
      <c r="Z96" s="7" t="n">
        <v>0.691131205980193</v>
      </c>
      <c r="AA96" s="7" t="n">
        <v>0.7647439032424639</v>
      </c>
      <c r="AB96" s="7" t="n">
        <v>0.6265855489077993</v>
      </c>
      <c r="AC96" s="7" t="n">
        <v>0.6135057396187643</v>
      </c>
      <c r="AD96" s="7" t="n">
        <v>0.9424119373773771</v>
      </c>
      <c r="AE96" s="7" t="n">
        <v>0.7694342861610356</v>
      </c>
      <c r="AF96" s="7" t="n">
        <v>0.7788993040166347</v>
      </c>
      <c r="AG96" s="7" t="n">
        <v>0.8736813937319255</v>
      </c>
      <c r="AH96" s="7" t="n">
        <v>0.9148812309446922</v>
      </c>
      <c r="AI96" s="7" t="n">
        <v>0.8970390481241501</v>
      </c>
      <c r="AJ96" s="7" t="n">
        <v>0.8114253287933376</v>
      </c>
      <c r="AK96" s="7" t="n">
        <v>0.6809586495313088</v>
      </c>
      <c r="AL96" s="7" t="n">
        <v>0.7611132057488171</v>
      </c>
      <c r="AM96" s="7" t="n">
        <v>0.9044708929671764</v>
      </c>
      <c r="AN96" s="7" t="n">
        <v>0.7757561985626205</v>
      </c>
      <c r="AO96" s="7" t="n">
        <v>0.7750415204900305</v>
      </c>
      <c r="AP96" s="7" t="n">
        <v>0.9069638369406919</v>
      </c>
      <c r="AQ96" s="7" t="n">
        <v>0.9278388331239046</v>
      </c>
      <c r="AR96" s="7" t="n">
        <v>0.6265857364371999</v>
      </c>
      <c r="AS96" s="7" t="n">
        <v>0.7623734537851167</v>
      </c>
      <c r="AT96" s="7" t="n">
        <v>0.591356189949048</v>
      </c>
      <c r="AU96" s="7" t="n">
        <v>0.7584566780749803</v>
      </c>
      <c r="AV96" s="7" t="n">
        <v>0.7692107664555643</v>
      </c>
      <c r="AW96" s="7" t="n">
        <v>0.9119394568889251</v>
      </c>
      <c r="AX96" s="7" t="n">
        <v>0.3055407860104623</v>
      </c>
      <c r="AY96" s="7" t="n">
        <v>0.6782714126311491</v>
      </c>
      <c r="AZ96" s="7" t="n">
        <v>0.7899531549320487</v>
      </c>
      <c r="BA96" s="7" t="n">
        <v>0.6265869110690175</v>
      </c>
      <c r="BB96" s="7" t="n">
        <v>0.1942367623902943</v>
      </c>
      <c r="BC96" s="7" t="n">
        <v>0.8762563001663145</v>
      </c>
      <c r="BD96" s="7" t="n">
        <v>0.7758886645519997</v>
      </c>
      <c r="BE96" s="7" t="n">
        <v>0.7175206213475744</v>
      </c>
      <c r="BF96" s="7" t="n">
        <v>0.6396663353303793</v>
      </c>
      <c r="BG96" s="7" t="n">
        <v>0.6473435486391634</v>
      </c>
      <c r="BH96" s="7" t="n">
        <v>0.8526507065126913</v>
      </c>
      <c r="BI96" s="7" t="n">
        <v>0.6729879479928565</v>
      </c>
      <c r="BJ96" s="7" t="n">
        <v>0.6476545807716061</v>
      </c>
      <c r="BK96" s="7" t="n">
        <v>0.7264465566284189</v>
      </c>
      <c r="BL96" s="7" t="n">
        <v>0.782986387396246</v>
      </c>
      <c r="BM96" s="7" t="n">
        <v>0.7382803358319885</v>
      </c>
      <c r="BN96" s="7" t="n">
        <v>0.6453282032504428</v>
      </c>
      <c r="BO96" s="7" t="n">
        <v>0.5564747472883842</v>
      </c>
      <c r="BP96" s="7" t="n">
        <v>0.8003321864840163</v>
      </c>
      <c r="BQ96" s="7" t="n">
        <v>0.7123844287828494</v>
      </c>
      <c r="BR96" s="7" t="n">
        <v>0.7521670137722395</v>
      </c>
      <c r="BS96" s="7" t="n">
        <v>0.7471001130558845</v>
      </c>
      <c r="BT96" s="7" t="n">
        <v>0.4935889471999842</v>
      </c>
      <c r="BU96" s="7" t="n">
        <v>0.7646279267537361</v>
      </c>
      <c r="BV96" s="7" t="n">
        <v>0.6949590481402202</v>
      </c>
      <c r="BW96" s="7" t="n">
        <v>0.5086686670260164</v>
      </c>
      <c r="BX96" s="7" t="n">
        <v>0.697583848315289</v>
      </c>
      <c r="BY96" s="7" t="n">
        <v>0.6481857589570373</v>
      </c>
      <c r="BZ96" s="7" t="n">
        <v>0.713168411791268</v>
      </c>
      <c r="CA96" s="7" t="n">
        <v>0.9104770868866371</v>
      </c>
      <c r="CB96" s="7" t="n">
        <v>0.7239728324141816</v>
      </c>
      <c r="CC96" s="7" t="n">
        <v>0.7074821161127276</v>
      </c>
      <c r="CD96" s="7" t="n">
        <v>0.7534914947678147</v>
      </c>
      <c r="CE96" s="7" t="n">
        <v>0.7049810919026409</v>
      </c>
      <c r="CF96" s="7" t="n">
        <v>0.7317176375008051</v>
      </c>
      <c r="CG96" s="7" t="n">
        <v>0.805356653607101</v>
      </c>
      <c r="CH96" s="7" t="n">
        <v>0.6927254587480969</v>
      </c>
      <c r="CI96" s="7" t="n">
        <v>0.7584108997692931</v>
      </c>
      <c r="CJ96" s="7" t="n">
        <v>0.8733738024635681</v>
      </c>
      <c r="CK96" s="7" t="n">
        <v>0.743226673903477</v>
      </c>
      <c r="CL96" s="7" t="n">
        <v>0.7029832345119161</v>
      </c>
      <c r="CM96" s="7" t="n">
        <v>0.7543218544168616</v>
      </c>
      <c r="CN96" s="7" t="n">
        <v>0.8033430497157076</v>
      </c>
      <c r="CO96" s="7" t="n">
        <v>0.7598690329197616</v>
      </c>
      <c r="CP96" s="7" t="n">
        <v>0.7825858187449092</v>
      </c>
      <c r="CQ96" s="7" t="n">
        <v>0.8865172713162656</v>
      </c>
      <c r="CR96" s="7" t="n">
        <v>0.8951472982698507</v>
      </c>
      <c r="CS96" s="7" t="n">
        <v>1</v>
      </c>
      <c r="CT96" s="7" t="n">
        <v>0.581592715808397</v>
      </c>
      <c r="CU96" s="7" t="n">
        <v>0.848451734310104</v>
      </c>
      <c r="CV96" s="7" t="n">
        <v>0.7248597425590375</v>
      </c>
      <c r="CW96" s="7" t="n">
        <v>0.7640727161765188</v>
      </c>
      <c r="CX96" s="7" t="n">
        <v>0.7672884487422758</v>
      </c>
      <c r="CY96" s="7" t="n">
        <v>0.8890010599492028</v>
      </c>
      <c r="CZ96" s="7" t="n">
        <v>0.7682246196592276</v>
      </c>
      <c r="DA96" s="7" t="n">
        <v>0.3302868991191489</v>
      </c>
      <c r="DB96" s="7" t="n">
        <v>0.7675516854299504</v>
      </c>
      <c r="DC96" s="7" t="n">
        <v>0.7847426384207049</v>
      </c>
      <c r="DD96" s="7" t="n">
        <v>0.2898819701741043</v>
      </c>
      <c r="DE96" s="7" t="n">
        <v>0.7762217282781733</v>
      </c>
      <c r="DF96" s="7" t="n">
        <v>0.7651839892875972</v>
      </c>
      <c r="DG96" s="7" t="n">
        <v>0.4753736570115154</v>
      </c>
      <c r="DH96" s="7" t="n">
        <v>0.7054858758765506</v>
      </c>
      <c r="DI96" s="7" t="n">
        <v>0.7887755561581848</v>
      </c>
      <c r="DJ96" s="7" t="n">
        <v>0.4217964842269263</v>
      </c>
      <c r="DK96" s="7" t="n">
        <v>0.7126316653759057</v>
      </c>
      <c r="DL96" s="7" t="n">
        <v>0.4517154263353012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0.7598870551750896</v>
      </c>
      <c r="D97" s="7" t="n">
        <v>0.6442659633097935</v>
      </c>
      <c r="E97" s="7" t="n">
        <v>0.3408384225238991</v>
      </c>
      <c r="F97" s="7" t="n">
        <v>0.5831874678388133</v>
      </c>
      <c r="G97" s="7" t="n">
        <v>0.5523599404619789</v>
      </c>
      <c r="H97" s="7" t="n">
        <v>0.5785915001576698</v>
      </c>
      <c r="I97" s="7" t="n">
        <v>0.6503627633635667</v>
      </c>
      <c r="J97" s="7" t="n">
        <v>0.5176078500485324</v>
      </c>
      <c r="K97" s="7" t="n">
        <v>0.5305045137383587</v>
      </c>
      <c r="L97" s="7" t="n">
        <v>0.5183808072417745</v>
      </c>
      <c r="M97" s="7" t="n">
        <v>0.6224107272232546</v>
      </c>
      <c r="N97" s="7" t="n">
        <v>0.6002964515283953</v>
      </c>
      <c r="O97" s="7" t="n">
        <v>0.6044089864104639</v>
      </c>
      <c r="P97" s="7" t="n">
        <v>0.7521214429782705</v>
      </c>
      <c r="Q97" s="7" t="n">
        <v>0.6726555054766457</v>
      </c>
      <c r="R97" s="7" t="n">
        <v>0.6446276928101453</v>
      </c>
      <c r="S97" s="7" t="n">
        <v>0.61331467782586</v>
      </c>
      <c r="T97" s="7" t="n">
        <v>0.6174235517397425</v>
      </c>
      <c r="U97" s="7" t="n">
        <v>0.6718288362218701</v>
      </c>
      <c r="V97" s="7" t="n">
        <v>0.4254281206224384</v>
      </c>
      <c r="W97" s="7" t="n">
        <v>0.56207166550641</v>
      </c>
      <c r="X97" s="7" t="n">
        <v>0.4916713930942433</v>
      </c>
      <c r="Y97" s="7" t="n">
        <v>0.09078095822758302</v>
      </c>
      <c r="Z97" s="7" t="n">
        <v>0.5747127804427428</v>
      </c>
      <c r="AA97" s="7" t="n">
        <v>0.4677223286151658</v>
      </c>
      <c r="AB97" s="7" t="n">
        <v>0.9516313539004222</v>
      </c>
      <c r="AC97" s="7" t="n">
        <v>0.6359932775900319</v>
      </c>
      <c r="AD97" s="7" t="n">
        <v>0.4704926833892565</v>
      </c>
      <c r="AE97" s="7" t="n">
        <v>0.4877276610996016</v>
      </c>
      <c r="AF97" s="7" t="n">
        <v>0.5715881249458997</v>
      </c>
      <c r="AG97" s="7" t="n">
        <v>0.653567411179515</v>
      </c>
      <c r="AH97" s="7" t="n">
        <v>0.5283060482366322</v>
      </c>
      <c r="AI97" s="7" t="n">
        <v>0.4817480753051425</v>
      </c>
      <c r="AJ97" s="7" t="n">
        <v>0.4698908268444792</v>
      </c>
      <c r="AK97" s="7" t="n">
        <v>0.7812028768926106</v>
      </c>
      <c r="AL97" s="7" t="n">
        <v>0.6858160936672298</v>
      </c>
      <c r="AM97" s="7" t="n">
        <v>0.6043495799727533</v>
      </c>
      <c r="AN97" s="7" t="n">
        <v>0.6924569443475956</v>
      </c>
      <c r="AO97" s="7" t="n">
        <v>0.4734286631822505</v>
      </c>
      <c r="AP97" s="7" t="n">
        <v>0.4931135900721227</v>
      </c>
      <c r="AQ97" s="7" t="n">
        <v>0.5474585667723836</v>
      </c>
      <c r="AR97" s="7" t="n">
        <v>0.951631336757276</v>
      </c>
      <c r="AS97" s="7" t="n">
        <v>0.6414070018177304</v>
      </c>
      <c r="AT97" s="7" t="n">
        <v>0.6292437229459583</v>
      </c>
      <c r="AU97" s="7" t="n">
        <v>0.6080221893342115</v>
      </c>
      <c r="AV97" s="7" t="n">
        <v>0.6937336157088579</v>
      </c>
      <c r="AW97" s="7" t="n">
        <v>0.5885101577001289</v>
      </c>
      <c r="AX97" s="7" t="n">
        <v>0.3334505315930072</v>
      </c>
      <c r="AY97" s="7" t="n">
        <v>0.6281098197033822</v>
      </c>
      <c r="AZ97" s="7" t="n">
        <v>0.4595076144369714</v>
      </c>
      <c r="BA97" s="7" t="n">
        <v>0.7882019232825416</v>
      </c>
      <c r="BB97" s="7" t="n">
        <v>0.1656530271293384</v>
      </c>
      <c r="BC97" s="7" t="n">
        <v>0.5397017233239051</v>
      </c>
      <c r="BD97" s="7" t="n">
        <v>0.6446284605274611</v>
      </c>
      <c r="BE97" s="7" t="n">
        <v>0.6188498384685153</v>
      </c>
      <c r="BF97" s="7" t="n">
        <v>0.6865978322605135</v>
      </c>
      <c r="BG97" s="7" t="n">
        <v>0.7364200707922351</v>
      </c>
      <c r="BH97" s="7" t="n">
        <v>0.6533138554610731</v>
      </c>
      <c r="BI97" s="7" t="n">
        <v>0.8226939160036721</v>
      </c>
      <c r="BJ97" s="7" t="n">
        <v>0.6227435297208793</v>
      </c>
      <c r="BK97" s="7" t="n">
        <v>0.6071291288333344</v>
      </c>
      <c r="BL97" s="7" t="n">
        <v>0.5348548646431052</v>
      </c>
      <c r="BM97" s="7" t="n">
        <v>0.6777996594171377</v>
      </c>
      <c r="BN97" s="7" t="n">
        <v>0.5439341091525215</v>
      </c>
      <c r="BO97" s="7" t="n">
        <v>0.6642990897319518</v>
      </c>
      <c r="BP97" s="7" t="n">
        <v>0.6198964030768795</v>
      </c>
      <c r="BQ97" s="7" t="n">
        <v>0.535024141315138</v>
      </c>
      <c r="BR97" s="7" t="n">
        <v>0.6190540675171304</v>
      </c>
      <c r="BS97" s="7" t="n">
        <v>0.4035876716819815</v>
      </c>
      <c r="BT97" s="7" t="n">
        <v>0.3696817371998025</v>
      </c>
      <c r="BU97" s="7" t="n">
        <v>0.4678077081058147</v>
      </c>
      <c r="BV97" s="7" t="n">
        <v>0.560209773960058</v>
      </c>
      <c r="BW97" s="7" t="n">
        <v>0.5950144762941306</v>
      </c>
      <c r="BX97" s="7" t="n">
        <v>0.6280377199164381</v>
      </c>
      <c r="BY97" s="7" t="n">
        <v>0.6592264121180903</v>
      </c>
      <c r="BZ97" s="7" t="n">
        <v>0.7311384784157333</v>
      </c>
      <c r="CA97" s="7" t="n">
        <v>0.6104474136860676</v>
      </c>
      <c r="CB97" s="7" t="n">
        <v>0.8961387844267342</v>
      </c>
      <c r="CC97" s="7" t="n">
        <v>0.6603191426102982</v>
      </c>
      <c r="CD97" s="7" t="n">
        <v>0.6077474721433512</v>
      </c>
      <c r="CE97" s="7" t="n">
        <v>0.5289599514711707</v>
      </c>
      <c r="CF97" s="7" t="n">
        <v>0.4657382311482983</v>
      </c>
      <c r="CG97" s="7" t="n">
        <v>0.5287655406976377</v>
      </c>
      <c r="CH97" s="7" t="n">
        <v>0.50715717606386</v>
      </c>
      <c r="CI97" s="7" t="n">
        <v>0.4300373860156715</v>
      </c>
      <c r="CJ97" s="7" t="n">
        <v>0.4834102234130003</v>
      </c>
      <c r="CK97" s="7" t="n">
        <v>0.4703744006304245</v>
      </c>
      <c r="CL97" s="7" t="n">
        <v>0.4411214157977884</v>
      </c>
      <c r="CM97" s="7" t="n">
        <v>0.4010888035263991</v>
      </c>
      <c r="CN97" s="7" t="n">
        <v>0.5356902932860936</v>
      </c>
      <c r="CO97" s="7" t="n">
        <v>0.6227638879524182</v>
      </c>
      <c r="CP97" s="7" t="n">
        <v>0.5693598360109108</v>
      </c>
      <c r="CQ97" s="7" t="n">
        <v>0.4620581980092851</v>
      </c>
      <c r="CR97" s="7" t="n">
        <v>0.5315191828210994</v>
      </c>
      <c r="CS97" s="7" t="n">
        <v>0.581592715808397</v>
      </c>
      <c r="CT97" s="7" t="n">
        <v>1</v>
      </c>
      <c r="CU97" s="7" t="n">
        <v>0.4405924632075027</v>
      </c>
      <c r="CV97" s="7" t="n">
        <v>0.6287878489155365</v>
      </c>
      <c r="CW97" s="7" t="n">
        <v>0.5303405991567146</v>
      </c>
      <c r="CX97" s="7" t="n">
        <v>0.5486439586381014</v>
      </c>
      <c r="CY97" s="7" t="n">
        <v>0.5634401591504492</v>
      </c>
      <c r="CZ97" s="7" t="n">
        <v>0.5469945294239615</v>
      </c>
      <c r="DA97" s="7" t="n">
        <v>0.3601179750996178</v>
      </c>
      <c r="DB97" s="7" t="n">
        <v>0.5564303417074676</v>
      </c>
      <c r="DC97" s="7" t="n">
        <v>0.5892443116518468</v>
      </c>
      <c r="DD97" s="7" t="n">
        <v>0.3143488842231842</v>
      </c>
      <c r="DE97" s="7" t="n">
        <v>0.6937490298369546</v>
      </c>
      <c r="DF97" s="7" t="n">
        <v>0.5895351112787197</v>
      </c>
      <c r="DG97" s="7" t="n">
        <v>0.325252226278669</v>
      </c>
      <c r="DH97" s="7" t="n">
        <v>0.6358624822937637</v>
      </c>
      <c r="DI97" s="7" t="n">
        <v>0.5910171887835541</v>
      </c>
      <c r="DJ97" s="7" t="n">
        <v>0.4091789793986715</v>
      </c>
      <c r="DK97" s="7" t="n">
        <v>0.6440873131226041</v>
      </c>
      <c r="DL97" s="7" t="n">
        <v>0.3446064595258828</v>
      </c>
    </row>
    <row r="98">
      <c r="A98" s="6" t="inlineStr">
        <is>
          <t>931798.CSI</t>
        </is>
      </c>
      <c r="B98" s="6" t="inlineStr">
        <is>
          <t>中证光伏龙头30指数</t>
        </is>
      </c>
      <c r="C98" s="7" t="n">
        <v>0.6071740861467162</v>
      </c>
      <c r="D98" s="7" t="n">
        <v>0.6455274867952017</v>
      </c>
      <c r="E98" s="7" t="n">
        <v>0.01730436994605223</v>
      </c>
      <c r="F98" s="7" t="n">
        <v>0.6010318751687151</v>
      </c>
      <c r="G98" s="7" t="n">
        <v>0.3209181711489285</v>
      </c>
      <c r="H98" s="7" t="n">
        <v>0.704428164421663</v>
      </c>
      <c r="I98" s="7" t="n">
        <v>0.7154307486108427</v>
      </c>
      <c r="J98" s="7" t="n">
        <v>0.6473996420524545</v>
      </c>
      <c r="K98" s="7" t="n">
        <v>0.6473071427911679</v>
      </c>
      <c r="L98" s="7" t="n">
        <v>0.7343737604114559</v>
      </c>
      <c r="M98" s="7" t="n">
        <v>0.7183137720549571</v>
      </c>
      <c r="N98" s="7" t="n">
        <v>0.572267852839524</v>
      </c>
      <c r="O98" s="7" t="n">
        <v>0.605905086178302</v>
      </c>
      <c r="P98" s="7" t="n">
        <v>0.6402067423331632</v>
      </c>
      <c r="Q98" s="7" t="n">
        <v>0.5280779423737449</v>
      </c>
      <c r="R98" s="7" t="n">
        <v>0.4215156125285809</v>
      </c>
      <c r="S98" s="7" t="n">
        <v>0.735022122777556</v>
      </c>
      <c r="T98" s="7" t="n">
        <v>0.660576532757664</v>
      </c>
      <c r="U98" s="7" t="n">
        <v>0.7302060012800079</v>
      </c>
      <c r="V98" s="7" t="n">
        <v>0.6963623890708935</v>
      </c>
      <c r="W98" s="7" t="n">
        <v>0.8557759775347965</v>
      </c>
      <c r="X98" s="7" t="n">
        <v>0.1692315512776363</v>
      </c>
      <c r="Y98" s="7" t="n">
        <v>-0.09203371760812487</v>
      </c>
      <c r="Z98" s="7" t="n">
        <v>0.5227882877753119</v>
      </c>
      <c r="AA98" s="7" t="n">
        <v>0.6647680459445908</v>
      </c>
      <c r="AB98" s="7" t="n">
        <v>0.4671364604817599</v>
      </c>
      <c r="AC98" s="7" t="n">
        <v>0.4229254026569003</v>
      </c>
      <c r="AD98" s="7" t="n">
        <v>0.9342521047612363</v>
      </c>
      <c r="AE98" s="7" t="n">
        <v>0.662683939958965</v>
      </c>
      <c r="AF98" s="7" t="n">
        <v>0.6873335706941407</v>
      </c>
      <c r="AG98" s="7" t="n">
        <v>0.7741145880869366</v>
      </c>
      <c r="AH98" s="7" t="n">
        <v>0.8259781090220899</v>
      </c>
      <c r="AI98" s="7" t="n">
        <v>0.8267875255518885</v>
      </c>
      <c r="AJ98" s="7" t="n">
        <v>0.7132483988955957</v>
      </c>
      <c r="AK98" s="7" t="n">
        <v>0.5907708064323247</v>
      </c>
      <c r="AL98" s="7" t="n">
        <v>0.5323224418759457</v>
      </c>
      <c r="AM98" s="7" t="n">
        <v>0.7817035844638408</v>
      </c>
      <c r="AN98" s="7" t="n">
        <v>0.6173207212829096</v>
      </c>
      <c r="AO98" s="7" t="n">
        <v>0.7331742580773221</v>
      </c>
      <c r="AP98" s="7" t="n">
        <v>0.8363710031383456</v>
      </c>
      <c r="AQ98" s="7" t="n">
        <v>0.9530645843434252</v>
      </c>
      <c r="AR98" s="7" t="n">
        <v>0.4671365981291837</v>
      </c>
      <c r="AS98" s="7" t="n">
        <v>0.6247369595122317</v>
      </c>
      <c r="AT98" s="7" t="n">
        <v>0.4880912931004825</v>
      </c>
      <c r="AU98" s="7" t="n">
        <v>0.6505192449281169</v>
      </c>
      <c r="AV98" s="7" t="n">
        <v>0.625647235883582</v>
      </c>
      <c r="AW98" s="7" t="n">
        <v>0.8381209263919343</v>
      </c>
      <c r="AX98" s="7" t="n">
        <v>0.02504961561730448</v>
      </c>
      <c r="AY98" s="7" t="n">
        <v>0.5658546397201832</v>
      </c>
      <c r="AZ98" s="7" t="n">
        <v>0.7358659578808009</v>
      </c>
      <c r="BA98" s="7" t="n">
        <v>0.3686440188767499</v>
      </c>
      <c r="BB98" s="7" t="n">
        <v>-0.01453167437602264</v>
      </c>
      <c r="BC98" s="7" t="n">
        <v>0.6925002156934588</v>
      </c>
      <c r="BD98" s="7" t="n">
        <v>0.6295129345438496</v>
      </c>
      <c r="BE98" s="7" t="n">
        <v>0.6550169061031629</v>
      </c>
      <c r="BF98" s="7" t="n">
        <v>0.3876382760103316</v>
      </c>
      <c r="BG98" s="7" t="n">
        <v>0.388509857085906</v>
      </c>
      <c r="BH98" s="7" t="n">
        <v>0.7470238789828179</v>
      </c>
      <c r="BI98" s="7" t="n">
        <v>0.5606895306886678</v>
      </c>
      <c r="BJ98" s="7" t="n">
        <v>0.4868876590464977</v>
      </c>
      <c r="BK98" s="7" t="n">
        <v>0.6528977329101434</v>
      </c>
      <c r="BL98" s="7" t="n">
        <v>0.6841686096797305</v>
      </c>
      <c r="BM98" s="7" t="n">
        <v>0.5991563604762303</v>
      </c>
      <c r="BN98" s="7" t="n">
        <v>0.5030145519867066</v>
      </c>
      <c r="BO98" s="7" t="n">
        <v>0.3924073465541794</v>
      </c>
      <c r="BP98" s="7" t="n">
        <v>0.5765280402372871</v>
      </c>
      <c r="BQ98" s="7" t="n">
        <v>0.6514096947795348</v>
      </c>
      <c r="BR98" s="7" t="n">
        <v>0.6865044113941638</v>
      </c>
      <c r="BS98" s="7" t="n">
        <v>0.6771459544204679</v>
      </c>
      <c r="BT98" s="7" t="n">
        <v>0.1388906817949591</v>
      </c>
      <c r="BU98" s="7" t="n">
        <v>0.6885142612749532</v>
      </c>
      <c r="BV98" s="7" t="n">
        <v>0.6354604455122881</v>
      </c>
      <c r="BW98" s="7" t="n">
        <v>0.4692587002974727</v>
      </c>
      <c r="BX98" s="7" t="n">
        <v>0.6393232273304168</v>
      </c>
      <c r="BY98" s="7" t="n">
        <v>0.3493176655592027</v>
      </c>
      <c r="BZ98" s="7" t="n">
        <v>0.6434807182818059</v>
      </c>
      <c r="CA98" s="7" t="n">
        <v>0.8385837225568198</v>
      </c>
      <c r="CB98" s="7" t="n">
        <v>0.5837601757415599</v>
      </c>
      <c r="CC98" s="7" t="n">
        <v>0.4573926817935701</v>
      </c>
      <c r="CD98" s="7" t="n">
        <v>0.6336870700786665</v>
      </c>
      <c r="CE98" s="7" t="n">
        <v>0.647357571774353</v>
      </c>
      <c r="CF98" s="7" t="n">
        <v>0.6721488140206725</v>
      </c>
      <c r="CG98" s="7" t="n">
        <v>0.6978404649786044</v>
      </c>
      <c r="CH98" s="7" t="n">
        <v>0.5144085033379185</v>
      </c>
      <c r="CI98" s="7" t="n">
        <v>0.6742626551683665</v>
      </c>
      <c r="CJ98" s="7" t="n">
        <v>0.9927928962894241</v>
      </c>
      <c r="CK98" s="7" t="n">
        <v>0.669470346800714</v>
      </c>
      <c r="CL98" s="7" t="n">
        <v>0.6593035679548939</v>
      </c>
      <c r="CM98" s="7" t="n">
        <v>0.7086112500583881</v>
      </c>
      <c r="CN98" s="7" t="n">
        <v>0.6963958756887202</v>
      </c>
      <c r="CO98" s="7" t="n">
        <v>0.6393897681076212</v>
      </c>
      <c r="CP98" s="7" t="n">
        <v>0.6936122296563263</v>
      </c>
      <c r="CQ98" s="7" t="n">
        <v>0.7985852274977775</v>
      </c>
      <c r="CR98" s="7" t="n">
        <v>0.8784196556978563</v>
      </c>
      <c r="CS98" s="7" t="n">
        <v>0.848451734310104</v>
      </c>
      <c r="CT98" s="7" t="n">
        <v>0.4405924632075027</v>
      </c>
      <c r="CU98" s="7" t="n">
        <v>1</v>
      </c>
      <c r="CV98" s="7" t="n">
        <v>0.6606083728808908</v>
      </c>
      <c r="CW98" s="7" t="n">
        <v>0.6772590134163802</v>
      </c>
      <c r="CX98" s="7" t="n">
        <v>0.6552435904690308</v>
      </c>
      <c r="CY98" s="7" t="n">
        <v>0.8099796870637408</v>
      </c>
      <c r="CZ98" s="7" t="n">
        <v>0.6791373221683447</v>
      </c>
      <c r="DA98" s="7" t="n">
        <v>0.03147196767265372</v>
      </c>
      <c r="DB98" s="7" t="n">
        <v>0.6738249152562233</v>
      </c>
      <c r="DC98" s="7" t="n">
        <v>0.6603180816207475</v>
      </c>
      <c r="DD98" s="7" t="n">
        <v>0.01115723063251238</v>
      </c>
      <c r="DE98" s="7" t="n">
        <v>0.5923226404418048</v>
      </c>
      <c r="DF98" s="7" t="n">
        <v>0.6781996592284385</v>
      </c>
      <c r="DG98" s="7" t="n">
        <v>0.1822365608564561</v>
      </c>
      <c r="DH98" s="7" t="n">
        <v>0.6467312525005174</v>
      </c>
      <c r="DI98" s="7" t="n">
        <v>0.655814515372539</v>
      </c>
      <c r="DJ98" s="7" t="n">
        <v>0.08175776913152721</v>
      </c>
      <c r="DK98" s="7" t="n">
        <v>0.6499453165130923</v>
      </c>
      <c r="DL98" s="7" t="n">
        <v>0.07529768081626081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0.8136674850102475</v>
      </c>
      <c r="D99" s="7" t="n">
        <v>0.6388553368859332</v>
      </c>
      <c r="E99" s="7" t="n">
        <v>0.276753558718409</v>
      </c>
      <c r="F99" s="7" t="n">
        <v>0.501996015698387</v>
      </c>
      <c r="G99" s="7" t="n">
        <v>0.2792790784687774</v>
      </c>
      <c r="H99" s="7" t="n">
        <v>0.6799347831947533</v>
      </c>
      <c r="I99" s="7" t="n">
        <v>0.7076730599713714</v>
      </c>
      <c r="J99" s="7" t="n">
        <v>0.8349496209348369</v>
      </c>
      <c r="K99" s="7" t="n">
        <v>0.8338252811602439</v>
      </c>
      <c r="L99" s="7" t="n">
        <v>0.8239697499673663</v>
      </c>
      <c r="M99" s="7" t="n">
        <v>0.7950418958492308</v>
      </c>
      <c r="N99" s="7" t="n">
        <v>0.4975357209940268</v>
      </c>
      <c r="O99" s="7" t="n">
        <v>0.7939584099468098</v>
      </c>
      <c r="P99" s="7" t="n">
        <v>0.9354284937865525</v>
      </c>
      <c r="Q99" s="7" t="n">
        <v>0.7372706553995003</v>
      </c>
      <c r="R99" s="7" t="n">
        <v>0.6822903140749378</v>
      </c>
      <c r="S99" s="7" t="n">
        <v>0.6804192273270261</v>
      </c>
      <c r="T99" s="7" t="n">
        <v>0.8611135584087953</v>
      </c>
      <c r="U99" s="7" t="n">
        <v>0.8076447499244677</v>
      </c>
      <c r="V99" s="7" t="n">
        <v>0.6320384027332394</v>
      </c>
      <c r="W99" s="7" t="n">
        <v>0.7328368455270251</v>
      </c>
      <c r="X99" s="7" t="n">
        <v>0.4511761367856054</v>
      </c>
      <c r="Y99" s="7" t="n">
        <v>0.1051614438022848</v>
      </c>
      <c r="Z99" s="7" t="n">
        <v>0.4813955058376606</v>
      </c>
      <c r="AA99" s="7" t="n">
        <v>0.7093678813287781</v>
      </c>
      <c r="AB99" s="7" t="n">
        <v>0.5724976505461925</v>
      </c>
      <c r="AC99" s="7" t="n">
        <v>0.7015711335233034</v>
      </c>
      <c r="AD99" s="7" t="n">
        <v>0.6304842527318503</v>
      </c>
      <c r="AE99" s="7" t="n">
        <v>0.7362918132197037</v>
      </c>
      <c r="AF99" s="7" t="n">
        <v>0.8825457539130682</v>
      </c>
      <c r="AG99" s="7" t="n">
        <v>0.8827753172691737</v>
      </c>
      <c r="AH99" s="7" t="n">
        <v>0.7701767435958793</v>
      </c>
      <c r="AI99" s="7" t="n">
        <v>0.7202669559343408</v>
      </c>
      <c r="AJ99" s="7" t="n">
        <v>0.8155563735792162</v>
      </c>
      <c r="AK99" s="7" t="n">
        <v>0.9163826123273792</v>
      </c>
      <c r="AL99" s="7" t="n">
        <v>0.6587340412193609</v>
      </c>
      <c r="AM99" s="7" t="n">
        <v>0.7539124167951146</v>
      </c>
      <c r="AN99" s="7" t="n">
        <v>0.7025951695142741</v>
      </c>
      <c r="AO99" s="7" t="n">
        <v>0.7604996090671537</v>
      </c>
      <c r="AP99" s="7" t="n">
        <v>0.7153627402289354</v>
      </c>
      <c r="AQ99" s="7" t="n">
        <v>0.7311541694320132</v>
      </c>
      <c r="AR99" s="7" t="n">
        <v>0.572497632451189</v>
      </c>
      <c r="AS99" s="7" t="n">
        <v>0.8850333720198994</v>
      </c>
      <c r="AT99" s="7" t="n">
        <v>0.7499462454501438</v>
      </c>
      <c r="AU99" s="7" t="n">
        <v>0.8568076074882915</v>
      </c>
      <c r="AV99" s="7" t="n">
        <v>0.7187379275859765</v>
      </c>
      <c r="AW99" s="7" t="n">
        <v>0.7677269046694428</v>
      </c>
      <c r="AX99" s="7" t="n">
        <v>-0.00924360868505893</v>
      </c>
      <c r="AY99" s="7" t="n">
        <v>0.5019156996490218</v>
      </c>
      <c r="AZ99" s="7" t="n">
        <v>0.7305737018256065</v>
      </c>
      <c r="BA99" s="7" t="n">
        <v>0.5809206469388744</v>
      </c>
      <c r="BB99" s="7" t="n">
        <v>0.2258288344221684</v>
      </c>
      <c r="BC99" s="7" t="n">
        <v>0.5561499353193191</v>
      </c>
      <c r="BD99" s="7" t="n">
        <v>0.8755854004466268</v>
      </c>
      <c r="BE99" s="7" t="n">
        <v>0.8640298009431349</v>
      </c>
      <c r="BF99" s="7" t="n">
        <v>0.7292730212997484</v>
      </c>
      <c r="BG99" s="7" t="n">
        <v>0.5857766341339513</v>
      </c>
      <c r="BH99" s="7" t="n">
        <v>0.8577586157049443</v>
      </c>
      <c r="BI99" s="7" t="n">
        <v>0.6671731097087917</v>
      </c>
      <c r="BJ99" s="7" t="n">
        <v>0.7419020362275676</v>
      </c>
      <c r="BK99" s="7" t="n">
        <v>0.8669235526391307</v>
      </c>
      <c r="BL99" s="7" t="n">
        <v>0.8622530833185215</v>
      </c>
      <c r="BM99" s="7" t="n">
        <v>0.5822610915725647</v>
      </c>
      <c r="BN99" s="7" t="n">
        <v>0.8015822039961921</v>
      </c>
      <c r="BO99" s="7" t="n">
        <v>0.7021885785979196</v>
      </c>
      <c r="BP99" s="7" t="n">
        <v>0.7986299840419758</v>
      </c>
      <c r="BQ99" s="7" t="n">
        <v>0.854432757647733</v>
      </c>
      <c r="BR99" s="7" t="n">
        <v>0.9322036976378083</v>
      </c>
      <c r="BS99" s="7" t="n">
        <v>0.6796305567577651</v>
      </c>
      <c r="BT99" s="7" t="n">
        <v>0.2606749724450094</v>
      </c>
      <c r="BU99" s="7" t="n">
        <v>0.7469278241474794</v>
      </c>
      <c r="BV99" s="7" t="n">
        <v>0.847902629326296</v>
      </c>
      <c r="BW99" s="7" t="n">
        <v>0.6991060957461661</v>
      </c>
      <c r="BX99" s="7" t="n">
        <v>0.8742029027566867</v>
      </c>
      <c r="BY99" s="7" t="n">
        <v>0.6145679922058406</v>
      </c>
      <c r="BZ99" s="7" t="n">
        <v>0.8855332573368436</v>
      </c>
      <c r="CA99" s="7" t="n">
        <v>0.7867611165234539</v>
      </c>
      <c r="CB99" s="7" t="n">
        <v>0.7704794650905593</v>
      </c>
      <c r="CC99" s="7" t="n">
        <v>0.7598310059190021</v>
      </c>
      <c r="CD99" s="7" t="n">
        <v>0.8308807455343348</v>
      </c>
      <c r="CE99" s="7" t="n">
        <v>0.8505097359781634</v>
      </c>
      <c r="CF99" s="7" t="n">
        <v>0.8355442287234965</v>
      </c>
      <c r="CG99" s="7" t="n">
        <v>0.8166462222273634</v>
      </c>
      <c r="CH99" s="7" t="n">
        <v>0.4876809831929347</v>
      </c>
      <c r="CI99" s="7" t="n">
        <v>0.6819927229830549</v>
      </c>
      <c r="CJ99" s="7" t="n">
        <v>0.722961856443874</v>
      </c>
      <c r="CK99" s="7" t="n">
        <v>0.7708049493954118</v>
      </c>
      <c r="CL99" s="7" t="n">
        <v>0.7981175568974308</v>
      </c>
      <c r="CM99" s="7" t="n">
        <v>0.6556445697914187</v>
      </c>
      <c r="CN99" s="7" t="n">
        <v>0.85063687970211</v>
      </c>
      <c r="CO99" s="7" t="n">
        <v>0.8603719953999692</v>
      </c>
      <c r="CP99" s="7" t="n">
        <v>0.8370948353962774</v>
      </c>
      <c r="CQ99" s="7" t="n">
        <v>0.7385234368281615</v>
      </c>
      <c r="CR99" s="7" t="n">
        <v>0.7333781934343744</v>
      </c>
      <c r="CS99" s="7" t="n">
        <v>0.7248597425590375</v>
      </c>
      <c r="CT99" s="7" t="n">
        <v>0.6287878489155365</v>
      </c>
      <c r="CU99" s="7" t="n">
        <v>0.6606083728808908</v>
      </c>
      <c r="CV99" s="7" t="n">
        <v>1</v>
      </c>
      <c r="CW99" s="7" t="n">
        <v>0.8112046489388879</v>
      </c>
      <c r="CX99" s="7" t="n">
        <v>0.8723523396336872</v>
      </c>
      <c r="CY99" s="7" t="n">
        <v>0.7177350180379822</v>
      </c>
      <c r="CZ99" s="7" t="n">
        <v>0.8445073716500932</v>
      </c>
      <c r="DA99" s="7" t="n">
        <v>0.2111416969211346</v>
      </c>
      <c r="DB99" s="7" t="n">
        <v>0.8479280200088748</v>
      </c>
      <c r="DC99" s="7" t="n">
        <v>0.8309683013578379</v>
      </c>
      <c r="DD99" s="7" t="n">
        <v>-0.0310943568458001</v>
      </c>
      <c r="DE99" s="7" t="n">
        <v>0.5921741419607967</v>
      </c>
      <c r="DF99" s="7" t="n">
        <v>0.8774638957262615</v>
      </c>
      <c r="DG99" s="7" t="n">
        <v>0.357985160743418</v>
      </c>
      <c r="DH99" s="7" t="n">
        <v>0.8670898411400665</v>
      </c>
      <c r="DI99" s="7" t="n">
        <v>0.8209705910669755</v>
      </c>
      <c r="DJ99" s="7" t="n">
        <v>0.3247382041755439</v>
      </c>
      <c r="DK99" s="7" t="n">
        <v>0.9735145160958121</v>
      </c>
      <c r="DL99" s="7" t="n">
        <v>0.2465156891489881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0.7999726748057789</v>
      </c>
      <c r="D100" s="7" t="n">
        <v>0.761334501194787</v>
      </c>
      <c r="E100" s="7" t="n">
        <v>0.2367168021123514</v>
      </c>
      <c r="F100" s="7" t="n">
        <v>0.6652011824243772</v>
      </c>
      <c r="G100" s="7" t="n">
        <v>0.4418882788479661</v>
      </c>
      <c r="H100" s="7" t="n">
        <v>0.7421532323902961</v>
      </c>
      <c r="I100" s="7" t="n">
        <v>0.8349623292979315</v>
      </c>
      <c r="J100" s="7" t="n">
        <v>0.9716029283531946</v>
      </c>
      <c r="K100" s="7" t="n">
        <v>0.9817119459831107</v>
      </c>
      <c r="L100" s="7" t="n">
        <v>0.9510162720755102</v>
      </c>
      <c r="M100" s="7" t="n">
        <v>0.7432122142892689</v>
      </c>
      <c r="N100" s="7" t="n">
        <v>0.6004020354650857</v>
      </c>
      <c r="O100" s="7" t="n">
        <v>0.6386306063996523</v>
      </c>
      <c r="P100" s="7" t="n">
        <v>0.8013498218027282</v>
      </c>
      <c r="Q100" s="7" t="n">
        <v>0.7712284196538647</v>
      </c>
      <c r="R100" s="7" t="n">
        <v>0.670147342506255</v>
      </c>
      <c r="S100" s="7" t="n">
        <v>0.8297565106586503</v>
      </c>
      <c r="T100" s="7" t="n">
        <v>0.7778338584529465</v>
      </c>
      <c r="U100" s="7" t="n">
        <v>0.8560808511804128</v>
      </c>
      <c r="V100" s="7" t="n">
        <v>0.7354579859482681</v>
      </c>
      <c r="W100" s="7" t="n">
        <v>0.8548066605688101</v>
      </c>
      <c r="X100" s="7" t="n">
        <v>0.3840829034611039</v>
      </c>
      <c r="Y100" s="7" t="n">
        <v>0.07887846092584036</v>
      </c>
      <c r="Z100" s="7" t="n">
        <v>0.5864408633255609</v>
      </c>
      <c r="AA100" s="7" t="n">
        <v>0.7403777123522655</v>
      </c>
      <c r="AB100" s="7" t="n">
        <v>0.5262747257954696</v>
      </c>
      <c r="AC100" s="7" t="n">
        <v>0.5947490382732662</v>
      </c>
      <c r="AD100" s="7" t="n">
        <v>0.6996000209101887</v>
      </c>
      <c r="AE100" s="7" t="n">
        <v>0.7515486462688049</v>
      </c>
      <c r="AF100" s="7" t="n">
        <v>0.9605423325722739</v>
      </c>
      <c r="AG100" s="7" t="n">
        <v>0.90793744269597</v>
      </c>
      <c r="AH100" s="7" t="n">
        <v>0.8677885164405963</v>
      </c>
      <c r="AI100" s="7" t="n">
        <v>0.8568567360995882</v>
      </c>
      <c r="AJ100" s="7" t="n">
        <v>0.906348758057709</v>
      </c>
      <c r="AK100" s="7" t="n">
        <v>0.7703984035225321</v>
      </c>
      <c r="AL100" s="7" t="n">
        <v>0.7284830463756697</v>
      </c>
      <c r="AM100" s="7" t="n">
        <v>0.8756139361646846</v>
      </c>
      <c r="AN100" s="7" t="n">
        <v>0.7116180726476861</v>
      </c>
      <c r="AO100" s="7" t="n">
        <v>0.7788557503849549</v>
      </c>
      <c r="AP100" s="7" t="n">
        <v>0.8516793183917906</v>
      </c>
      <c r="AQ100" s="7" t="n">
        <v>0.7345297418367632</v>
      </c>
      <c r="AR100" s="7" t="n">
        <v>0.5262748845858892</v>
      </c>
      <c r="AS100" s="7" t="n">
        <v>0.7917838635928892</v>
      </c>
      <c r="AT100" s="7" t="n">
        <v>0.7303201119709916</v>
      </c>
      <c r="AU100" s="7" t="n">
        <v>0.766039298843414</v>
      </c>
      <c r="AV100" s="7" t="n">
        <v>0.7057954990113059</v>
      </c>
      <c r="AW100" s="7" t="n">
        <v>0.7572251886754852</v>
      </c>
      <c r="AX100" s="7" t="n">
        <v>0.1546342742367334</v>
      </c>
      <c r="AY100" s="7" t="n">
        <v>0.5913574275634899</v>
      </c>
      <c r="AZ100" s="7" t="n">
        <v>0.7481525845289074</v>
      </c>
      <c r="BA100" s="7" t="n">
        <v>0.4855815448371271</v>
      </c>
      <c r="BB100" s="7" t="n">
        <v>0.1432852372868618</v>
      </c>
      <c r="BC100" s="7" t="n">
        <v>0.7593972363041702</v>
      </c>
      <c r="BD100" s="7" t="n">
        <v>0.7148190637852312</v>
      </c>
      <c r="BE100" s="7" t="n">
        <v>0.864116992183121</v>
      </c>
      <c r="BF100" s="7" t="n">
        <v>0.5170158139257304</v>
      </c>
      <c r="BG100" s="7" t="n">
        <v>0.5043661391340564</v>
      </c>
      <c r="BH100" s="7" t="n">
        <v>0.7275491356438752</v>
      </c>
      <c r="BI100" s="7" t="n">
        <v>0.5994923264944896</v>
      </c>
      <c r="BJ100" s="7" t="n">
        <v>0.6989472889561451</v>
      </c>
      <c r="BK100" s="7" t="n">
        <v>0.8853790712674005</v>
      </c>
      <c r="BL100" s="7" t="n">
        <v>0.9745184897331409</v>
      </c>
      <c r="BM100" s="7" t="n">
        <v>0.6489339220644704</v>
      </c>
      <c r="BN100" s="7" t="n">
        <v>0.7013187823184389</v>
      </c>
      <c r="BO100" s="7" t="n">
        <v>0.5717273578589048</v>
      </c>
      <c r="BP100" s="7" t="n">
        <v>0.6422006600514257</v>
      </c>
      <c r="BQ100" s="7" t="n">
        <v>0.9094135718556002</v>
      </c>
      <c r="BR100" s="7" t="n">
        <v>0.8933213322574294</v>
      </c>
      <c r="BS100" s="7" t="n">
        <v>0.7273918722713555</v>
      </c>
      <c r="BT100" s="7" t="n">
        <v>0.3257069766848109</v>
      </c>
      <c r="BU100" s="7" t="n">
        <v>0.7606646422936092</v>
      </c>
      <c r="BV100" s="7" t="n">
        <v>0.8768013723629118</v>
      </c>
      <c r="BW100" s="7" t="n">
        <v>0.6823825549837973</v>
      </c>
      <c r="BX100" s="7" t="n">
        <v>0.8638057275253033</v>
      </c>
      <c r="BY100" s="7" t="n">
        <v>0.5073945444596065</v>
      </c>
      <c r="BZ100" s="7" t="n">
        <v>0.8243937048762991</v>
      </c>
      <c r="CA100" s="7" t="n">
        <v>0.7664643220576196</v>
      </c>
      <c r="CB100" s="7" t="n">
        <v>0.6328848869389683</v>
      </c>
      <c r="CC100" s="7" t="n">
        <v>0.6775037497022705</v>
      </c>
      <c r="CD100" s="7" t="n">
        <v>0.7551423169823737</v>
      </c>
      <c r="CE100" s="7" t="n">
        <v>0.8992145185820639</v>
      </c>
      <c r="CF100" s="7" t="n">
        <v>0.928345761319025</v>
      </c>
      <c r="CG100" s="7" t="n">
        <v>0.9546794209071977</v>
      </c>
      <c r="CH100" s="7" t="n">
        <v>0.5808937739443016</v>
      </c>
      <c r="CI100" s="7" t="n">
        <v>0.7355868330138207</v>
      </c>
      <c r="CJ100" s="7" t="n">
        <v>0.7131562258440726</v>
      </c>
      <c r="CK100" s="7" t="n">
        <v>0.7590630525028212</v>
      </c>
      <c r="CL100" s="7" t="n">
        <v>0.885036004623954</v>
      </c>
      <c r="CM100" s="7" t="n">
        <v>0.7357524894344265</v>
      </c>
      <c r="CN100" s="7" t="n">
        <v>0.9625284033471627</v>
      </c>
      <c r="CO100" s="7" t="n">
        <v>0.7818381545903952</v>
      </c>
      <c r="CP100" s="7" t="n">
        <v>0.9664905373466863</v>
      </c>
      <c r="CQ100" s="7" t="n">
        <v>0.9074930102096658</v>
      </c>
      <c r="CR100" s="7" t="n">
        <v>0.7162097723288922</v>
      </c>
      <c r="CS100" s="7" t="n">
        <v>0.7640727161765188</v>
      </c>
      <c r="CT100" s="7" t="n">
        <v>0.5303405991567146</v>
      </c>
      <c r="CU100" s="7" t="n">
        <v>0.6772590134163802</v>
      </c>
      <c r="CV100" s="7" t="n">
        <v>0.8112046489388879</v>
      </c>
      <c r="CW100" s="7" t="n">
        <v>1</v>
      </c>
      <c r="CX100" s="7" t="n">
        <v>0.9118068242168385</v>
      </c>
      <c r="CY100" s="7" t="n">
        <v>0.729662789228735</v>
      </c>
      <c r="CZ100" s="7" t="n">
        <v>0.9947726139027088</v>
      </c>
      <c r="DA100" s="7" t="n">
        <v>0.2061589180723193</v>
      </c>
      <c r="DB100" s="7" t="n">
        <v>0.9941575306870308</v>
      </c>
      <c r="DC100" s="7" t="n">
        <v>0.7977979846373714</v>
      </c>
      <c r="DD100" s="7" t="n">
        <v>0.1388760433509025</v>
      </c>
      <c r="DE100" s="7" t="n">
        <v>0.6683059141001073</v>
      </c>
      <c r="DF100" s="7" t="n">
        <v>0.9836155412856039</v>
      </c>
      <c r="DG100" s="7" t="n">
        <v>0.2879829836995452</v>
      </c>
      <c r="DH100" s="7" t="n">
        <v>0.8562056365047025</v>
      </c>
      <c r="DI100" s="7" t="n">
        <v>0.775319129578701</v>
      </c>
      <c r="DJ100" s="7" t="n">
        <v>0.2863572124806781</v>
      </c>
      <c r="DK100" s="7" t="n">
        <v>0.8425906488773495</v>
      </c>
      <c r="DL100" s="7" t="n">
        <v>0.2718823173199845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0.8222443010003087</v>
      </c>
      <c r="D101" s="7" t="n">
        <v>0.7561894453386501</v>
      </c>
      <c r="E101" s="7" t="n">
        <v>0.2675435146205938</v>
      </c>
      <c r="F101" s="7" t="n">
        <v>0.6580058833230944</v>
      </c>
      <c r="G101" s="7" t="n">
        <v>0.4165986211683204</v>
      </c>
      <c r="H101" s="7" t="n">
        <v>0.804565090587387</v>
      </c>
      <c r="I101" s="7" t="n">
        <v>0.8278967593242375</v>
      </c>
      <c r="J101" s="7" t="n">
        <v>0.9219198739366131</v>
      </c>
      <c r="K101" s="7" t="n">
        <v>0.9066677635635599</v>
      </c>
      <c r="L101" s="7" t="n">
        <v>0.9132051712573608</v>
      </c>
      <c r="M101" s="7" t="n">
        <v>0.8274498310484268</v>
      </c>
      <c r="N101" s="7" t="n">
        <v>0.6521762309223453</v>
      </c>
      <c r="O101" s="7" t="n">
        <v>0.7410838563316683</v>
      </c>
      <c r="P101" s="7" t="n">
        <v>0.8712985422364383</v>
      </c>
      <c r="Q101" s="7" t="n">
        <v>0.7933969664317417</v>
      </c>
      <c r="R101" s="7" t="n">
        <v>0.7104321237550842</v>
      </c>
      <c r="S101" s="7" t="n">
        <v>0.8149994900265848</v>
      </c>
      <c r="T101" s="7" t="n">
        <v>0.8799211387327339</v>
      </c>
      <c r="U101" s="7" t="n">
        <v>0.8928496539861788</v>
      </c>
      <c r="V101" s="7" t="n">
        <v>0.7639601131516321</v>
      </c>
      <c r="W101" s="7" t="n">
        <v>0.8382445008865083</v>
      </c>
      <c r="X101" s="7" t="n">
        <v>0.4358463400014042</v>
      </c>
      <c r="Y101" s="7" t="n">
        <v>0.08698464724403709</v>
      </c>
      <c r="Z101" s="7" t="n">
        <v>0.6616818278036904</v>
      </c>
      <c r="AA101" s="7" t="n">
        <v>0.8150659002804505</v>
      </c>
      <c r="AB101" s="7" t="n">
        <v>0.5797549643459423</v>
      </c>
      <c r="AC101" s="7" t="n">
        <v>0.7357659144494805</v>
      </c>
      <c r="AD101" s="7" t="n">
        <v>0.6690065083032763</v>
      </c>
      <c r="AE101" s="7" t="n">
        <v>0.8292113017250055</v>
      </c>
      <c r="AF101" s="7" t="n">
        <v>0.9639313116583416</v>
      </c>
      <c r="AG101" s="7" t="n">
        <v>0.9480255888884674</v>
      </c>
      <c r="AH101" s="7" t="n">
        <v>0.8655802739498469</v>
      </c>
      <c r="AI101" s="7" t="n">
        <v>0.8227340264960645</v>
      </c>
      <c r="AJ101" s="7" t="n">
        <v>0.8950918726086493</v>
      </c>
      <c r="AK101" s="7" t="n">
        <v>0.8009871546920755</v>
      </c>
      <c r="AL101" s="7" t="n">
        <v>0.767498228012559</v>
      </c>
      <c r="AM101" s="7" t="n">
        <v>0.8745000383602753</v>
      </c>
      <c r="AN101" s="7" t="n">
        <v>0.7398708900854782</v>
      </c>
      <c r="AO101" s="7" t="n">
        <v>0.8393374051248046</v>
      </c>
      <c r="AP101" s="7" t="n">
        <v>0.8156369658416202</v>
      </c>
      <c r="AQ101" s="7" t="n">
        <v>0.7355438315438484</v>
      </c>
      <c r="AR101" s="7" t="n">
        <v>0.5797550785140205</v>
      </c>
      <c r="AS101" s="7" t="n">
        <v>0.8862747145387669</v>
      </c>
      <c r="AT101" s="7" t="n">
        <v>0.7266819914668979</v>
      </c>
      <c r="AU101" s="7" t="n">
        <v>0.8741077792896962</v>
      </c>
      <c r="AV101" s="7" t="n">
        <v>0.7420602263315907</v>
      </c>
      <c r="AW101" s="7" t="n">
        <v>0.7956707428380496</v>
      </c>
      <c r="AX101" s="7" t="n">
        <v>0.1205410517599881</v>
      </c>
      <c r="AY101" s="7" t="n">
        <v>0.6338237918291404</v>
      </c>
      <c r="AZ101" s="7" t="n">
        <v>0.8143615487594376</v>
      </c>
      <c r="BA101" s="7" t="n">
        <v>0.5491600874757638</v>
      </c>
      <c r="BB101" s="7" t="n">
        <v>0.1700668994626032</v>
      </c>
      <c r="BC101" s="7" t="n">
        <v>0.7419479846110626</v>
      </c>
      <c r="BD101" s="7" t="n">
        <v>0.8386323558069049</v>
      </c>
      <c r="BE101" s="7" t="n">
        <v>0.8836733500916857</v>
      </c>
      <c r="BF101" s="7" t="n">
        <v>0.6224505749444844</v>
      </c>
      <c r="BG101" s="7" t="n">
        <v>0.5561555571683917</v>
      </c>
      <c r="BH101" s="7" t="n">
        <v>0.8126938979182313</v>
      </c>
      <c r="BI101" s="7" t="n">
        <v>0.6110713597976712</v>
      </c>
      <c r="BJ101" s="7" t="n">
        <v>0.7718899570417264</v>
      </c>
      <c r="BK101" s="7" t="n">
        <v>0.8918278384040376</v>
      </c>
      <c r="BL101" s="7" t="n">
        <v>0.9689886466033838</v>
      </c>
      <c r="BM101" s="7" t="n">
        <v>0.702587990507199</v>
      </c>
      <c r="BN101" s="7" t="n">
        <v>0.7752166325257824</v>
      </c>
      <c r="BO101" s="7" t="n">
        <v>0.6861768083040466</v>
      </c>
      <c r="BP101" s="7" t="n">
        <v>0.7483561006161548</v>
      </c>
      <c r="BQ101" s="7" t="n">
        <v>0.8869644259832441</v>
      </c>
      <c r="BR101" s="7" t="n">
        <v>0.955412463787505</v>
      </c>
      <c r="BS101" s="7" t="n">
        <v>0.7976355173618616</v>
      </c>
      <c r="BT101" s="7" t="n">
        <v>0.3101587644227489</v>
      </c>
      <c r="BU101" s="7" t="n">
        <v>0.8327404148073282</v>
      </c>
      <c r="BV101" s="7" t="n">
        <v>0.8530086366954228</v>
      </c>
      <c r="BW101" s="7" t="n">
        <v>0.6526073170263158</v>
      </c>
      <c r="BX101" s="7" t="n">
        <v>0.8617030330557499</v>
      </c>
      <c r="BY101" s="7" t="n">
        <v>0.5948236835048882</v>
      </c>
      <c r="BZ101" s="7" t="n">
        <v>0.8335706515379029</v>
      </c>
      <c r="CA101" s="7" t="n">
        <v>0.8038307349948176</v>
      </c>
      <c r="CB101" s="7" t="n">
        <v>0.6937142328197061</v>
      </c>
      <c r="CC101" s="7" t="n">
        <v>0.7340426333508779</v>
      </c>
      <c r="CD101" s="7" t="n">
        <v>0.8631467041368371</v>
      </c>
      <c r="CE101" s="7" t="n">
        <v>0.8769096139605297</v>
      </c>
      <c r="CF101" s="7" t="n">
        <v>0.9163932017949392</v>
      </c>
      <c r="CG101" s="7" t="n">
        <v>0.9410410681135235</v>
      </c>
      <c r="CH101" s="7" t="n">
        <v>0.6480481981686717</v>
      </c>
      <c r="CI101" s="7" t="n">
        <v>0.798490601445431</v>
      </c>
      <c r="CJ101" s="7" t="n">
        <v>0.7110391877905777</v>
      </c>
      <c r="CK101" s="7" t="n">
        <v>0.831854423517142</v>
      </c>
      <c r="CL101" s="7" t="n">
        <v>0.8348007296198013</v>
      </c>
      <c r="CM101" s="7" t="n">
        <v>0.7847883367856616</v>
      </c>
      <c r="CN101" s="7" t="n">
        <v>0.9761598379033757</v>
      </c>
      <c r="CO101" s="7" t="n">
        <v>0.8851287584983164</v>
      </c>
      <c r="CP101" s="7" t="n">
        <v>0.9170942498996152</v>
      </c>
      <c r="CQ101" s="7" t="n">
        <v>0.8519647194532223</v>
      </c>
      <c r="CR101" s="7" t="n">
        <v>0.7551738734512341</v>
      </c>
      <c r="CS101" s="7" t="n">
        <v>0.7672884487422758</v>
      </c>
      <c r="CT101" s="7" t="n">
        <v>0.5486439586381014</v>
      </c>
      <c r="CU101" s="7" t="n">
        <v>0.6552435904690308</v>
      </c>
      <c r="CV101" s="7" t="n">
        <v>0.8723523396336872</v>
      </c>
      <c r="CW101" s="7" t="n">
        <v>0.9118068242168385</v>
      </c>
      <c r="CX101" s="7" t="n">
        <v>1</v>
      </c>
      <c r="CY101" s="7" t="n">
        <v>0.7555897894902668</v>
      </c>
      <c r="CZ101" s="7" t="n">
        <v>0.9367782962813495</v>
      </c>
      <c r="DA101" s="7" t="n">
        <v>0.2219724833939254</v>
      </c>
      <c r="DB101" s="7" t="n">
        <v>0.9342332695337153</v>
      </c>
      <c r="DC101" s="7" t="n">
        <v>0.8673414352271414</v>
      </c>
      <c r="DD101" s="7" t="n">
        <v>0.1028700715931984</v>
      </c>
      <c r="DE101" s="7" t="n">
        <v>0.6730786996074826</v>
      </c>
      <c r="DF101" s="7" t="n">
        <v>0.9411444385503303</v>
      </c>
      <c r="DG101" s="7" t="n">
        <v>0.2925334319560695</v>
      </c>
      <c r="DH101" s="7" t="n">
        <v>0.8703211105542142</v>
      </c>
      <c r="DI101" s="7" t="n">
        <v>0.8639640764060171</v>
      </c>
      <c r="DJ101" s="7" t="n">
        <v>0.3165272150943832</v>
      </c>
      <c r="DK101" s="7" t="n">
        <v>0.8810080656726909</v>
      </c>
      <c r="DL101" s="7" t="n">
        <v>0.3007840474654531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0.6844360057909974</v>
      </c>
      <c r="D102" s="7" t="n">
        <v>0.6952496194283438</v>
      </c>
      <c r="E102" s="7" t="n">
        <v>0.02560569886321195</v>
      </c>
      <c r="F102" s="7" t="n">
        <v>0.6481216798503241</v>
      </c>
      <c r="G102" s="7" t="n">
        <v>0.4073496437931865</v>
      </c>
      <c r="H102" s="7" t="n">
        <v>0.8169513971993027</v>
      </c>
      <c r="I102" s="7" t="n">
        <v>0.7841841597990389</v>
      </c>
      <c r="J102" s="7" t="n">
        <v>0.7380730356807091</v>
      </c>
      <c r="K102" s="7" t="n">
        <v>0.726235522811841</v>
      </c>
      <c r="L102" s="7" t="n">
        <v>0.8130518530153504</v>
      </c>
      <c r="M102" s="7" t="n">
        <v>0.8102848360087478</v>
      </c>
      <c r="N102" s="7" t="n">
        <v>0.7189575424563963</v>
      </c>
      <c r="O102" s="7" t="n">
        <v>0.6698818768589043</v>
      </c>
      <c r="P102" s="7" t="n">
        <v>0.7376568638107467</v>
      </c>
      <c r="Q102" s="7" t="n">
        <v>0.6003613075236197</v>
      </c>
      <c r="R102" s="7" t="n">
        <v>0.5003144660533753</v>
      </c>
      <c r="S102" s="7" t="n">
        <v>0.8062029019729908</v>
      </c>
      <c r="T102" s="7" t="n">
        <v>0.7689846633551306</v>
      </c>
      <c r="U102" s="7" t="n">
        <v>0.8191001696059153</v>
      </c>
      <c r="V102" s="7" t="n">
        <v>0.7616549036038506</v>
      </c>
      <c r="W102" s="7" t="n">
        <v>0.9152084471542523</v>
      </c>
      <c r="X102" s="7" t="n">
        <v>0.2084438474254757</v>
      </c>
      <c r="Y102" s="7" t="n">
        <v>-0.1765658076435896</v>
      </c>
      <c r="Z102" s="7" t="n">
        <v>0.6964673876690225</v>
      </c>
      <c r="AA102" s="7" t="n">
        <v>0.7679318858088673</v>
      </c>
      <c r="AB102" s="7" t="n">
        <v>0.6220797185974084</v>
      </c>
      <c r="AC102" s="7" t="n">
        <v>0.6194575252919887</v>
      </c>
      <c r="AD102" s="7" t="n">
        <v>0.9049183557097489</v>
      </c>
      <c r="AE102" s="7" t="n">
        <v>0.7745164111242503</v>
      </c>
      <c r="AF102" s="7" t="n">
        <v>0.7414320595798359</v>
      </c>
      <c r="AG102" s="7" t="n">
        <v>0.8638596970928634</v>
      </c>
      <c r="AH102" s="7" t="n">
        <v>0.9154188888395611</v>
      </c>
      <c r="AI102" s="7" t="n">
        <v>0.8800894743625823</v>
      </c>
      <c r="AJ102" s="7" t="n">
        <v>0.7341752109834135</v>
      </c>
      <c r="AK102" s="7" t="n">
        <v>0.6657043263758555</v>
      </c>
      <c r="AL102" s="7" t="n">
        <v>0.6625814524584406</v>
      </c>
      <c r="AM102" s="7" t="n">
        <v>0.8778331924929431</v>
      </c>
      <c r="AN102" s="7" t="n">
        <v>0.7285348074492479</v>
      </c>
      <c r="AO102" s="7" t="n">
        <v>0.8178445244323047</v>
      </c>
      <c r="AP102" s="7" t="n">
        <v>0.9058165444349743</v>
      </c>
      <c r="AQ102" s="7" t="n">
        <v>0.9381317780733973</v>
      </c>
      <c r="AR102" s="7" t="n">
        <v>0.6220798568287909</v>
      </c>
      <c r="AS102" s="7" t="n">
        <v>0.7308914459760779</v>
      </c>
      <c r="AT102" s="7" t="n">
        <v>0.5555032419245675</v>
      </c>
      <c r="AU102" s="7" t="n">
        <v>0.7600537306355233</v>
      </c>
      <c r="AV102" s="7" t="n">
        <v>0.7335917791737198</v>
      </c>
      <c r="AW102" s="7" t="n">
        <v>0.9895788235960589</v>
      </c>
      <c r="AX102" s="7" t="n">
        <v>0.0737436954576889</v>
      </c>
      <c r="AY102" s="7" t="n">
        <v>0.7140101678051782</v>
      </c>
      <c r="AZ102" s="7" t="n">
        <v>0.8267648494729081</v>
      </c>
      <c r="BA102" s="7" t="n">
        <v>0.4758152115409524</v>
      </c>
      <c r="BB102" s="7" t="n">
        <v>-0.09901336351810382</v>
      </c>
      <c r="BC102" s="7" t="n">
        <v>0.7663095511437589</v>
      </c>
      <c r="BD102" s="7" t="n">
        <v>0.7506620383159863</v>
      </c>
      <c r="BE102" s="7" t="n">
        <v>0.69846530371811</v>
      </c>
      <c r="BF102" s="7" t="n">
        <v>0.4776725173284955</v>
      </c>
      <c r="BG102" s="7" t="n">
        <v>0.4626931668134136</v>
      </c>
      <c r="BH102" s="7" t="n">
        <v>0.8359648185793862</v>
      </c>
      <c r="BI102" s="7" t="n">
        <v>0.6394970486640442</v>
      </c>
      <c r="BJ102" s="7" t="n">
        <v>0.599875101415889</v>
      </c>
      <c r="BK102" s="7" t="n">
        <v>0.694478161841285</v>
      </c>
      <c r="BL102" s="7" t="n">
        <v>0.7406570342694354</v>
      </c>
      <c r="BM102" s="7" t="n">
        <v>0.7540756721346966</v>
      </c>
      <c r="BN102" s="7" t="n">
        <v>0.5945877763087796</v>
      </c>
      <c r="BO102" s="7" t="n">
        <v>0.5852122527146627</v>
      </c>
      <c r="BP102" s="7" t="n">
        <v>0.657902176231313</v>
      </c>
      <c r="BQ102" s="7" t="n">
        <v>0.654424021299135</v>
      </c>
      <c r="BR102" s="7" t="n">
        <v>0.7624220590825694</v>
      </c>
      <c r="BS102" s="7" t="n">
        <v>0.7730733107797325</v>
      </c>
      <c r="BT102" s="7" t="n">
        <v>0.1528218614316133</v>
      </c>
      <c r="BU102" s="7" t="n">
        <v>0.7980235925792001</v>
      </c>
      <c r="BV102" s="7" t="n">
        <v>0.6306233485949699</v>
      </c>
      <c r="BW102" s="7" t="n">
        <v>0.4880655067120354</v>
      </c>
      <c r="BX102" s="7" t="n">
        <v>0.6622899936551929</v>
      </c>
      <c r="BY102" s="7" t="n">
        <v>0.4437450308243484</v>
      </c>
      <c r="BZ102" s="7" t="n">
        <v>0.6948865358320275</v>
      </c>
      <c r="CA102" s="7" t="n">
        <v>0.9881706815490461</v>
      </c>
      <c r="CB102" s="7" t="n">
        <v>0.6913152745413073</v>
      </c>
      <c r="CC102" s="7" t="n">
        <v>0.5284496724896011</v>
      </c>
      <c r="CD102" s="7" t="n">
        <v>0.7438559863516608</v>
      </c>
      <c r="CE102" s="7" t="n">
        <v>0.6431018463908255</v>
      </c>
      <c r="CF102" s="7" t="n">
        <v>0.6526732280955346</v>
      </c>
      <c r="CG102" s="7" t="n">
        <v>0.7369213026142553</v>
      </c>
      <c r="CH102" s="7" t="n">
        <v>0.6316175654443548</v>
      </c>
      <c r="CI102" s="7" t="n">
        <v>0.7686699592232545</v>
      </c>
      <c r="CJ102" s="7" t="n">
        <v>0.8341319541153246</v>
      </c>
      <c r="CK102" s="7" t="n">
        <v>0.7743288566583492</v>
      </c>
      <c r="CL102" s="7" t="n">
        <v>0.5839400192773396</v>
      </c>
      <c r="CM102" s="7" t="n">
        <v>0.7796997586991599</v>
      </c>
      <c r="CN102" s="7" t="n">
        <v>0.7784627715741679</v>
      </c>
      <c r="CO102" s="7" t="n">
        <v>0.7567912441322956</v>
      </c>
      <c r="CP102" s="7" t="n">
        <v>0.7366355608320254</v>
      </c>
      <c r="CQ102" s="7" t="n">
        <v>0.8503286118322325</v>
      </c>
      <c r="CR102" s="7" t="n">
        <v>0.9793149994941928</v>
      </c>
      <c r="CS102" s="7" t="n">
        <v>0.8890010599492028</v>
      </c>
      <c r="CT102" s="7" t="n">
        <v>0.5634401591504492</v>
      </c>
      <c r="CU102" s="7" t="n">
        <v>0.8099796870637408</v>
      </c>
      <c r="CV102" s="7" t="n">
        <v>0.7177350180379822</v>
      </c>
      <c r="CW102" s="7" t="n">
        <v>0.729662789228735</v>
      </c>
      <c r="CX102" s="7" t="n">
        <v>0.7555897894902668</v>
      </c>
      <c r="CY102" s="7" t="n">
        <v>1</v>
      </c>
      <c r="CZ102" s="7" t="n">
        <v>0.7416391118040587</v>
      </c>
      <c r="DA102" s="7" t="n">
        <v>0.01130003153540914</v>
      </c>
      <c r="DB102" s="7" t="n">
        <v>0.7411063301384641</v>
      </c>
      <c r="DC102" s="7" t="n">
        <v>0.8251934923340759</v>
      </c>
      <c r="DD102" s="7" t="n">
        <v>0.05695283839672147</v>
      </c>
      <c r="DE102" s="7" t="n">
        <v>0.7037634605329713</v>
      </c>
      <c r="DF102" s="7" t="n">
        <v>0.7442127292102256</v>
      </c>
      <c r="DG102" s="7" t="n">
        <v>0.1547326791940044</v>
      </c>
      <c r="DH102" s="7" t="n">
        <v>0.6869054694205822</v>
      </c>
      <c r="DI102" s="7" t="n">
        <v>0.7946671649169664</v>
      </c>
      <c r="DJ102" s="7" t="n">
        <v>0.1082510165891754</v>
      </c>
      <c r="DK102" s="7" t="n">
        <v>0.6920993616733275</v>
      </c>
      <c r="DL102" s="7" t="n">
        <v>0.1273218686698846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0.8182011022615935</v>
      </c>
      <c r="D103" s="7" t="n">
        <v>0.7584158149204411</v>
      </c>
      <c r="E103" s="7" t="n">
        <v>0.2602062589980308</v>
      </c>
      <c r="F103" s="7" t="n">
        <v>0.6549517944274255</v>
      </c>
      <c r="G103" s="7" t="n">
        <v>0.4246913555089717</v>
      </c>
      <c r="H103" s="7" t="n">
        <v>0.7599343289290322</v>
      </c>
      <c r="I103" s="7" t="n">
        <v>0.8316676199595279</v>
      </c>
      <c r="J103" s="7" t="n">
        <v>0.9795075296677089</v>
      </c>
      <c r="K103" s="7" t="n">
        <v>0.988067048589002</v>
      </c>
      <c r="L103" s="7" t="n">
        <v>0.958849164668938</v>
      </c>
      <c r="M103" s="7" t="n">
        <v>0.7758607028393187</v>
      </c>
      <c r="N103" s="7" t="n">
        <v>0.6039706000736722</v>
      </c>
      <c r="O103" s="7" t="n">
        <v>0.6743550865077242</v>
      </c>
      <c r="P103" s="7" t="n">
        <v>0.842877145792476</v>
      </c>
      <c r="Q103" s="7" t="n">
        <v>0.7853092810553399</v>
      </c>
      <c r="R103" s="7" t="n">
        <v>0.6906277673510689</v>
      </c>
      <c r="S103" s="7" t="n">
        <v>0.8238165631955418</v>
      </c>
      <c r="T103" s="7" t="n">
        <v>0.8247791816590661</v>
      </c>
      <c r="U103" s="7" t="n">
        <v>0.8729812466341108</v>
      </c>
      <c r="V103" s="7" t="n">
        <v>0.7425347635198952</v>
      </c>
      <c r="W103" s="7" t="n">
        <v>0.851868138240372</v>
      </c>
      <c r="X103" s="7" t="n">
        <v>0.4142231521685044</v>
      </c>
      <c r="Y103" s="7" t="n">
        <v>0.09079138779364844</v>
      </c>
      <c r="Z103" s="7" t="n">
        <v>0.5938804436680063</v>
      </c>
      <c r="AA103" s="7" t="n">
        <v>0.7670416611998518</v>
      </c>
      <c r="AB103" s="7" t="n">
        <v>0.5451969226343787</v>
      </c>
      <c r="AC103" s="7" t="n">
        <v>0.6388606742259252</v>
      </c>
      <c r="AD103" s="7" t="n">
        <v>0.6952015106485123</v>
      </c>
      <c r="AE103" s="7" t="n">
        <v>0.7802511602985222</v>
      </c>
      <c r="AF103" s="7" t="n">
        <v>0.9758941473560423</v>
      </c>
      <c r="AG103" s="7" t="n">
        <v>0.9295496205396098</v>
      </c>
      <c r="AH103" s="7" t="n">
        <v>0.8727199949697014</v>
      </c>
      <c r="AI103" s="7" t="n">
        <v>0.8512436760361657</v>
      </c>
      <c r="AJ103" s="7" t="n">
        <v>0.9125494717469499</v>
      </c>
      <c r="AK103" s="7" t="n">
        <v>0.8006882677521856</v>
      </c>
      <c r="AL103" s="7" t="n">
        <v>0.7366565363812866</v>
      </c>
      <c r="AM103" s="7" t="n">
        <v>0.8744534701430162</v>
      </c>
      <c r="AN103" s="7" t="n">
        <v>0.7266199251679151</v>
      </c>
      <c r="AO103" s="7" t="n">
        <v>0.8052875906592133</v>
      </c>
      <c r="AP103" s="7" t="n">
        <v>0.8465064846532594</v>
      </c>
      <c r="AQ103" s="7" t="n">
        <v>0.7425420928242848</v>
      </c>
      <c r="AR103" s="7" t="n">
        <v>0.5451970724920335</v>
      </c>
      <c r="AS103" s="7" t="n">
        <v>0.8282927740613926</v>
      </c>
      <c r="AT103" s="7" t="n">
        <v>0.7567679987245968</v>
      </c>
      <c r="AU103" s="7" t="n">
        <v>0.7996681564782872</v>
      </c>
      <c r="AV103" s="7" t="n">
        <v>0.7259507381014491</v>
      </c>
      <c r="AW103" s="7" t="n">
        <v>0.7736644668753812</v>
      </c>
      <c r="AX103" s="7" t="n">
        <v>0.1297344575958621</v>
      </c>
      <c r="AY103" s="7" t="n">
        <v>0.595131635866338</v>
      </c>
      <c r="AZ103" s="7" t="n">
        <v>0.7744673949349699</v>
      </c>
      <c r="BA103" s="7" t="n">
        <v>0.5116537933534008</v>
      </c>
      <c r="BB103" s="7" t="n">
        <v>0.1634657698620995</v>
      </c>
      <c r="BC103" s="7" t="n">
        <v>0.7437141259943699</v>
      </c>
      <c r="BD103" s="7" t="n">
        <v>0.7628393830882294</v>
      </c>
      <c r="BE103" s="7" t="n">
        <v>0.8863431005076566</v>
      </c>
      <c r="BF103" s="7" t="n">
        <v>0.558719133504928</v>
      </c>
      <c r="BG103" s="7" t="n">
        <v>0.5262272518498742</v>
      </c>
      <c r="BH103" s="7" t="n">
        <v>0.7614984556617307</v>
      </c>
      <c r="BI103" s="7" t="n">
        <v>0.6146218889399451</v>
      </c>
      <c r="BJ103" s="7" t="n">
        <v>0.7336157588421041</v>
      </c>
      <c r="BK103" s="7" t="n">
        <v>0.9039343144982416</v>
      </c>
      <c r="BL103" s="7" t="n">
        <v>0.9851663411121097</v>
      </c>
      <c r="BM103" s="7" t="n">
        <v>0.6569444978438859</v>
      </c>
      <c r="BN103" s="7" t="n">
        <v>0.7357507711586116</v>
      </c>
      <c r="BO103" s="7" t="n">
        <v>0.6115045059495117</v>
      </c>
      <c r="BP103" s="7" t="n">
        <v>0.6788542467801814</v>
      </c>
      <c r="BQ103" s="7" t="n">
        <v>0.9190677378166389</v>
      </c>
      <c r="BR103" s="7" t="n">
        <v>0.9221039473434408</v>
      </c>
      <c r="BS103" s="7" t="n">
        <v>0.7498662196280258</v>
      </c>
      <c r="BT103" s="7" t="n">
        <v>0.3176072353864401</v>
      </c>
      <c r="BU103" s="7" t="n">
        <v>0.7877492877028975</v>
      </c>
      <c r="BV103" s="7" t="n">
        <v>0.889270006946469</v>
      </c>
      <c r="BW103" s="7" t="n">
        <v>0.7017816387395133</v>
      </c>
      <c r="BX103" s="7" t="n">
        <v>0.8852099283887304</v>
      </c>
      <c r="BY103" s="7" t="n">
        <v>0.5480036877543771</v>
      </c>
      <c r="BZ103" s="7" t="n">
        <v>0.8490323917183539</v>
      </c>
      <c r="CA103" s="7" t="n">
        <v>0.7835189842633203</v>
      </c>
      <c r="CB103" s="7" t="n">
        <v>0.6649294524667575</v>
      </c>
      <c r="CC103" s="7" t="n">
        <v>0.7141617427220123</v>
      </c>
      <c r="CD103" s="7" t="n">
        <v>0.7871021323575145</v>
      </c>
      <c r="CE103" s="7" t="n">
        <v>0.9086482809647543</v>
      </c>
      <c r="CF103" s="7" t="n">
        <v>0.9351730820295887</v>
      </c>
      <c r="CG103" s="7" t="n">
        <v>0.956945242386363</v>
      </c>
      <c r="CH103" s="7" t="n">
        <v>0.5892906459592442</v>
      </c>
      <c r="CI103" s="7" t="n">
        <v>0.7577320338041538</v>
      </c>
      <c r="CJ103" s="7" t="n">
        <v>0.7215685406035383</v>
      </c>
      <c r="CK103" s="7" t="n">
        <v>0.790998360809733</v>
      </c>
      <c r="CL103" s="7" t="n">
        <v>0.8859007526472105</v>
      </c>
      <c r="CM103" s="7" t="n">
        <v>0.750608119251712</v>
      </c>
      <c r="CN103" s="7" t="n">
        <v>0.9724253028317984</v>
      </c>
      <c r="CO103" s="7" t="n">
        <v>0.8161967768638096</v>
      </c>
      <c r="CP103" s="7" t="n">
        <v>0.9666826677535959</v>
      </c>
      <c r="CQ103" s="7" t="n">
        <v>0.8986847159451574</v>
      </c>
      <c r="CR103" s="7" t="n">
        <v>0.7345951362158413</v>
      </c>
      <c r="CS103" s="7" t="n">
        <v>0.7682246196592276</v>
      </c>
      <c r="CT103" s="7" t="n">
        <v>0.5469945294239615</v>
      </c>
      <c r="CU103" s="7" t="n">
        <v>0.6791373221683447</v>
      </c>
      <c r="CV103" s="7" t="n">
        <v>0.8445073716500932</v>
      </c>
      <c r="CW103" s="7" t="n">
        <v>0.9947726139027088</v>
      </c>
      <c r="CX103" s="7" t="n">
        <v>0.9367782962813495</v>
      </c>
      <c r="CY103" s="7" t="n">
        <v>0.7416391118040587</v>
      </c>
      <c r="CZ103" s="7" t="n">
        <v>1</v>
      </c>
      <c r="DA103" s="7" t="n">
        <v>0.21239048623976</v>
      </c>
      <c r="DB103" s="7" t="n">
        <v>0.9994734888701102</v>
      </c>
      <c r="DC103" s="7" t="n">
        <v>0.8273394876626968</v>
      </c>
      <c r="DD103" s="7" t="n">
        <v>0.1123269947648679</v>
      </c>
      <c r="DE103" s="7" t="n">
        <v>0.6704409206967678</v>
      </c>
      <c r="DF103" s="7" t="n">
        <v>0.9948654130948723</v>
      </c>
      <c r="DG103" s="7" t="n">
        <v>0.3060857218948053</v>
      </c>
      <c r="DH103" s="7" t="n">
        <v>0.8781153894916048</v>
      </c>
      <c r="DI103" s="7" t="n">
        <v>0.8087887220035493</v>
      </c>
      <c r="DJ103" s="7" t="n">
        <v>0.3076037074235608</v>
      </c>
      <c r="DK103" s="7" t="n">
        <v>0.8673739509698197</v>
      </c>
      <c r="DL103" s="7" t="n">
        <v>0.2833879187074114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0.6083953068113243</v>
      </c>
      <c r="D104" s="7" t="n">
        <v>0.5543531377972721</v>
      </c>
      <c r="E104" s="7" t="n">
        <v>0.8183619481182006</v>
      </c>
      <c r="F104" s="7" t="n">
        <v>0.5096208145106661</v>
      </c>
      <c r="G104" s="7" t="n">
        <v>0.5398008619038923</v>
      </c>
      <c r="H104" s="7" t="n">
        <v>0.1886801106984821</v>
      </c>
      <c r="I104" s="7" t="n">
        <v>0.4348428584338026</v>
      </c>
      <c r="J104" s="7" t="n">
        <v>0.2370244037856961</v>
      </c>
      <c r="K104" s="7" t="n">
        <v>0.2108012408067485</v>
      </c>
      <c r="L104" s="7" t="n">
        <v>0.2328868432967345</v>
      </c>
      <c r="M104" s="7" t="n">
        <v>0.3134347419435631</v>
      </c>
      <c r="N104" s="7" t="n">
        <v>0.1281170979846829</v>
      </c>
      <c r="O104" s="7" t="n">
        <v>0.4209452097239164</v>
      </c>
      <c r="P104" s="7" t="n">
        <v>0.3021815739952225</v>
      </c>
      <c r="Q104" s="7" t="n">
        <v>0.6963071740583398</v>
      </c>
      <c r="R104" s="7" t="n">
        <v>0.7888975949993858</v>
      </c>
      <c r="S104" s="7" t="n">
        <v>0.3902270858375976</v>
      </c>
      <c r="T104" s="7" t="n">
        <v>0.3319159797196963</v>
      </c>
      <c r="U104" s="7" t="n">
        <v>0.4171064320233953</v>
      </c>
      <c r="V104" s="7" t="n">
        <v>0.1195516093748309</v>
      </c>
      <c r="W104" s="7" t="n">
        <v>0.1694675254712089</v>
      </c>
      <c r="X104" s="7" t="n">
        <v>0.8093046093945662</v>
      </c>
      <c r="Y104" s="7" t="n">
        <v>0.8601495780909589</v>
      </c>
      <c r="Z104" s="7" t="n">
        <v>0.1659089567478538</v>
      </c>
      <c r="AA104" s="7" t="n">
        <v>0.1880513049695799</v>
      </c>
      <c r="AB104" s="7" t="n">
        <v>0.3295024172011089</v>
      </c>
      <c r="AC104" s="7" t="n">
        <v>0.2700796236345677</v>
      </c>
      <c r="AD104" s="7" t="n">
        <v>0.1435552223741022</v>
      </c>
      <c r="AE104" s="7" t="n">
        <v>0.1953168762590474</v>
      </c>
      <c r="AF104" s="7" t="n">
        <v>0.2541393462368761</v>
      </c>
      <c r="AG104" s="7" t="n">
        <v>0.2156315278956385</v>
      </c>
      <c r="AH104" s="7" t="n">
        <v>0.1461267807945787</v>
      </c>
      <c r="AI104" s="7" t="n">
        <v>0.1306592854141643</v>
      </c>
      <c r="AJ104" s="7" t="n">
        <v>0.2484091724002443</v>
      </c>
      <c r="AK104" s="7" t="n">
        <v>0.292932270981639</v>
      </c>
      <c r="AL104" s="7" t="n">
        <v>0.3976157584275909</v>
      </c>
      <c r="AM104" s="7" t="n">
        <v>0.2033833397566042</v>
      </c>
      <c r="AN104" s="7" t="n">
        <v>0.3286690715975614</v>
      </c>
      <c r="AO104" s="7" t="n">
        <v>0.1042838774106492</v>
      </c>
      <c r="AP104" s="7" t="n">
        <v>0.1134944862404925</v>
      </c>
      <c r="AQ104" s="7" t="n">
        <v>0.0807656382665852</v>
      </c>
      <c r="AR104" s="7" t="n">
        <v>0.3295026263790645</v>
      </c>
      <c r="AS104" s="7" t="n">
        <v>0.3458542687030038</v>
      </c>
      <c r="AT104" s="7" t="n">
        <v>0.2746095923519799</v>
      </c>
      <c r="AU104" s="7" t="n">
        <v>0.2351481206352198</v>
      </c>
      <c r="AV104" s="7" t="n">
        <v>0.3074784642813653</v>
      </c>
      <c r="AW104" s="7" t="n">
        <v>0.04766052912688114</v>
      </c>
      <c r="AX104" s="7" t="n">
        <v>0.5347237355997003</v>
      </c>
      <c r="AY104" s="7" t="n">
        <v>0.09956766267353614</v>
      </c>
      <c r="AZ104" s="7" t="n">
        <v>0.1162989880285327</v>
      </c>
      <c r="BA104" s="7" t="n">
        <v>0.7084639036020572</v>
      </c>
      <c r="BB104" s="7" t="n">
        <v>0.7363431786480473</v>
      </c>
      <c r="BC104" s="7" t="n">
        <v>0.354839268491325</v>
      </c>
      <c r="BD104" s="7" t="n">
        <v>0.294680815850838</v>
      </c>
      <c r="BE104" s="7" t="n">
        <v>0.2317977891714087</v>
      </c>
      <c r="BF104" s="7" t="n">
        <v>0.5698929489097364</v>
      </c>
      <c r="BG104" s="7" t="n">
        <v>0.7417945017561361</v>
      </c>
      <c r="BH104" s="7" t="n">
        <v>0.2119001637959335</v>
      </c>
      <c r="BI104" s="7" t="n">
        <v>0.3300254122978248</v>
      </c>
      <c r="BJ104" s="7" t="n">
        <v>0.3172778856360615</v>
      </c>
      <c r="BK104" s="7" t="n">
        <v>0.2634179871255804</v>
      </c>
      <c r="BL104" s="7" t="n">
        <v>0.2446901675260653</v>
      </c>
      <c r="BM104" s="7" t="n">
        <v>0.160620020848816</v>
      </c>
      <c r="BN104" s="7" t="n">
        <v>0.3052159289554223</v>
      </c>
      <c r="BO104" s="7" t="n">
        <v>0.2285373028150363</v>
      </c>
      <c r="BP104" s="7" t="n">
        <v>0.4331318732305858</v>
      </c>
      <c r="BQ104" s="7" t="n">
        <v>0.2556061903144458</v>
      </c>
      <c r="BR104" s="7" t="n">
        <v>0.1705885175403263</v>
      </c>
      <c r="BS104" s="7" t="n">
        <v>0.1268732751432255</v>
      </c>
      <c r="BT104" s="7" t="n">
        <v>0.7961993750447111</v>
      </c>
      <c r="BU104" s="7" t="n">
        <v>0.1399864282734257</v>
      </c>
      <c r="BV104" s="7" t="n">
        <v>0.2851393151566123</v>
      </c>
      <c r="BW104" s="7" t="n">
        <v>0.1786240392616053</v>
      </c>
      <c r="BX104" s="7" t="n">
        <v>0.2865989071130603</v>
      </c>
      <c r="BY104" s="7" t="n">
        <v>0.6672199170897994</v>
      </c>
      <c r="BZ104" s="7" t="n">
        <v>0.2696737904003291</v>
      </c>
      <c r="CA104" s="7" t="n">
        <v>0.05429368756945693</v>
      </c>
      <c r="CB104" s="7" t="n">
        <v>0.3318862442412953</v>
      </c>
      <c r="CC104" s="7" t="n">
        <v>0.6220637034901645</v>
      </c>
      <c r="CD104" s="7" t="n">
        <v>0.2683389395218213</v>
      </c>
      <c r="CE104" s="7" t="n">
        <v>0.2505237599621049</v>
      </c>
      <c r="CF104" s="7" t="n">
        <v>0.2541958385785374</v>
      </c>
      <c r="CG104" s="7" t="n">
        <v>0.281298664327455</v>
      </c>
      <c r="CH104" s="7" t="n">
        <v>0.2460160829234393</v>
      </c>
      <c r="CI104" s="7" t="n">
        <v>0.1470282360173812</v>
      </c>
      <c r="CJ104" s="7" t="n">
        <v>0.06437028009107851</v>
      </c>
      <c r="CK104" s="7" t="n">
        <v>0.1516058478003811</v>
      </c>
      <c r="CL104" s="7" t="n">
        <v>0.2967714242113918</v>
      </c>
      <c r="CM104" s="7" t="n">
        <v>0.08782266370547358</v>
      </c>
      <c r="CN104" s="7" t="n">
        <v>0.2348264336538373</v>
      </c>
      <c r="CO104" s="7" t="n">
        <v>0.2703564705429146</v>
      </c>
      <c r="CP104" s="7" t="n">
        <v>0.2314905931072786</v>
      </c>
      <c r="CQ104" s="7" t="n">
        <v>0.1750052731425828</v>
      </c>
      <c r="CR104" s="7" t="n">
        <v>0.01359918399921369</v>
      </c>
      <c r="CS104" s="7" t="n">
        <v>0.3302868991191489</v>
      </c>
      <c r="CT104" s="7" t="n">
        <v>0.3601179750996178</v>
      </c>
      <c r="CU104" s="7" t="n">
        <v>0.03147196767265372</v>
      </c>
      <c r="CV104" s="7" t="n">
        <v>0.2111416969211346</v>
      </c>
      <c r="CW104" s="7" t="n">
        <v>0.2061589180723193</v>
      </c>
      <c r="CX104" s="7" t="n">
        <v>0.2219724833939254</v>
      </c>
      <c r="CY104" s="7" t="n">
        <v>0.01130003153540914</v>
      </c>
      <c r="CZ104" s="7" t="n">
        <v>0.21239048623976</v>
      </c>
      <c r="DA104" s="7" t="n">
        <v>1</v>
      </c>
      <c r="DB104" s="7" t="n">
        <v>0.2159723874470034</v>
      </c>
      <c r="DC104" s="7" t="n">
        <v>0.1311041705123958</v>
      </c>
      <c r="DD104" s="7" t="n">
        <v>0.5305920140456564</v>
      </c>
      <c r="DE104" s="7" t="n">
        <v>0.3896631592699795</v>
      </c>
      <c r="DF104" s="7" t="n">
        <v>0.2208333762011928</v>
      </c>
      <c r="DG104" s="7" t="n">
        <v>0.765178680387915</v>
      </c>
      <c r="DH104" s="7" t="n">
        <v>0.239222004661327</v>
      </c>
      <c r="DI104" s="7" t="n">
        <v>0.2352516204325066</v>
      </c>
      <c r="DJ104" s="7" t="n">
        <v>0.8572372239008338</v>
      </c>
      <c r="DK104" s="7" t="n">
        <v>0.2064666129945511</v>
      </c>
      <c r="DL104" s="7" t="n">
        <v>0.7995309743027699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0.8231771941010669</v>
      </c>
      <c r="D105" s="7" t="n">
        <v>0.7581906583132897</v>
      </c>
      <c r="E105" s="7" t="n">
        <v>0.2668822499531581</v>
      </c>
      <c r="F105" s="7" t="n">
        <v>0.653191568562274</v>
      </c>
      <c r="G105" s="7" t="n">
        <v>0.4257300690637849</v>
      </c>
      <c r="H105" s="7" t="n">
        <v>0.7571366920558165</v>
      </c>
      <c r="I105" s="7" t="n">
        <v>0.8296839927166343</v>
      </c>
      <c r="J105" s="7" t="n">
        <v>0.9792913688539147</v>
      </c>
      <c r="K105" s="7" t="n">
        <v>0.9883642154029948</v>
      </c>
      <c r="L105" s="7" t="n">
        <v>0.9574138450098676</v>
      </c>
      <c r="M105" s="7" t="n">
        <v>0.7779946206240058</v>
      </c>
      <c r="N105" s="7" t="n">
        <v>0.6021849616431405</v>
      </c>
      <c r="O105" s="7" t="n">
        <v>0.6785959373004053</v>
      </c>
      <c r="P105" s="7" t="n">
        <v>0.8497475172858383</v>
      </c>
      <c r="Q105" s="7" t="n">
        <v>0.7877855162582712</v>
      </c>
      <c r="R105" s="7" t="n">
        <v>0.6951137648035177</v>
      </c>
      <c r="S105" s="7" t="n">
        <v>0.820812799145986</v>
      </c>
      <c r="T105" s="7" t="n">
        <v>0.8268846591653553</v>
      </c>
      <c r="U105" s="7" t="n">
        <v>0.8725454396187162</v>
      </c>
      <c r="V105" s="7" t="n">
        <v>0.7358348524548582</v>
      </c>
      <c r="W105" s="7" t="n">
        <v>0.8477087226199058</v>
      </c>
      <c r="X105" s="7" t="n">
        <v>0.4211389960071946</v>
      </c>
      <c r="Y105" s="7" t="n">
        <v>0.09397242209313351</v>
      </c>
      <c r="Z105" s="7" t="n">
        <v>0.5926992893269246</v>
      </c>
      <c r="AA105" s="7" t="n">
        <v>0.7631364733434223</v>
      </c>
      <c r="AB105" s="7" t="n">
        <v>0.551331096527011</v>
      </c>
      <c r="AC105" s="7" t="n">
        <v>0.6463507056309205</v>
      </c>
      <c r="AD105" s="7" t="n">
        <v>0.6923194110585775</v>
      </c>
      <c r="AE105" s="7" t="n">
        <v>0.7771555538441529</v>
      </c>
      <c r="AF105" s="7" t="n">
        <v>0.9745501429603657</v>
      </c>
      <c r="AG105" s="7" t="n">
        <v>0.9287296017736566</v>
      </c>
      <c r="AH105" s="7" t="n">
        <v>0.8681314348414816</v>
      </c>
      <c r="AI105" s="7" t="n">
        <v>0.8446856269985019</v>
      </c>
      <c r="AJ105" s="7" t="n">
        <v>0.907928338123228</v>
      </c>
      <c r="AK105" s="7" t="n">
        <v>0.8097396446315731</v>
      </c>
      <c r="AL105" s="7" t="n">
        <v>0.7353204990132195</v>
      </c>
      <c r="AM105" s="7" t="n">
        <v>0.8700660550974312</v>
      </c>
      <c r="AN105" s="7" t="n">
        <v>0.7266455057299085</v>
      </c>
      <c r="AO105" s="7" t="n">
        <v>0.8014278328250245</v>
      </c>
      <c r="AP105" s="7" t="n">
        <v>0.8407416088407578</v>
      </c>
      <c r="AQ105" s="7" t="n">
        <v>0.7407276125358845</v>
      </c>
      <c r="AR105" s="7" t="n">
        <v>0.5513312404891101</v>
      </c>
      <c r="AS105" s="7" t="n">
        <v>0.8330346080213707</v>
      </c>
      <c r="AT105" s="7" t="n">
        <v>0.7615974533160244</v>
      </c>
      <c r="AU105" s="7" t="n">
        <v>0.8025410690412144</v>
      </c>
      <c r="AV105" s="7" t="n">
        <v>0.7263126133912764</v>
      </c>
      <c r="AW105" s="7" t="n">
        <v>0.7732284169681144</v>
      </c>
      <c r="AX105" s="7" t="n">
        <v>0.1331938599710296</v>
      </c>
      <c r="AY105" s="7" t="n">
        <v>0.5947199581141639</v>
      </c>
      <c r="AZ105" s="7" t="n">
        <v>0.7696743276847104</v>
      </c>
      <c r="BA105" s="7" t="n">
        <v>0.520342908350425</v>
      </c>
      <c r="BB105" s="7" t="n">
        <v>0.1681809380905845</v>
      </c>
      <c r="BC105" s="7" t="n">
        <v>0.738922567433132</v>
      </c>
      <c r="BD105" s="7" t="n">
        <v>0.7676727701383241</v>
      </c>
      <c r="BE105" s="7" t="n">
        <v>0.8859667835636758</v>
      </c>
      <c r="BF105" s="7" t="n">
        <v>0.568408562691378</v>
      </c>
      <c r="BG105" s="7" t="n">
        <v>0.5331533826781185</v>
      </c>
      <c r="BH105" s="7" t="n">
        <v>0.7650169450591739</v>
      </c>
      <c r="BI105" s="7" t="n">
        <v>0.6190072826067174</v>
      </c>
      <c r="BJ105" s="7" t="n">
        <v>0.7365703934874384</v>
      </c>
      <c r="BK105" s="7" t="n">
        <v>0.903689238032156</v>
      </c>
      <c r="BL105" s="7" t="n">
        <v>0.9831164390754863</v>
      </c>
      <c r="BM105" s="7" t="n">
        <v>0.6572987740818034</v>
      </c>
      <c r="BN105" s="7" t="n">
        <v>0.735885461855141</v>
      </c>
      <c r="BO105" s="7" t="n">
        <v>0.6214389533624146</v>
      </c>
      <c r="BP105" s="7" t="n">
        <v>0.6837198260531271</v>
      </c>
      <c r="BQ105" s="7" t="n">
        <v>0.9171848906375817</v>
      </c>
      <c r="BR105" s="7" t="n">
        <v>0.921815024195489</v>
      </c>
      <c r="BS105" s="7" t="n">
        <v>0.7447679469142325</v>
      </c>
      <c r="BT105" s="7" t="n">
        <v>0.3213772746514065</v>
      </c>
      <c r="BU105" s="7" t="n">
        <v>0.7845992632174814</v>
      </c>
      <c r="BV105" s="7" t="n">
        <v>0.8883357887310465</v>
      </c>
      <c r="BW105" s="7" t="n">
        <v>0.7058763168497391</v>
      </c>
      <c r="BX105" s="7" t="n">
        <v>0.8859706629614299</v>
      </c>
      <c r="BY105" s="7" t="n">
        <v>0.5562372555766942</v>
      </c>
      <c r="BZ105" s="7" t="n">
        <v>0.8533983213456817</v>
      </c>
      <c r="CA105" s="7" t="n">
        <v>0.7836011346541041</v>
      </c>
      <c r="CB105" s="7" t="n">
        <v>0.6730601286067733</v>
      </c>
      <c r="CC105" s="7" t="n">
        <v>0.7203977307739017</v>
      </c>
      <c r="CD105" s="7" t="n">
        <v>0.7900337968697866</v>
      </c>
      <c r="CE105" s="7" t="n">
        <v>0.9066620596843139</v>
      </c>
      <c r="CF105" s="7" t="n">
        <v>0.9302588222733842</v>
      </c>
      <c r="CG105" s="7" t="n">
        <v>0.9530125764887711</v>
      </c>
      <c r="CH105" s="7" t="n">
        <v>0.585827458615608</v>
      </c>
      <c r="CI105" s="7" t="n">
        <v>0.7526625646319232</v>
      </c>
      <c r="CJ105" s="7" t="n">
        <v>0.7175060371034148</v>
      </c>
      <c r="CK105" s="7" t="n">
        <v>0.7891178945272722</v>
      </c>
      <c r="CL105" s="7" t="n">
        <v>0.8823377849602336</v>
      </c>
      <c r="CM105" s="7" t="n">
        <v>0.7430060494892907</v>
      </c>
      <c r="CN105" s="7" t="n">
        <v>0.9698601081578324</v>
      </c>
      <c r="CO105" s="7" t="n">
        <v>0.8193994200996261</v>
      </c>
      <c r="CP105" s="7" t="n">
        <v>0.9646298843309244</v>
      </c>
      <c r="CQ105" s="7" t="n">
        <v>0.8934548278245645</v>
      </c>
      <c r="CR105" s="7" t="n">
        <v>0.7331005167540409</v>
      </c>
      <c r="CS105" s="7" t="n">
        <v>0.7675516854299504</v>
      </c>
      <c r="CT105" s="7" t="n">
        <v>0.5564303417074676</v>
      </c>
      <c r="CU105" s="7" t="n">
        <v>0.6738249152562233</v>
      </c>
      <c r="CV105" s="7" t="n">
        <v>0.8479280200088748</v>
      </c>
      <c r="CW105" s="7" t="n">
        <v>0.9941575306870308</v>
      </c>
      <c r="CX105" s="7" t="n">
        <v>0.9342332695337153</v>
      </c>
      <c r="CY105" s="7" t="n">
        <v>0.7411063301384641</v>
      </c>
      <c r="CZ105" s="7" t="n">
        <v>0.9994734888701102</v>
      </c>
      <c r="DA105" s="7" t="n">
        <v>0.2159723874470034</v>
      </c>
      <c r="DB105" s="7" t="n">
        <v>1</v>
      </c>
      <c r="DC105" s="7" t="n">
        <v>0.8269044678102735</v>
      </c>
      <c r="DD105" s="7" t="n">
        <v>0.1154974915792899</v>
      </c>
      <c r="DE105" s="7" t="n">
        <v>0.669402888169558</v>
      </c>
      <c r="DF105" s="7" t="n">
        <v>0.995928901566407</v>
      </c>
      <c r="DG105" s="7" t="n">
        <v>0.3149851541877081</v>
      </c>
      <c r="DH105" s="7" t="n">
        <v>0.8787489600645427</v>
      </c>
      <c r="DI105" s="7" t="n">
        <v>0.8082115341539546</v>
      </c>
      <c r="DJ105" s="7" t="n">
        <v>0.3146523041905209</v>
      </c>
      <c r="DK105" s="7" t="n">
        <v>0.8692437731443254</v>
      </c>
      <c r="DL105" s="7" t="n">
        <v>0.2872430910590534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0.780776410952795</v>
      </c>
      <c r="D106" s="7" t="n">
        <v>0.7463304555882025</v>
      </c>
      <c r="E106" s="7" t="n">
        <v>0.1711935723222346</v>
      </c>
      <c r="F106" s="7" t="n">
        <v>0.6801034842042641</v>
      </c>
      <c r="G106" s="7" t="n">
        <v>0.4637539068305367</v>
      </c>
      <c r="H106" s="7" t="n">
        <v>0.8494454019348853</v>
      </c>
      <c r="I106" s="7" t="n">
        <v>0.8081254361960291</v>
      </c>
      <c r="J106" s="7" t="n">
        <v>0.840353321314469</v>
      </c>
      <c r="K106" s="7" t="n">
        <v>0.8168560217356047</v>
      </c>
      <c r="L106" s="7" t="n">
        <v>0.8632021183283727</v>
      </c>
      <c r="M106" s="7" t="n">
        <v>0.8222625246297786</v>
      </c>
      <c r="N106" s="7" t="n">
        <v>0.7194739856961236</v>
      </c>
      <c r="O106" s="7" t="n">
        <v>0.7176573639083403</v>
      </c>
      <c r="P106" s="7" t="n">
        <v>0.8338881702229545</v>
      </c>
      <c r="Q106" s="7" t="n">
        <v>0.7269793417892531</v>
      </c>
      <c r="R106" s="7" t="n">
        <v>0.6446505619269769</v>
      </c>
      <c r="S106" s="7" t="n">
        <v>0.8004072130067723</v>
      </c>
      <c r="T106" s="7" t="n">
        <v>0.8536827032485712</v>
      </c>
      <c r="U106" s="7" t="n">
        <v>0.8691449291592402</v>
      </c>
      <c r="V106" s="7" t="n">
        <v>0.7408755858552358</v>
      </c>
      <c r="W106" s="7" t="n">
        <v>0.8456064808002276</v>
      </c>
      <c r="X106" s="7" t="n">
        <v>0.3602578037764517</v>
      </c>
      <c r="Y106" s="7" t="n">
        <v>-0.04587584658755309</v>
      </c>
      <c r="Z106" s="7" t="n">
        <v>0.7193730608945172</v>
      </c>
      <c r="AA106" s="7" t="n">
        <v>0.7916404322891863</v>
      </c>
      <c r="AB106" s="7" t="n">
        <v>0.6360498482934708</v>
      </c>
      <c r="AC106" s="7" t="n">
        <v>0.7292081558340155</v>
      </c>
      <c r="AD106" s="7" t="n">
        <v>0.694915065912486</v>
      </c>
      <c r="AE106" s="7" t="n">
        <v>0.8066540973512801</v>
      </c>
      <c r="AF106" s="7" t="n">
        <v>0.8393954368863512</v>
      </c>
      <c r="AG106" s="7" t="n">
        <v>0.9086283236471657</v>
      </c>
      <c r="AH106" s="7" t="n">
        <v>0.8481219480424926</v>
      </c>
      <c r="AI106" s="7" t="n">
        <v>0.7966047766003155</v>
      </c>
      <c r="AJ106" s="7" t="n">
        <v>0.7947006223039185</v>
      </c>
      <c r="AK106" s="7" t="n">
        <v>0.7455998288931633</v>
      </c>
      <c r="AL106" s="7" t="n">
        <v>0.7573734469881364</v>
      </c>
      <c r="AM106" s="7" t="n">
        <v>0.8531172068184426</v>
      </c>
      <c r="AN106" s="7" t="n">
        <v>0.7580993228606484</v>
      </c>
      <c r="AO106" s="7" t="n">
        <v>0.8119961245996429</v>
      </c>
      <c r="AP106" s="7" t="n">
        <v>0.8011492636082477</v>
      </c>
      <c r="AQ106" s="7" t="n">
        <v>0.7634630848482843</v>
      </c>
      <c r="AR106" s="7" t="n">
        <v>0.6360499996506559</v>
      </c>
      <c r="AS106" s="7" t="n">
        <v>0.8493171072620151</v>
      </c>
      <c r="AT106" s="7" t="n">
        <v>0.6651102889455074</v>
      </c>
      <c r="AU106" s="7" t="n">
        <v>0.8562040162408565</v>
      </c>
      <c r="AV106" s="7" t="n">
        <v>0.7696010296635525</v>
      </c>
      <c r="AW106" s="7" t="n">
        <v>0.8535386251825129</v>
      </c>
      <c r="AX106" s="7" t="n">
        <v>0.1665433495575202</v>
      </c>
      <c r="AY106" s="7" t="n">
        <v>0.7079340490287905</v>
      </c>
      <c r="AZ106" s="7" t="n">
        <v>0.8139594139144753</v>
      </c>
      <c r="BA106" s="7" t="n">
        <v>0.5446767135648219</v>
      </c>
      <c r="BB106" s="7" t="n">
        <v>0.01899631924300144</v>
      </c>
      <c r="BC106" s="7" t="n">
        <v>0.7317877463482805</v>
      </c>
      <c r="BD106" s="7" t="n">
        <v>0.8172111586558202</v>
      </c>
      <c r="BE106" s="7" t="n">
        <v>0.8015944215093146</v>
      </c>
      <c r="BF106" s="7" t="n">
        <v>0.5615771636920389</v>
      </c>
      <c r="BG106" s="7" t="n">
        <v>0.5349747457771254</v>
      </c>
      <c r="BH106" s="7" t="n">
        <v>0.8070086225368246</v>
      </c>
      <c r="BI106" s="7" t="n">
        <v>0.6681177851080627</v>
      </c>
      <c r="BJ106" s="7" t="n">
        <v>0.6978827260087568</v>
      </c>
      <c r="BK106" s="7" t="n">
        <v>0.7939154531278314</v>
      </c>
      <c r="BL106" s="7" t="n">
        <v>0.8346828883341023</v>
      </c>
      <c r="BM106" s="7" t="n">
        <v>0.7633928485343779</v>
      </c>
      <c r="BN106" s="7" t="n">
        <v>0.7272148537181661</v>
      </c>
      <c r="BO106" s="7" t="n">
        <v>0.6963030269852051</v>
      </c>
      <c r="BP106" s="7" t="n">
        <v>0.7171393290776548</v>
      </c>
      <c r="BQ106" s="7" t="n">
        <v>0.770045895524759</v>
      </c>
      <c r="BR106" s="7" t="n">
        <v>0.8981970763945339</v>
      </c>
      <c r="BS106" s="7" t="n">
        <v>0.7796218928163691</v>
      </c>
      <c r="BT106" s="7" t="n">
        <v>0.2690143365269624</v>
      </c>
      <c r="BU106" s="7" t="n">
        <v>0.8097384695418224</v>
      </c>
      <c r="BV106" s="7" t="n">
        <v>0.7401762821170669</v>
      </c>
      <c r="BW106" s="7" t="n">
        <v>0.5913870910547251</v>
      </c>
      <c r="BX106" s="7" t="n">
        <v>0.7620297321716784</v>
      </c>
      <c r="BY106" s="7" t="n">
        <v>0.5640896110153942</v>
      </c>
      <c r="BZ106" s="7" t="n">
        <v>0.7825670744968042</v>
      </c>
      <c r="CA106" s="7" t="n">
        <v>0.8586888588146379</v>
      </c>
      <c r="CB106" s="7" t="n">
        <v>0.7298914005989287</v>
      </c>
      <c r="CC106" s="7" t="n">
        <v>0.6645595332005271</v>
      </c>
      <c r="CD106" s="7" t="n">
        <v>0.8447829071178465</v>
      </c>
      <c r="CE106" s="7" t="n">
        <v>0.7601817547991376</v>
      </c>
      <c r="CF106" s="7" t="n">
        <v>0.7531422185775851</v>
      </c>
      <c r="CG106" s="7" t="n">
        <v>0.8186466556109944</v>
      </c>
      <c r="CH106" s="7" t="n">
        <v>0.6835522177896226</v>
      </c>
      <c r="CI106" s="7" t="n">
        <v>0.7828192274009043</v>
      </c>
      <c r="CJ106" s="7" t="n">
        <v>0.7073188972024296</v>
      </c>
      <c r="CK106" s="7" t="n">
        <v>0.8083386208516302</v>
      </c>
      <c r="CL106" s="7" t="n">
        <v>0.6710294786055376</v>
      </c>
      <c r="CM106" s="7" t="n">
        <v>0.7740018251782592</v>
      </c>
      <c r="CN106" s="7" t="n">
        <v>0.836097558995625</v>
      </c>
      <c r="CO106" s="7" t="n">
        <v>0.858445189090012</v>
      </c>
      <c r="CP106" s="7" t="n">
        <v>0.8232665999143096</v>
      </c>
      <c r="CQ106" s="7" t="n">
        <v>0.8026542965431491</v>
      </c>
      <c r="CR106" s="7" t="n">
        <v>0.8043120647389734</v>
      </c>
      <c r="CS106" s="7" t="n">
        <v>0.7847426384207049</v>
      </c>
      <c r="CT106" s="7" t="n">
        <v>0.5892443116518468</v>
      </c>
      <c r="CU106" s="7" t="n">
        <v>0.6603180816207475</v>
      </c>
      <c r="CV106" s="7" t="n">
        <v>0.8309683013578379</v>
      </c>
      <c r="CW106" s="7" t="n">
        <v>0.7977979846373714</v>
      </c>
      <c r="CX106" s="7" t="n">
        <v>0.8673414352271414</v>
      </c>
      <c r="CY106" s="7" t="n">
        <v>0.8251934923340759</v>
      </c>
      <c r="CZ106" s="7" t="n">
        <v>0.8273394876626968</v>
      </c>
      <c r="DA106" s="7" t="n">
        <v>0.1311041705123958</v>
      </c>
      <c r="DB106" s="7" t="n">
        <v>0.8269044678102735</v>
      </c>
      <c r="DC106" s="7" t="n">
        <v>1</v>
      </c>
      <c r="DD106" s="7" t="n">
        <v>0.1473873559018574</v>
      </c>
      <c r="DE106" s="7" t="n">
        <v>0.7165980818135803</v>
      </c>
      <c r="DF106" s="7" t="n">
        <v>0.8401362062166129</v>
      </c>
      <c r="DG106" s="7" t="n">
        <v>0.2232702565120872</v>
      </c>
      <c r="DH106" s="7" t="n">
        <v>0.7896827285342447</v>
      </c>
      <c r="DI106" s="7" t="n">
        <v>0.8403412601648712</v>
      </c>
      <c r="DJ106" s="7" t="n">
        <v>0.247888179790451</v>
      </c>
      <c r="DK106" s="7" t="n">
        <v>0.8362604183196471</v>
      </c>
      <c r="DL106" s="7" t="n">
        <v>0.261278781201393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0.4264238656142536</v>
      </c>
      <c r="D107" s="7" t="n">
        <v>0.573182181792349</v>
      </c>
      <c r="E107" s="7" t="n">
        <v>0.5137144919986658</v>
      </c>
      <c r="F107" s="7" t="n">
        <v>0.6213368982090297</v>
      </c>
      <c r="G107" s="7" t="n">
        <v>0.86453028001079</v>
      </c>
      <c r="H107" s="7" t="n">
        <v>0.2456254654639256</v>
      </c>
      <c r="I107" s="7" t="n">
        <v>0.4844078204760071</v>
      </c>
      <c r="J107" s="7" t="n">
        <v>0.1403471875364355</v>
      </c>
      <c r="K107" s="7" t="n">
        <v>0.09789495224509319</v>
      </c>
      <c r="L107" s="7" t="n">
        <v>0.1468156970357609</v>
      </c>
      <c r="M107" s="7" t="n">
        <v>0.2157933452733624</v>
      </c>
      <c r="N107" s="7" t="n">
        <v>0.398035746541851</v>
      </c>
      <c r="O107" s="7" t="n">
        <v>0.2304835688251251</v>
      </c>
      <c r="P107" s="7" t="n">
        <v>0.0691669000757676</v>
      </c>
      <c r="Q107" s="7" t="n">
        <v>0.4370424229076172</v>
      </c>
      <c r="R107" s="7" t="n">
        <v>0.4454574253186812</v>
      </c>
      <c r="S107" s="7" t="n">
        <v>0.4439886500362564</v>
      </c>
      <c r="T107" s="7" t="n">
        <v>0.1111803461721202</v>
      </c>
      <c r="U107" s="7" t="n">
        <v>0.3578276126780707</v>
      </c>
      <c r="V107" s="7" t="n">
        <v>0.1101067979624708</v>
      </c>
      <c r="W107" s="7" t="n">
        <v>0.2258453121861808</v>
      </c>
      <c r="X107" s="7" t="n">
        <v>0.5148947464731403</v>
      </c>
      <c r="Y107" s="7" t="n">
        <v>0.3597061591309789</v>
      </c>
      <c r="Z107" s="7" t="n">
        <v>0.4095504859589008</v>
      </c>
      <c r="AA107" s="7" t="n">
        <v>0.08696708426764475</v>
      </c>
      <c r="AB107" s="7" t="n">
        <v>0.3471564368655117</v>
      </c>
      <c r="AC107" s="7" t="n">
        <v>0.1431947847389338</v>
      </c>
      <c r="AD107" s="7" t="n">
        <v>0.1476397962717882</v>
      </c>
      <c r="AE107" s="7" t="n">
        <v>0.07887788598794586</v>
      </c>
      <c r="AF107" s="7" t="n">
        <v>0.1141432029745059</v>
      </c>
      <c r="AG107" s="7" t="n">
        <v>0.1603211542174859</v>
      </c>
      <c r="AH107" s="7" t="n">
        <v>0.1386749181803417</v>
      </c>
      <c r="AI107" s="7" t="n">
        <v>0.1558513526600868</v>
      </c>
      <c r="AJ107" s="7" t="n">
        <v>0.1326941583079036</v>
      </c>
      <c r="AK107" s="7" t="n">
        <v>0.06097570280830063</v>
      </c>
      <c r="AL107" s="7" t="n">
        <v>0.5470829857872178</v>
      </c>
      <c r="AM107" s="7" t="n">
        <v>0.2917734591601277</v>
      </c>
      <c r="AN107" s="7" t="n">
        <v>0.3218016129451783</v>
      </c>
      <c r="AO107" s="7" t="n">
        <v>-0.0009351076962792722</v>
      </c>
      <c r="AP107" s="7" t="n">
        <v>0.1480575450295472</v>
      </c>
      <c r="AQ107" s="7" t="n">
        <v>0.06444299633768492</v>
      </c>
      <c r="AR107" s="7" t="n">
        <v>0.3471565744020809</v>
      </c>
      <c r="AS107" s="7" t="n">
        <v>0.0743236835829241</v>
      </c>
      <c r="AT107" s="7" t="n">
        <v>0.1440615711686213</v>
      </c>
      <c r="AU107" s="7" t="n">
        <v>0.03656148828453772</v>
      </c>
      <c r="AV107" s="7" t="n">
        <v>0.2897668020279057</v>
      </c>
      <c r="AW107" s="7" t="n">
        <v>0.06698777826159183</v>
      </c>
      <c r="AX107" s="7" t="n">
        <v>0.9993960186946362</v>
      </c>
      <c r="AY107" s="7" t="n">
        <v>0.3711412804350113</v>
      </c>
      <c r="AZ107" s="7" t="n">
        <v>0.02414049668759585</v>
      </c>
      <c r="BA107" s="7" t="n">
        <v>0.4620770613563002</v>
      </c>
      <c r="BB107" s="7" t="n">
        <v>0.2505107887485218</v>
      </c>
      <c r="BC107" s="7" t="n">
        <v>0.4977469848748808</v>
      </c>
      <c r="BD107" s="7" t="n">
        <v>0.07705286954412352</v>
      </c>
      <c r="BE107" s="7" t="n">
        <v>0.09043442265789181</v>
      </c>
      <c r="BF107" s="7" t="n">
        <v>0.2663893998184093</v>
      </c>
      <c r="BG107" s="7" t="n">
        <v>0.4730065709824642</v>
      </c>
      <c r="BH107" s="7" t="n">
        <v>0.09571935438547483</v>
      </c>
      <c r="BI107" s="7" t="n">
        <v>0.2889871404243525</v>
      </c>
      <c r="BJ107" s="7" t="n">
        <v>0.1485299632013844</v>
      </c>
      <c r="BK107" s="7" t="n">
        <v>0.1003198145749453</v>
      </c>
      <c r="BL107" s="7" t="n">
        <v>0.1253388248670817</v>
      </c>
      <c r="BM107" s="7" t="n">
        <v>0.382039776744355</v>
      </c>
      <c r="BN107" s="7" t="n">
        <v>0.1564507538159851</v>
      </c>
      <c r="BO107" s="7" t="n">
        <v>0.1067060766693884</v>
      </c>
      <c r="BP107" s="7" t="n">
        <v>0.2339956966915009</v>
      </c>
      <c r="BQ107" s="7" t="n">
        <v>0.09524271111322431</v>
      </c>
      <c r="BR107" s="7" t="n">
        <v>0.02497781763947799</v>
      </c>
      <c r="BS107" s="7" t="n">
        <v>0.0436993406736323</v>
      </c>
      <c r="BT107" s="7" t="n">
        <v>0.7820358785049643</v>
      </c>
      <c r="BU107" s="7" t="n">
        <v>0.02248070657108351</v>
      </c>
      <c r="BV107" s="7" t="n">
        <v>0.09491618243052216</v>
      </c>
      <c r="BW107" s="7" t="n">
        <v>0.07479201827819781</v>
      </c>
      <c r="BX107" s="7" t="n">
        <v>0.06925135486158604</v>
      </c>
      <c r="BY107" s="7" t="n">
        <v>0.4424239595998927</v>
      </c>
      <c r="BZ107" s="7" t="n">
        <v>0.1173467333073938</v>
      </c>
      <c r="CA107" s="7" t="n">
        <v>0.06261675332934619</v>
      </c>
      <c r="CB107" s="7" t="n">
        <v>0.2556493435805228</v>
      </c>
      <c r="CC107" s="7" t="n">
        <v>0.3406479766949369</v>
      </c>
      <c r="CD107" s="7" t="n">
        <v>0.07034640745932276</v>
      </c>
      <c r="CE107" s="7" t="n">
        <v>0.08948577186738256</v>
      </c>
      <c r="CF107" s="7" t="n">
        <v>0.07098141080358089</v>
      </c>
      <c r="CG107" s="7" t="n">
        <v>0.1886980014686754</v>
      </c>
      <c r="CH107" s="7" t="n">
        <v>0.4447119297338921</v>
      </c>
      <c r="CI107" s="7" t="n">
        <v>0.07421434871656239</v>
      </c>
      <c r="CJ107" s="7" t="n">
        <v>0.02553897816893534</v>
      </c>
      <c r="CK107" s="7" t="n">
        <v>-0.008561588459123352</v>
      </c>
      <c r="CL107" s="7" t="n">
        <v>0.1031118331222841</v>
      </c>
      <c r="CM107" s="7" t="n">
        <v>0.05341621813642589</v>
      </c>
      <c r="CN107" s="7" t="n">
        <v>0.1228868136086985</v>
      </c>
      <c r="CO107" s="7" t="n">
        <v>0.05538974101227384</v>
      </c>
      <c r="CP107" s="7" t="n">
        <v>0.1606563383866342</v>
      </c>
      <c r="CQ107" s="7" t="n">
        <v>0.1607022897054032</v>
      </c>
      <c r="CR107" s="7" t="n">
        <v>0.001950056148902927</v>
      </c>
      <c r="CS107" s="7" t="n">
        <v>0.2898819701741043</v>
      </c>
      <c r="CT107" s="7" t="n">
        <v>0.3143488842231842</v>
      </c>
      <c r="CU107" s="7" t="n">
        <v>0.01115723063251238</v>
      </c>
      <c r="CV107" s="7" t="n">
        <v>-0.0310943568458001</v>
      </c>
      <c r="CW107" s="7" t="n">
        <v>0.1388760433509025</v>
      </c>
      <c r="CX107" s="7" t="n">
        <v>0.1028700715931984</v>
      </c>
      <c r="CY107" s="7" t="n">
        <v>0.05695283839672147</v>
      </c>
      <c r="CZ107" s="7" t="n">
        <v>0.1123269947648679</v>
      </c>
      <c r="DA107" s="7" t="n">
        <v>0.5305920140456564</v>
      </c>
      <c r="DB107" s="7" t="n">
        <v>0.1154974915792899</v>
      </c>
      <c r="DC107" s="7" t="n">
        <v>0.1473873559018574</v>
      </c>
      <c r="DD107" s="7" t="n">
        <v>1</v>
      </c>
      <c r="DE107" s="7" t="n">
        <v>0.4919443553788118</v>
      </c>
      <c r="DF107" s="7" t="n">
        <v>0.09187027821263813</v>
      </c>
      <c r="DG107" s="7" t="n">
        <v>0.3748118120204214</v>
      </c>
      <c r="DH107" s="7" t="n">
        <v>0.08562145034736285</v>
      </c>
      <c r="DI107" s="7" t="n">
        <v>0.07116615276413782</v>
      </c>
      <c r="DJ107" s="7" t="n">
        <v>0.6016719315987663</v>
      </c>
      <c r="DK107" s="7" t="n">
        <v>0.01421417870300937</v>
      </c>
      <c r="DL107" s="7" t="n">
        <v>0.6851581190841664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0.8028766935134213</v>
      </c>
      <c r="D108" s="7" t="n">
        <v>0.8855444509226338</v>
      </c>
      <c r="E108" s="7" t="n">
        <v>0.3520178953829949</v>
      </c>
      <c r="F108" s="7" t="n">
        <v>0.8627381516118271</v>
      </c>
      <c r="G108" s="7" t="n">
        <v>0.8518446677145601</v>
      </c>
      <c r="H108" s="7" t="n">
        <v>0.7654140146134696</v>
      </c>
      <c r="I108" s="7" t="n">
        <v>0.8863896206723004</v>
      </c>
      <c r="J108" s="7" t="n">
        <v>0.6746302846517233</v>
      </c>
      <c r="K108" s="7" t="n">
        <v>0.6421943768351244</v>
      </c>
      <c r="L108" s="7" t="n">
        <v>0.7143340321900336</v>
      </c>
      <c r="M108" s="7" t="n">
        <v>0.7649713533086</v>
      </c>
      <c r="N108" s="7" t="n">
        <v>0.7230571747748533</v>
      </c>
      <c r="O108" s="7" t="n">
        <v>0.6221801425306259</v>
      </c>
      <c r="P108" s="7" t="n">
        <v>0.6586181024160729</v>
      </c>
      <c r="Q108" s="7" t="n">
        <v>0.7925258106338279</v>
      </c>
      <c r="R108" s="7" t="n">
        <v>0.72591375949766</v>
      </c>
      <c r="S108" s="7" t="n">
        <v>0.8738501500516025</v>
      </c>
      <c r="T108" s="7" t="n">
        <v>0.7073155204584356</v>
      </c>
      <c r="U108" s="7" t="n">
        <v>0.8597642898420349</v>
      </c>
      <c r="V108" s="7" t="n">
        <v>0.6636997961936758</v>
      </c>
      <c r="W108" s="7" t="n">
        <v>0.7838759830391206</v>
      </c>
      <c r="X108" s="7" t="n">
        <v>0.4974007667117504</v>
      </c>
      <c r="Y108" s="7" t="n">
        <v>0.1124705137539781</v>
      </c>
      <c r="Z108" s="7" t="n">
        <v>0.7273924905109691</v>
      </c>
      <c r="AA108" s="7" t="n">
        <v>0.6699801305606741</v>
      </c>
      <c r="AB108" s="7" t="n">
        <v>0.7626179266386638</v>
      </c>
      <c r="AC108" s="7" t="n">
        <v>0.609655058151325</v>
      </c>
      <c r="AD108" s="7" t="n">
        <v>0.6854570731954807</v>
      </c>
      <c r="AE108" s="7" t="n">
        <v>0.6717874892007523</v>
      </c>
      <c r="AF108" s="7" t="n">
        <v>0.6807190244394816</v>
      </c>
      <c r="AG108" s="7" t="n">
        <v>0.7737485989950803</v>
      </c>
      <c r="AH108" s="7" t="n">
        <v>0.7566371569086302</v>
      </c>
      <c r="AI108" s="7" t="n">
        <v>0.7385876411012723</v>
      </c>
      <c r="AJ108" s="7" t="n">
        <v>0.6492948348337737</v>
      </c>
      <c r="AK108" s="7" t="n">
        <v>0.5846022215763867</v>
      </c>
      <c r="AL108" s="7" t="n">
        <v>0.8371827364784656</v>
      </c>
      <c r="AM108" s="7" t="n">
        <v>0.8281339203120396</v>
      </c>
      <c r="AN108" s="7" t="n">
        <v>0.9480959120764352</v>
      </c>
      <c r="AO108" s="7" t="n">
        <v>0.6476568953848845</v>
      </c>
      <c r="AP108" s="7" t="n">
        <v>0.7397130230078156</v>
      </c>
      <c r="AQ108" s="7" t="n">
        <v>0.692137154392224</v>
      </c>
      <c r="AR108" s="7" t="n">
        <v>0.7626180054721146</v>
      </c>
      <c r="AS108" s="7" t="n">
        <v>0.674566825374164</v>
      </c>
      <c r="AT108" s="7" t="n">
        <v>0.5474759866847728</v>
      </c>
      <c r="AU108" s="7" t="n">
        <v>0.6795880468932349</v>
      </c>
      <c r="AV108" s="7" t="n">
        <v>0.9326395114033019</v>
      </c>
      <c r="AW108" s="7" t="n">
        <v>0.7231092894178068</v>
      </c>
      <c r="AX108" s="7" t="n">
        <v>0.5060939674535094</v>
      </c>
      <c r="AY108" s="7" t="n">
        <v>0.6902232861448769</v>
      </c>
      <c r="AZ108" s="7" t="n">
        <v>0.6674639052225669</v>
      </c>
      <c r="BA108" s="7" t="n">
        <v>0.7249551302536392</v>
      </c>
      <c r="BB108" s="7" t="n">
        <v>0.1355275535294662</v>
      </c>
      <c r="BC108" s="7" t="n">
        <v>0.8353723676623077</v>
      </c>
      <c r="BD108" s="7" t="n">
        <v>0.6574814653449893</v>
      </c>
      <c r="BE108" s="7" t="n">
        <v>0.6442423593262792</v>
      </c>
      <c r="BF108" s="7" t="n">
        <v>0.5878973747731329</v>
      </c>
      <c r="BG108" s="7" t="n">
        <v>0.7341414708692856</v>
      </c>
      <c r="BH108" s="7" t="n">
        <v>0.6744828255963585</v>
      </c>
      <c r="BI108" s="7" t="n">
        <v>0.6815131859729878</v>
      </c>
      <c r="BJ108" s="7" t="n">
        <v>0.6322870587495868</v>
      </c>
      <c r="BK108" s="7" t="n">
        <v>0.6591399542969457</v>
      </c>
      <c r="BL108" s="7" t="n">
        <v>0.6802540497142662</v>
      </c>
      <c r="BM108" s="7" t="n">
        <v>0.7423007656837165</v>
      </c>
      <c r="BN108" s="7" t="n">
        <v>0.5879195533107592</v>
      </c>
      <c r="BO108" s="7" t="n">
        <v>0.5534952970150586</v>
      </c>
      <c r="BP108" s="7" t="n">
        <v>0.6318228515436547</v>
      </c>
      <c r="BQ108" s="7" t="n">
        <v>0.6102633327036288</v>
      </c>
      <c r="BR108" s="7" t="n">
        <v>0.6479033445581932</v>
      </c>
      <c r="BS108" s="7" t="n">
        <v>0.640438367407018</v>
      </c>
      <c r="BT108" s="7" t="n">
        <v>0.5568559934085122</v>
      </c>
      <c r="BU108" s="7" t="n">
        <v>0.6486934563070333</v>
      </c>
      <c r="BV108" s="7" t="n">
        <v>0.6015442727443149</v>
      </c>
      <c r="BW108" s="7" t="n">
        <v>0.4381510828353951</v>
      </c>
      <c r="BX108" s="7" t="n">
        <v>0.6221691880090798</v>
      </c>
      <c r="BY108" s="7" t="n">
        <v>0.6572918923195428</v>
      </c>
      <c r="BZ108" s="7" t="n">
        <v>0.6842942656357937</v>
      </c>
      <c r="CA108" s="7" t="n">
        <v>0.7223264633616706</v>
      </c>
      <c r="CB108" s="7" t="n">
        <v>0.7301351629245203</v>
      </c>
      <c r="CC108" s="7" t="n">
        <v>0.6368480432906354</v>
      </c>
      <c r="CD108" s="7" t="n">
        <v>0.69002472757406</v>
      </c>
      <c r="CE108" s="7" t="n">
        <v>0.5959245715318874</v>
      </c>
      <c r="CF108" s="7" t="n">
        <v>0.5906583221068412</v>
      </c>
      <c r="CG108" s="7" t="n">
        <v>0.7162400971878118</v>
      </c>
      <c r="CH108" s="7" t="n">
        <v>0.7115814933807846</v>
      </c>
      <c r="CI108" s="7" t="n">
        <v>0.6561656620137004</v>
      </c>
      <c r="CJ108" s="7" t="n">
        <v>0.6189665315568174</v>
      </c>
      <c r="CK108" s="7" t="n">
        <v>0.6136754726142221</v>
      </c>
      <c r="CL108" s="7" t="n">
        <v>0.5545233489486154</v>
      </c>
      <c r="CM108" s="7" t="n">
        <v>0.6477225254532528</v>
      </c>
      <c r="CN108" s="7" t="n">
        <v>0.6904388817882227</v>
      </c>
      <c r="CO108" s="7" t="n">
        <v>0.6867253416195153</v>
      </c>
      <c r="CP108" s="7" t="n">
        <v>0.7251941269441828</v>
      </c>
      <c r="CQ108" s="7" t="n">
        <v>0.7150248291237816</v>
      </c>
      <c r="CR108" s="7" t="n">
        <v>0.6664029873889036</v>
      </c>
      <c r="CS108" s="7" t="n">
        <v>0.7762217282781733</v>
      </c>
      <c r="CT108" s="7" t="n">
        <v>0.6937490298369546</v>
      </c>
      <c r="CU108" s="7" t="n">
        <v>0.5923226404418048</v>
      </c>
      <c r="CV108" s="7" t="n">
        <v>0.5921741419607967</v>
      </c>
      <c r="CW108" s="7" t="n">
        <v>0.6683059141001073</v>
      </c>
      <c r="CX108" s="7" t="n">
        <v>0.6730786996074826</v>
      </c>
      <c r="CY108" s="7" t="n">
        <v>0.7037634605329713</v>
      </c>
      <c r="CZ108" s="7" t="n">
        <v>0.6704409206967678</v>
      </c>
      <c r="DA108" s="7" t="n">
        <v>0.3896631592699795</v>
      </c>
      <c r="DB108" s="7" t="n">
        <v>0.669402888169558</v>
      </c>
      <c r="DC108" s="7" t="n">
        <v>0.7165980818135803</v>
      </c>
      <c r="DD108" s="7" t="n">
        <v>0.4919443553788118</v>
      </c>
      <c r="DE108" s="7" t="n">
        <v>1</v>
      </c>
      <c r="DF108" s="7" t="n">
        <v>0.6633574309828062</v>
      </c>
      <c r="DG108" s="7" t="n">
        <v>0.3241248257263622</v>
      </c>
      <c r="DH108" s="7" t="n">
        <v>0.6376913367905007</v>
      </c>
      <c r="DI108" s="7" t="n">
        <v>0.6816607220258667</v>
      </c>
      <c r="DJ108" s="7" t="n">
        <v>0.4250579426755685</v>
      </c>
      <c r="DK108" s="7" t="n">
        <v>0.6055851540597427</v>
      </c>
      <c r="DL108" s="7" t="n">
        <v>0.4863137549774648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0.8363249130116901</v>
      </c>
      <c r="D109" s="7" t="n">
        <v>0.7469339050489491</v>
      </c>
      <c r="E109" s="7" t="n">
        <v>0.2725077043167449</v>
      </c>
      <c r="F109" s="7" t="n">
        <v>0.6351043605711565</v>
      </c>
      <c r="G109" s="7" t="n">
        <v>0.4057789695694233</v>
      </c>
      <c r="H109" s="7" t="n">
        <v>0.7534229650735902</v>
      </c>
      <c r="I109" s="7" t="n">
        <v>0.8178688900678217</v>
      </c>
      <c r="J109" s="7" t="n">
        <v>0.9720179776597188</v>
      </c>
      <c r="K109" s="7" t="n">
        <v>0.9842521319003177</v>
      </c>
      <c r="L109" s="7" t="n">
        <v>0.9474070962814799</v>
      </c>
      <c r="M109" s="7" t="n">
        <v>0.7861822200370056</v>
      </c>
      <c r="N109" s="7" t="n">
        <v>0.5933578255084068</v>
      </c>
      <c r="O109" s="7" t="n">
        <v>0.701781186136814</v>
      </c>
      <c r="P109" s="7" t="n">
        <v>0.8845535157339195</v>
      </c>
      <c r="Q109" s="7" t="n">
        <v>0.7925903651009963</v>
      </c>
      <c r="R109" s="7" t="n">
        <v>0.7048275158036709</v>
      </c>
      <c r="S109" s="7" t="n">
        <v>0.8049411429770758</v>
      </c>
      <c r="T109" s="7" t="n">
        <v>0.8452638623489639</v>
      </c>
      <c r="U109" s="7" t="n">
        <v>0.8724093079034848</v>
      </c>
      <c r="V109" s="7" t="n">
        <v>0.724483968032804</v>
      </c>
      <c r="W109" s="7" t="n">
        <v>0.8370478234112498</v>
      </c>
      <c r="X109" s="7" t="n">
        <v>0.4320273349059465</v>
      </c>
      <c r="Y109" s="7" t="n">
        <v>0.09596097189873772</v>
      </c>
      <c r="Z109" s="7" t="n">
        <v>0.5823863159838739</v>
      </c>
      <c r="AA109" s="7" t="n">
        <v>0.7619924233358615</v>
      </c>
      <c r="AB109" s="7" t="n">
        <v>0.5744081728521343</v>
      </c>
      <c r="AC109" s="7" t="n">
        <v>0.6708359117592672</v>
      </c>
      <c r="AD109" s="7" t="n">
        <v>0.686693828181465</v>
      </c>
      <c r="AE109" s="7" t="n">
        <v>0.7788304877161599</v>
      </c>
      <c r="AF109" s="7" t="n">
        <v>0.9786941628634331</v>
      </c>
      <c r="AG109" s="7" t="n">
        <v>0.9360670673117093</v>
      </c>
      <c r="AH109" s="7" t="n">
        <v>0.8606278735329883</v>
      </c>
      <c r="AI109" s="7" t="n">
        <v>0.8308818247518571</v>
      </c>
      <c r="AJ109" s="7" t="n">
        <v>0.9033707584075077</v>
      </c>
      <c r="AK109" s="7" t="n">
        <v>0.8491667240417441</v>
      </c>
      <c r="AL109" s="7" t="n">
        <v>0.7282521127332904</v>
      </c>
      <c r="AM109" s="7" t="n">
        <v>0.8587590281426823</v>
      </c>
      <c r="AN109" s="7" t="n">
        <v>0.7317005059837488</v>
      </c>
      <c r="AO109" s="7" t="n">
        <v>0.8055624804294642</v>
      </c>
      <c r="AP109" s="7" t="n">
        <v>0.8281609162965887</v>
      </c>
      <c r="AQ109" s="7" t="n">
        <v>0.7457043320499969</v>
      </c>
      <c r="AR109" s="7" t="n">
        <v>0.5744082935245093</v>
      </c>
      <c r="AS109" s="7" t="n">
        <v>0.8551864464164224</v>
      </c>
      <c r="AT109" s="7" t="n">
        <v>0.7830679755188373</v>
      </c>
      <c r="AU109" s="7" t="n">
        <v>0.8225974515163207</v>
      </c>
      <c r="AV109" s="7" t="n">
        <v>0.7351141920835887</v>
      </c>
      <c r="AW109" s="7" t="n">
        <v>0.7790049733450832</v>
      </c>
      <c r="AX109" s="7" t="n">
        <v>0.1107898716421868</v>
      </c>
      <c r="AY109" s="7" t="n">
        <v>0.5889482519333374</v>
      </c>
      <c r="AZ109" s="7" t="n">
        <v>0.7717155081904596</v>
      </c>
      <c r="BA109" s="7" t="n">
        <v>0.5434469884670391</v>
      </c>
      <c r="BB109" s="7" t="n">
        <v>0.1776214236159574</v>
      </c>
      <c r="BC109" s="7" t="n">
        <v>0.7162573000013019</v>
      </c>
      <c r="BD109" s="7" t="n">
        <v>0.796854170002268</v>
      </c>
      <c r="BE109" s="7" t="n">
        <v>0.9026197888907088</v>
      </c>
      <c r="BF109" s="7" t="n">
        <v>0.5999968503179527</v>
      </c>
      <c r="BG109" s="7" t="n">
        <v>0.5494107181382371</v>
      </c>
      <c r="BH109" s="7" t="n">
        <v>0.788543455678529</v>
      </c>
      <c r="BI109" s="7" t="n">
        <v>0.6416736207960546</v>
      </c>
      <c r="BJ109" s="7" t="n">
        <v>0.7508351565814312</v>
      </c>
      <c r="BK109" s="7" t="n">
        <v>0.9156698155236317</v>
      </c>
      <c r="BL109" s="7" t="n">
        <v>0.9811052257544897</v>
      </c>
      <c r="BM109" s="7" t="n">
        <v>0.65600559888455</v>
      </c>
      <c r="BN109" s="7" t="n">
        <v>0.7489579252953735</v>
      </c>
      <c r="BO109" s="7" t="n">
        <v>0.6518798280817577</v>
      </c>
      <c r="BP109" s="7" t="n">
        <v>0.7078560085745164</v>
      </c>
      <c r="BQ109" s="7" t="n">
        <v>0.923182677586453</v>
      </c>
      <c r="BR109" s="7" t="n">
        <v>0.9425914571481194</v>
      </c>
      <c r="BS109" s="7" t="n">
        <v>0.7401933193772284</v>
      </c>
      <c r="BT109" s="7" t="n">
        <v>0.3081285653079346</v>
      </c>
      <c r="BU109" s="7" t="n">
        <v>0.7873992697631402</v>
      </c>
      <c r="BV109" s="7" t="n">
        <v>0.8984620698235427</v>
      </c>
      <c r="BW109" s="7" t="n">
        <v>0.7284552513698076</v>
      </c>
      <c r="BX109" s="7" t="n">
        <v>0.9028144447670748</v>
      </c>
      <c r="BY109" s="7" t="n">
        <v>0.5757398370254463</v>
      </c>
      <c r="BZ109" s="7" t="n">
        <v>0.8817790214978283</v>
      </c>
      <c r="CA109" s="7" t="n">
        <v>0.7917409443981297</v>
      </c>
      <c r="CB109" s="7" t="n">
        <v>0.7035839359311017</v>
      </c>
      <c r="CC109" s="7" t="n">
        <v>0.7394027098064135</v>
      </c>
      <c r="CD109" s="7" t="n">
        <v>0.8076429062543982</v>
      </c>
      <c r="CE109" s="7" t="n">
        <v>0.9129521796563407</v>
      </c>
      <c r="CF109" s="7" t="n">
        <v>0.9304252458447554</v>
      </c>
      <c r="CG109" s="7" t="n">
        <v>0.9432795431396032</v>
      </c>
      <c r="CH109" s="7" t="n">
        <v>0.5700029219520778</v>
      </c>
      <c r="CI109" s="7" t="n">
        <v>0.7476644000540061</v>
      </c>
      <c r="CJ109" s="7" t="n">
        <v>0.7252631901798464</v>
      </c>
      <c r="CK109" s="7" t="n">
        <v>0.7970587209484208</v>
      </c>
      <c r="CL109" s="7" t="n">
        <v>0.8822746073718938</v>
      </c>
      <c r="CM109" s="7" t="n">
        <v>0.7342617216508023</v>
      </c>
      <c r="CN109" s="7" t="n">
        <v>0.9673375328011055</v>
      </c>
      <c r="CO109" s="7" t="n">
        <v>0.839158407403794</v>
      </c>
      <c r="CP109" s="7" t="n">
        <v>0.9590417909020437</v>
      </c>
      <c r="CQ109" s="7" t="n">
        <v>0.8752850386578396</v>
      </c>
      <c r="CR109" s="7" t="n">
        <v>0.7411727103570254</v>
      </c>
      <c r="CS109" s="7" t="n">
        <v>0.7651839892875972</v>
      </c>
      <c r="CT109" s="7" t="n">
        <v>0.5895351112787197</v>
      </c>
      <c r="CU109" s="7" t="n">
        <v>0.6781996592284385</v>
      </c>
      <c r="CV109" s="7" t="n">
        <v>0.8774638957262615</v>
      </c>
      <c r="CW109" s="7" t="n">
        <v>0.9836155412856039</v>
      </c>
      <c r="CX109" s="7" t="n">
        <v>0.9411444385503303</v>
      </c>
      <c r="CY109" s="7" t="n">
        <v>0.7442127292102256</v>
      </c>
      <c r="CZ109" s="7" t="n">
        <v>0.9948654130948723</v>
      </c>
      <c r="DA109" s="7" t="n">
        <v>0.2208333762011928</v>
      </c>
      <c r="DB109" s="7" t="n">
        <v>0.995928901566407</v>
      </c>
      <c r="DC109" s="7" t="n">
        <v>0.8401362062166129</v>
      </c>
      <c r="DD109" s="7" t="n">
        <v>0.09187027821263813</v>
      </c>
      <c r="DE109" s="7" t="n">
        <v>0.6633574309828062</v>
      </c>
      <c r="DF109" s="7" t="n">
        <v>1</v>
      </c>
      <c r="DG109" s="7" t="n">
        <v>0.3280391275509994</v>
      </c>
      <c r="DH109" s="7" t="n">
        <v>0.8985364702987584</v>
      </c>
      <c r="DI109" s="7" t="n">
        <v>0.8208044882033373</v>
      </c>
      <c r="DJ109" s="7" t="n">
        <v>0.3221405458741493</v>
      </c>
      <c r="DK109" s="7" t="n">
        <v>0.8946630828372558</v>
      </c>
      <c r="DL109" s="7" t="n">
        <v>0.2779653183600188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0.6462757430384478</v>
      </c>
      <c r="D110" s="7" t="n">
        <v>0.4967036954195771</v>
      </c>
      <c r="E110" s="7" t="n">
        <v>0.8568775533421527</v>
      </c>
      <c r="F110" s="7" t="n">
        <v>0.3783263152443341</v>
      </c>
      <c r="G110" s="7" t="n">
        <v>0.3777642344066671</v>
      </c>
      <c r="H110" s="7" t="n">
        <v>0.2107057636444079</v>
      </c>
      <c r="I110" s="7" t="n">
        <v>0.4139498341902311</v>
      </c>
      <c r="J110" s="7" t="n">
        <v>0.3318187133026695</v>
      </c>
      <c r="K110" s="7" t="n">
        <v>0.3128798774089454</v>
      </c>
      <c r="L110" s="7" t="n">
        <v>0.338508533635103</v>
      </c>
      <c r="M110" s="7" t="n">
        <v>0.4497303294406977</v>
      </c>
      <c r="N110" s="7" t="n">
        <v>0.06173205511468235</v>
      </c>
      <c r="O110" s="7" t="n">
        <v>0.5996333294387343</v>
      </c>
      <c r="P110" s="7" t="n">
        <v>0.4696822834887633</v>
      </c>
      <c r="Q110" s="7" t="n">
        <v>0.6686786909415918</v>
      </c>
      <c r="R110" s="7" t="n">
        <v>0.735585135644974</v>
      </c>
      <c r="S110" s="7" t="n">
        <v>0.3571820718627588</v>
      </c>
      <c r="T110" s="7" t="n">
        <v>0.5023144715198891</v>
      </c>
      <c r="U110" s="7" t="n">
        <v>0.4727303305423642</v>
      </c>
      <c r="V110" s="7" t="n">
        <v>0.1707277903982095</v>
      </c>
      <c r="W110" s="7" t="n">
        <v>0.2285742222205845</v>
      </c>
      <c r="X110" s="7" t="n">
        <v>0.8586932785464199</v>
      </c>
      <c r="Y110" s="7" t="n">
        <v>0.7370549761121057</v>
      </c>
      <c r="Z110" s="7" t="n">
        <v>0.0946440046807402</v>
      </c>
      <c r="AA110" s="7" t="n">
        <v>0.2919326842607305</v>
      </c>
      <c r="AB110" s="7" t="n">
        <v>0.2632626341867778</v>
      </c>
      <c r="AC110" s="7" t="n">
        <v>0.3633792570969726</v>
      </c>
      <c r="AD110" s="7" t="n">
        <v>0.3086191453059489</v>
      </c>
      <c r="AE110" s="7" t="n">
        <v>0.3127486004117414</v>
      </c>
      <c r="AF110" s="7" t="n">
        <v>0.348220410483559</v>
      </c>
      <c r="AG110" s="7" t="n">
        <v>0.329468597364192</v>
      </c>
      <c r="AH110" s="7" t="n">
        <v>0.2666701485748112</v>
      </c>
      <c r="AI110" s="7" t="n">
        <v>0.2314439259124447</v>
      </c>
      <c r="AJ110" s="7" t="n">
        <v>0.3744638666763845</v>
      </c>
      <c r="AK110" s="7" t="n">
        <v>0.4465145679910951</v>
      </c>
      <c r="AL110" s="7" t="n">
        <v>0.3357511514609063</v>
      </c>
      <c r="AM110" s="7" t="n">
        <v>0.2387021931680484</v>
      </c>
      <c r="AN110" s="7" t="n">
        <v>0.3731578788656779</v>
      </c>
      <c r="AO110" s="7" t="n">
        <v>0.2295245844423996</v>
      </c>
      <c r="AP110" s="7" t="n">
        <v>0.2248860937581299</v>
      </c>
      <c r="AQ110" s="7" t="n">
        <v>0.2473522120748521</v>
      </c>
      <c r="AR110" s="7" t="n">
        <v>0.2632626953206794</v>
      </c>
      <c r="AS110" s="7" t="n">
        <v>0.4561692770558665</v>
      </c>
      <c r="AT110" s="7" t="n">
        <v>0.4526446063573512</v>
      </c>
      <c r="AU110" s="7" t="n">
        <v>0.3451927188273566</v>
      </c>
      <c r="AV110" s="7" t="n">
        <v>0.3709167035660638</v>
      </c>
      <c r="AW110" s="7" t="n">
        <v>0.199539579826819</v>
      </c>
      <c r="AX110" s="7" t="n">
        <v>0.3866622547459609</v>
      </c>
      <c r="AY110" s="7" t="n">
        <v>0.03467730214601106</v>
      </c>
      <c r="AZ110" s="7" t="n">
        <v>0.2269492334937103</v>
      </c>
      <c r="BA110" s="7" t="n">
        <v>0.671325104443092</v>
      </c>
      <c r="BB110" s="7" t="n">
        <v>0.7142362890662159</v>
      </c>
      <c r="BC110" s="7" t="n">
        <v>0.2927331641157008</v>
      </c>
      <c r="BD110" s="7" t="n">
        <v>0.4640339479904158</v>
      </c>
      <c r="BE110" s="7" t="n">
        <v>0.3371151182335993</v>
      </c>
      <c r="BF110" s="7" t="n">
        <v>0.694408395561798</v>
      </c>
      <c r="BG110" s="7" t="n">
        <v>0.702618387486123</v>
      </c>
      <c r="BH110" s="7" t="n">
        <v>0.3993295641334151</v>
      </c>
      <c r="BI110" s="7" t="n">
        <v>0.3324384785484069</v>
      </c>
      <c r="BJ110" s="7" t="n">
        <v>0.4640845753091177</v>
      </c>
      <c r="BK110" s="7" t="n">
        <v>0.3573080075561586</v>
      </c>
      <c r="BL110" s="7" t="n">
        <v>0.3302747418119263</v>
      </c>
      <c r="BM110" s="7" t="n">
        <v>0.1306866600745781</v>
      </c>
      <c r="BN110" s="7" t="n">
        <v>0.3702949414877336</v>
      </c>
      <c r="BO110" s="7" t="n">
        <v>0.3212620062531574</v>
      </c>
      <c r="BP110" s="7" t="n">
        <v>0.6077822097420078</v>
      </c>
      <c r="BQ110" s="7" t="n">
        <v>0.340203595887456</v>
      </c>
      <c r="BR110" s="7" t="n">
        <v>0.2835953760613319</v>
      </c>
      <c r="BS110" s="7" t="n">
        <v>0.2214041578762859</v>
      </c>
      <c r="BT110" s="7" t="n">
        <v>0.7900991626326461</v>
      </c>
      <c r="BU110" s="7" t="n">
        <v>0.2590137867487288</v>
      </c>
      <c r="BV110" s="7" t="n">
        <v>0.370965977157527</v>
      </c>
      <c r="BW110" s="7" t="n">
        <v>0.3657893361095825</v>
      </c>
      <c r="BX110" s="7" t="n">
        <v>0.3759305517531011</v>
      </c>
      <c r="BY110" s="7" t="n">
        <v>0.7929749789196571</v>
      </c>
      <c r="BZ110" s="7" t="n">
        <v>0.394527095378535</v>
      </c>
      <c r="CA110" s="7" t="n">
        <v>0.2075670466643006</v>
      </c>
      <c r="CB110" s="7" t="n">
        <v>0.4174246124219336</v>
      </c>
      <c r="CC110" s="7" t="n">
        <v>0.7449907393941029</v>
      </c>
      <c r="CD110" s="7" t="n">
        <v>0.3570950894754202</v>
      </c>
      <c r="CE110" s="7" t="n">
        <v>0.3389360578244188</v>
      </c>
      <c r="CF110" s="7" t="n">
        <v>0.3348467567921711</v>
      </c>
      <c r="CG110" s="7" t="n">
        <v>0.3170466076937257</v>
      </c>
      <c r="CH110" s="7" t="n">
        <v>0.1598673441775537</v>
      </c>
      <c r="CI110" s="7" t="n">
        <v>0.2541289014082663</v>
      </c>
      <c r="CJ110" s="7" t="n">
        <v>0.2319584008658013</v>
      </c>
      <c r="CK110" s="7" t="n">
        <v>0.2911968585589089</v>
      </c>
      <c r="CL110" s="7" t="n">
        <v>0.3839350287964434</v>
      </c>
      <c r="CM110" s="7" t="n">
        <v>0.1516453719624413</v>
      </c>
      <c r="CN110" s="7" t="n">
        <v>0.3087693172832108</v>
      </c>
      <c r="CO110" s="7" t="n">
        <v>0.372000077794615</v>
      </c>
      <c r="CP110" s="7" t="n">
        <v>0.2979551752405151</v>
      </c>
      <c r="CQ110" s="7" t="n">
        <v>0.2588826461966491</v>
      </c>
      <c r="CR110" s="7" t="n">
        <v>0.199570405209701</v>
      </c>
      <c r="CS110" s="7" t="n">
        <v>0.4753736570115154</v>
      </c>
      <c r="CT110" s="7" t="n">
        <v>0.325252226278669</v>
      </c>
      <c r="CU110" s="7" t="n">
        <v>0.1822365608564561</v>
      </c>
      <c r="CV110" s="7" t="n">
        <v>0.357985160743418</v>
      </c>
      <c r="CW110" s="7" t="n">
        <v>0.2879829836995452</v>
      </c>
      <c r="CX110" s="7" t="n">
        <v>0.2925334319560695</v>
      </c>
      <c r="CY110" s="7" t="n">
        <v>0.1547326791940044</v>
      </c>
      <c r="CZ110" s="7" t="n">
        <v>0.3060857218948053</v>
      </c>
      <c r="DA110" s="7" t="n">
        <v>0.765178680387915</v>
      </c>
      <c r="DB110" s="7" t="n">
        <v>0.3149851541877081</v>
      </c>
      <c r="DC110" s="7" t="n">
        <v>0.2232702565120872</v>
      </c>
      <c r="DD110" s="7" t="n">
        <v>0.3748118120204214</v>
      </c>
      <c r="DE110" s="7" t="n">
        <v>0.3241248257263622</v>
      </c>
      <c r="DF110" s="7" t="n">
        <v>0.3280391275509994</v>
      </c>
      <c r="DG110" s="7" t="n">
        <v>1</v>
      </c>
      <c r="DH110" s="7" t="n">
        <v>0.3360129755958812</v>
      </c>
      <c r="DI110" s="7" t="n">
        <v>0.3636541665639864</v>
      </c>
      <c r="DJ110" s="7" t="n">
        <v>0.8752279724281837</v>
      </c>
      <c r="DK110" s="7" t="n">
        <v>0.3211781438936249</v>
      </c>
      <c r="DL110" s="7" t="n">
        <v>0.8052379609061666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0.8201759413624121</v>
      </c>
      <c r="D111" s="7" t="n">
        <v>0.6891465479762926</v>
      </c>
      <c r="E111" s="7" t="n">
        <v>0.2735251900927722</v>
      </c>
      <c r="F111" s="7" t="n">
        <v>0.5690147882141708</v>
      </c>
      <c r="G111" s="7" t="n">
        <v>0.3824799609208118</v>
      </c>
      <c r="H111" s="7" t="n">
        <v>0.6641017587348622</v>
      </c>
      <c r="I111" s="7" t="n">
        <v>0.7594637071272269</v>
      </c>
      <c r="J111" s="7" t="n">
        <v>0.8815006384854541</v>
      </c>
      <c r="K111" s="7" t="n">
        <v>0.8620407894762184</v>
      </c>
      <c r="L111" s="7" t="n">
        <v>0.8425236443145431</v>
      </c>
      <c r="M111" s="7" t="n">
        <v>0.7374371968853412</v>
      </c>
      <c r="N111" s="7" t="n">
        <v>0.5222837440976713</v>
      </c>
      <c r="O111" s="7" t="n">
        <v>0.6911028271048492</v>
      </c>
      <c r="P111" s="7" t="n">
        <v>0.9005305773268665</v>
      </c>
      <c r="Q111" s="7" t="n">
        <v>0.7757375069709989</v>
      </c>
      <c r="R111" s="7" t="n">
        <v>0.6994126250593051</v>
      </c>
      <c r="S111" s="7" t="n">
        <v>0.7306354982604001</v>
      </c>
      <c r="T111" s="7" t="n">
        <v>0.8103512417430309</v>
      </c>
      <c r="U111" s="7" t="n">
        <v>0.8204189330748054</v>
      </c>
      <c r="V111" s="7" t="n">
        <v>0.6395440805653908</v>
      </c>
      <c r="W111" s="7" t="n">
        <v>0.7568541868161626</v>
      </c>
      <c r="X111" s="7" t="n">
        <v>0.4334099222109579</v>
      </c>
      <c r="Y111" s="7" t="n">
        <v>0.1142729983557329</v>
      </c>
      <c r="Z111" s="7" t="n">
        <v>0.5027200373116288</v>
      </c>
      <c r="AA111" s="7" t="n">
        <v>0.6777113260088458</v>
      </c>
      <c r="AB111" s="7" t="n">
        <v>0.5796347456714644</v>
      </c>
      <c r="AC111" s="7" t="n">
        <v>0.6342165190685712</v>
      </c>
      <c r="AD111" s="7" t="n">
        <v>0.6329817282327099</v>
      </c>
      <c r="AE111" s="7" t="n">
        <v>0.6982070189248507</v>
      </c>
      <c r="AF111" s="7" t="n">
        <v>0.9428254334029976</v>
      </c>
      <c r="AG111" s="7" t="n">
        <v>0.8966511707945249</v>
      </c>
      <c r="AH111" s="7" t="n">
        <v>0.7955346027232871</v>
      </c>
      <c r="AI111" s="7" t="n">
        <v>0.7638305342803317</v>
      </c>
      <c r="AJ111" s="7" t="n">
        <v>0.849766806486336</v>
      </c>
      <c r="AK111" s="7" t="n">
        <v>0.8860765285622002</v>
      </c>
      <c r="AL111" s="7" t="n">
        <v>0.6975541575887576</v>
      </c>
      <c r="AM111" s="7" t="n">
        <v>0.7953043814024007</v>
      </c>
      <c r="AN111" s="7" t="n">
        <v>0.7316126844651386</v>
      </c>
      <c r="AO111" s="7" t="n">
        <v>0.741685735320361</v>
      </c>
      <c r="AP111" s="7" t="n">
        <v>0.7592961281147268</v>
      </c>
      <c r="AQ111" s="7" t="n">
        <v>0.7068455866703995</v>
      </c>
      <c r="AR111" s="7" t="n">
        <v>0.5796348318769666</v>
      </c>
      <c r="AS111" s="7" t="n">
        <v>0.8558946299553077</v>
      </c>
      <c r="AT111" s="7" t="n">
        <v>0.8701063294691075</v>
      </c>
      <c r="AU111" s="7" t="n">
        <v>0.8131550413316927</v>
      </c>
      <c r="AV111" s="7" t="n">
        <v>0.7458530553808476</v>
      </c>
      <c r="AW111" s="7" t="n">
        <v>0.7339862423921089</v>
      </c>
      <c r="AX111" s="7" t="n">
        <v>0.1040197451575691</v>
      </c>
      <c r="AY111" s="7" t="n">
        <v>0.5317777798632762</v>
      </c>
      <c r="AZ111" s="7" t="n">
        <v>0.7009154508761638</v>
      </c>
      <c r="BA111" s="7" t="n">
        <v>0.5721491090649021</v>
      </c>
      <c r="BB111" s="7" t="n">
        <v>0.2306351612639165</v>
      </c>
      <c r="BC111" s="7" t="n">
        <v>0.6352181760008374</v>
      </c>
      <c r="BD111" s="7" t="n">
        <v>0.7859334691947949</v>
      </c>
      <c r="BE111" s="7" t="n">
        <v>0.9955640201810135</v>
      </c>
      <c r="BF111" s="7" t="n">
        <v>0.623847242423586</v>
      </c>
      <c r="BG111" s="7" t="n">
        <v>0.5507516888645746</v>
      </c>
      <c r="BH111" s="7" t="n">
        <v>0.7888921790830059</v>
      </c>
      <c r="BI111" s="7" t="n">
        <v>0.6243612648750637</v>
      </c>
      <c r="BJ111" s="7" t="n">
        <v>0.6897121022041888</v>
      </c>
      <c r="BK111" s="7" t="n">
        <v>0.9882565915048284</v>
      </c>
      <c r="BL111" s="7" t="n">
        <v>0.9024361738171626</v>
      </c>
      <c r="BM111" s="7" t="n">
        <v>0.5972748413932129</v>
      </c>
      <c r="BN111" s="7" t="n">
        <v>0.7173943817265841</v>
      </c>
      <c r="BO111" s="7" t="n">
        <v>0.6254469328148429</v>
      </c>
      <c r="BP111" s="7" t="n">
        <v>0.7009856949129294</v>
      </c>
      <c r="BQ111" s="7" t="n">
        <v>0.9590262631268442</v>
      </c>
      <c r="BR111" s="7" t="n">
        <v>0.9282412071625261</v>
      </c>
      <c r="BS111" s="7" t="n">
        <v>0.659333220878725</v>
      </c>
      <c r="BT111" s="7" t="n">
        <v>0.29993015621709</v>
      </c>
      <c r="BU111" s="7" t="n">
        <v>0.7215088540894413</v>
      </c>
      <c r="BV111" s="7" t="n">
        <v>0.9724016872201238</v>
      </c>
      <c r="BW111" s="7" t="n">
        <v>0.8337372305014724</v>
      </c>
      <c r="BX111" s="7" t="n">
        <v>0.9850138944443355</v>
      </c>
      <c r="BY111" s="7" t="n">
        <v>0.5684730737364927</v>
      </c>
      <c r="BZ111" s="7" t="n">
        <v>0.9573836481191499</v>
      </c>
      <c r="CA111" s="7" t="n">
        <v>0.7524731002117142</v>
      </c>
      <c r="CB111" s="7" t="n">
        <v>0.6970843920686816</v>
      </c>
      <c r="CC111" s="7" t="n">
        <v>0.7032860469795057</v>
      </c>
      <c r="CD111" s="7" t="n">
        <v>0.797690554520702</v>
      </c>
      <c r="CE111" s="7" t="n">
        <v>0.9573619389175353</v>
      </c>
      <c r="CF111" s="7" t="n">
        <v>0.8908107935132454</v>
      </c>
      <c r="CG111" s="7" t="n">
        <v>0.8814102279954217</v>
      </c>
      <c r="CH111" s="7" t="n">
        <v>0.4890187258981242</v>
      </c>
      <c r="CI111" s="7" t="n">
        <v>0.65425029362262</v>
      </c>
      <c r="CJ111" s="7" t="n">
        <v>0.7021576240739513</v>
      </c>
      <c r="CK111" s="7" t="n">
        <v>0.7337628490982175</v>
      </c>
      <c r="CL111" s="7" t="n">
        <v>0.8633960297770887</v>
      </c>
      <c r="CM111" s="7" t="n">
        <v>0.6474209709326011</v>
      </c>
      <c r="CN111" s="7" t="n">
        <v>0.8806832813779393</v>
      </c>
      <c r="CO111" s="7" t="n">
        <v>0.8311970049002512</v>
      </c>
      <c r="CP111" s="7" t="n">
        <v>0.9295660689668351</v>
      </c>
      <c r="CQ111" s="7" t="n">
        <v>0.7789463960739751</v>
      </c>
      <c r="CR111" s="7" t="n">
        <v>0.6960220612253645</v>
      </c>
      <c r="CS111" s="7" t="n">
        <v>0.7054858758765506</v>
      </c>
      <c r="CT111" s="7" t="n">
        <v>0.6358624822937637</v>
      </c>
      <c r="CU111" s="7" t="n">
        <v>0.6467312525005174</v>
      </c>
      <c r="CV111" s="7" t="n">
        <v>0.8670898411400665</v>
      </c>
      <c r="CW111" s="7" t="n">
        <v>0.8562056365047025</v>
      </c>
      <c r="CX111" s="7" t="n">
        <v>0.8703211105542142</v>
      </c>
      <c r="CY111" s="7" t="n">
        <v>0.6869054694205822</v>
      </c>
      <c r="CZ111" s="7" t="n">
        <v>0.8781153894916048</v>
      </c>
      <c r="DA111" s="7" t="n">
        <v>0.239222004661327</v>
      </c>
      <c r="DB111" s="7" t="n">
        <v>0.8787489600645427</v>
      </c>
      <c r="DC111" s="7" t="n">
        <v>0.7896827285342447</v>
      </c>
      <c r="DD111" s="7" t="n">
        <v>0.08562145034736285</v>
      </c>
      <c r="DE111" s="7" t="n">
        <v>0.6376913367905007</v>
      </c>
      <c r="DF111" s="7" t="n">
        <v>0.8985364702987584</v>
      </c>
      <c r="DG111" s="7" t="n">
        <v>0.3360129755958812</v>
      </c>
      <c r="DH111" s="7" t="n">
        <v>1</v>
      </c>
      <c r="DI111" s="7" t="n">
        <v>0.7590041065828182</v>
      </c>
      <c r="DJ111" s="7" t="n">
        <v>0.332348583788449</v>
      </c>
      <c r="DK111" s="7" t="n">
        <v>0.9076072573067185</v>
      </c>
      <c r="DL111" s="7" t="n">
        <v>0.2359901337564792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0.8110321093836004</v>
      </c>
      <c r="D112" s="7" t="n">
        <v>0.7442255922417772</v>
      </c>
      <c r="E112" s="7" t="n">
        <v>0.3147158377534697</v>
      </c>
      <c r="F112" s="7" t="n">
        <v>0.6595466920569171</v>
      </c>
      <c r="G112" s="7" t="n">
        <v>0.4031286486510085</v>
      </c>
      <c r="H112" s="7" t="n">
        <v>0.8809704529788155</v>
      </c>
      <c r="I112" s="7" t="n">
        <v>0.7984685014914358</v>
      </c>
      <c r="J112" s="7" t="n">
        <v>0.8294827382593782</v>
      </c>
      <c r="K112" s="7" t="n">
        <v>0.8024971610636326</v>
      </c>
      <c r="L112" s="7" t="n">
        <v>0.8696511376742569</v>
      </c>
      <c r="M112" s="7" t="n">
        <v>0.8727227202372334</v>
      </c>
      <c r="N112" s="7" t="n">
        <v>0.6574899839867314</v>
      </c>
      <c r="O112" s="7" t="n">
        <v>0.7485149484314668</v>
      </c>
      <c r="P112" s="7" t="n">
        <v>0.8509149652644649</v>
      </c>
      <c r="Q112" s="7" t="n">
        <v>0.7566297960215334</v>
      </c>
      <c r="R112" s="7" t="n">
        <v>0.6841739256443129</v>
      </c>
      <c r="S112" s="7" t="n">
        <v>0.7936564622437848</v>
      </c>
      <c r="T112" s="7" t="n">
        <v>0.9163148118391864</v>
      </c>
      <c r="U112" s="7" t="n">
        <v>0.888563038359091</v>
      </c>
      <c r="V112" s="7" t="n">
        <v>0.886066649977804</v>
      </c>
      <c r="W112" s="7" t="n">
        <v>0.8238768541311297</v>
      </c>
      <c r="X112" s="7" t="n">
        <v>0.4918958609389512</v>
      </c>
      <c r="Y112" s="7" t="n">
        <v>0.07952338503875908</v>
      </c>
      <c r="Z112" s="7" t="n">
        <v>0.6674356715187073</v>
      </c>
      <c r="AA112" s="7" t="n">
        <v>0.9496128919155767</v>
      </c>
      <c r="AB112" s="7" t="n">
        <v>0.6557298707807371</v>
      </c>
      <c r="AC112" s="7" t="n">
        <v>0.7526726183486055</v>
      </c>
      <c r="AD112" s="7" t="n">
        <v>0.7011732207853915</v>
      </c>
      <c r="AE112" s="7" t="n">
        <v>0.9597097810179527</v>
      </c>
      <c r="AF112" s="7" t="n">
        <v>0.8345895543473387</v>
      </c>
      <c r="AG112" s="7" t="n">
        <v>0.9060382899910342</v>
      </c>
      <c r="AH112" s="7" t="n">
        <v>0.874631714689583</v>
      </c>
      <c r="AI112" s="7" t="n">
        <v>0.82637096861478</v>
      </c>
      <c r="AJ112" s="7" t="n">
        <v>0.8497943513884122</v>
      </c>
      <c r="AK112" s="7" t="n">
        <v>0.7510052975737437</v>
      </c>
      <c r="AL112" s="7" t="n">
        <v>0.7276318114941558</v>
      </c>
      <c r="AM112" s="7" t="n">
        <v>0.8342741837056448</v>
      </c>
      <c r="AN112" s="7" t="n">
        <v>0.7575014124107938</v>
      </c>
      <c r="AO112" s="7" t="n">
        <v>0.924555167397014</v>
      </c>
      <c r="AP112" s="7" t="n">
        <v>0.8162554979978102</v>
      </c>
      <c r="AQ112" s="7" t="n">
        <v>0.7628970502604432</v>
      </c>
      <c r="AR112" s="7" t="n">
        <v>0.6557299266957881</v>
      </c>
      <c r="AS112" s="7" t="n">
        <v>0.8397850092333382</v>
      </c>
      <c r="AT112" s="7" t="n">
        <v>0.7028992385713231</v>
      </c>
      <c r="AU112" s="7" t="n">
        <v>0.8435420346788831</v>
      </c>
      <c r="AV112" s="7" t="n">
        <v>0.7607674446612603</v>
      </c>
      <c r="AW112" s="7" t="n">
        <v>0.8282760328806865</v>
      </c>
      <c r="AX112" s="7" t="n">
        <v>0.09046023931107995</v>
      </c>
      <c r="AY112" s="7" t="n">
        <v>0.6260773076705533</v>
      </c>
      <c r="AZ112" s="7" t="n">
        <v>0.9469016984549887</v>
      </c>
      <c r="BA112" s="7" t="n">
        <v>0.595537417596031</v>
      </c>
      <c r="BB112" s="7" t="n">
        <v>0.147036228113707</v>
      </c>
      <c r="BC112" s="7" t="n">
        <v>0.7192797628339046</v>
      </c>
      <c r="BD112" s="7" t="n">
        <v>0.8232062685447202</v>
      </c>
      <c r="BE112" s="7" t="n">
        <v>0.7824622701548894</v>
      </c>
      <c r="BF112" s="7" t="n">
        <v>0.6510632174326978</v>
      </c>
      <c r="BG112" s="7" t="n">
        <v>0.6135167365319968</v>
      </c>
      <c r="BH112" s="7" t="n">
        <v>0.8195812123853162</v>
      </c>
      <c r="BI112" s="7" t="n">
        <v>0.7309439680887031</v>
      </c>
      <c r="BJ112" s="7" t="n">
        <v>0.8756933419407736</v>
      </c>
      <c r="BK112" s="7" t="n">
        <v>0.7802648017079612</v>
      </c>
      <c r="BL112" s="7" t="n">
        <v>0.8289808691667433</v>
      </c>
      <c r="BM112" s="7" t="n">
        <v>0.7104462428031508</v>
      </c>
      <c r="BN112" s="7" t="n">
        <v>0.7343237263516701</v>
      </c>
      <c r="BO112" s="7" t="n">
        <v>0.6799535616367165</v>
      </c>
      <c r="BP112" s="7" t="n">
        <v>0.7508807708674569</v>
      </c>
      <c r="BQ112" s="7" t="n">
        <v>0.7655594836428894</v>
      </c>
      <c r="BR112" s="7" t="n">
        <v>0.8450123152366136</v>
      </c>
      <c r="BS112" s="7" t="n">
        <v>0.9152560849655338</v>
      </c>
      <c r="BT112" s="7" t="n">
        <v>0.324787527837723</v>
      </c>
      <c r="BU112" s="7" t="n">
        <v>0.9442654241144831</v>
      </c>
      <c r="BV112" s="7" t="n">
        <v>0.7348685136160316</v>
      </c>
      <c r="BW112" s="7" t="n">
        <v>0.620992038282561</v>
      </c>
      <c r="BX112" s="7" t="n">
        <v>0.7508319594613448</v>
      </c>
      <c r="BY112" s="7" t="n">
        <v>0.6766969476353191</v>
      </c>
      <c r="BZ112" s="7" t="n">
        <v>0.7517270202246934</v>
      </c>
      <c r="CA112" s="7" t="n">
        <v>0.8309872391770572</v>
      </c>
      <c r="CB112" s="7" t="n">
        <v>0.7461352739875791</v>
      </c>
      <c r="CC112" s="7" t="n">
        <v>0.7757100848689785</v>
      </c>
      <c r="CD112" s="7" t="n">
        <v>0.835057476259231</v>
      </c>
      <c r="CE112" s="7" t="n">
        <v>0.7564395708234182</v>
      </c>
      <c r="CF112" s="7" t="n">
        <v>0.7726204406775307</v>
      </c>
      <c r="CG112" s="7" t="n">
        <v>0.8475062228508923</v>
      </c>
      <c r="CH112" s="7" t="n">
        <v>0.65048102125477</v>
      </c>
      <c r="CI112" s="7" t="n">
        <v>0.9333952828402238</v>
      </c>
      <c r="CJ112" s="7" t="n">
        <v>0.6995286161026597</v>
      </c>
      <c r="CK112" s="7" t="n">
        <v>0.9336708719454561</v>
      </c>
      <c r="CL112" s="7" t="n">
        <v>0.6936240022116491</v>
      </c>
      <c r="CM112" s="7" t="n">
        <v>0.9004923085142199</v>
      </c>
      <c r="CN112" s="7" t="n">
        <v>0.8427851092501656</v>
      </c>
      <c r="CO112" s="7" t="n">
        <v>0.8455301670221466</v>
      </c>
      <c r="CP112" s="7" t="n">
        <v>0.788345666567359</v>
      </c>
      <c r="CQ112" s="7" t="n">
        <v>0.8196680272611725</v>
      </c>
      <c r="CR112" s="7" t="n">
        <v>0.7983450838109313</v>
      </c>
      <c r="CS112" s="7" t="n">
        <v>0.7887755561581848</v>
      </c>
      <c r="CT112" s="7" t="n">
        <v>0.5910171887835541</v>
      </c>
      <c r="CU112" s="7" t="n">
        <v>0.655814515372539</v>
      </c>
      <c r="CV112" s="7" t="n">
        <v>0.8209705910669755</v>
      </c>
      <c r="CW112" s="7" t="n">
        <v>0.775319129578701</v>
      </c>
      <c r="CX112" s="7" t="n">
        <v>0.8639640764060171</v>
      </c>
      <c r="CY112" s="7" t="n">
        <v>0.7946671649169664</v>
      </c>
      <c r="CZ112" s="7" t="n">
        <v>0.8087887220035493</v>
      </c>
      <c r="DA112" s="7" t="n">
        <v>0.2352516204325066</v>
      </c>
      <c r="DB112" s="7" t="n">
        <v>0.8082115341539546</v>
      </c>
      <c r="DC112" s="7" t="n">
        <v>0.8403412601648712</v>
      </c>
      <c r="DD112" s="7" t="n">
        <v>0.07116615276413782</v>
      </c>
      <c r="DE112" s="7" t="n">
        <v>0.6816607220258667</v>
      </c>
      <c r="DF112" s="7" t="n">
        <v>0.8208044882033373</v>
      </c>
      <c r="DG112" s="7" t="n">
        <v>0.3636541665639864</v>
      </c>
      <c r="DH112" s="7" t="n">
        <v>0.7590041065828182</v>
      </c>
      <c r="DI112" s="7" t="n">
        <v>1</v>
      </c>
      <c r="DJ112" s="7" t="n">
        <v>0.3532705418913337</v>
      </c>
      <c r="DK112" s="7" t="n">
        <v>0.7989196556777706</v>
      </c>
      <c r="DL112" s="7" t="n">
        <v>0.3586016508634485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0.6902771423836088</v>
      </c>
      <c r="D113" s="7" t="n">
        <v>0.5744803343005901</v>
      </c>
      <c r="E113" s="7" t="n">
        <v>0.9733157260485972</v>
      </c>
      <c r="F113" s="7" t="n">
        <v>0.4826526057119526</v>
      </c>
      <c r="G113" s="7" t="n">
        <v>0.5703696513537111</v>
      </c>
      <c r="H113" s="7" t="n">
        <v>0.2581786158278708</v>
      </c>
      <c r="I113" s="7" t="n">
        <v>0.4836637087033634</v>
      </c>
      <c r="J113" s="7" t="n">
        <v>0.3453425730028627</v>
      </c>
      <c r="K113" s="7" t="n">
        <v>0.3177422955299462</v>
      </c>
      <c r="L113" s="7" t="n">
        <v>0.3387271755333428</v>
      </c>
      <c r="M113" s="7" t="n">
        <v>0.4519524300119351</v>
      </c>
      <c r="N113" s="7" t="n">
        <v>0.1726772061563557</v>
      </c>
      <c r="O113" s="7" t="n">
        <v>0.573174442943055</v>
      </c>
      <c r="P113" s="7" t="n">
        <v>0.4445265083538109</v>
      </c>
      <c r="Q113" s="7" t="n">
        <v>0.7113741756735805</v>
      </c>
      <c r="R113" s="7" t="n">
        <v>0.7781333583970934</v>
      </c>
      <c r="S113" s="7" t="n">
        <v>0.4220479181397739</v>
      </c>
      <c r="T113" s="7" t="n">
        <v>0.4951018124714789</v>
      </c>
      <c r="U113" s="7" t="n">
        <v>0.5147986158661452</v>
      </c>
      <c r="V113" s="7" t="n">
        <v>0.1708305707102302</v>
      </c>
      <c r="W113" s="7" t="n">
        <v>0.2277291783135625</v>
      </c>
      <c r="X113" s="7" t="n">
        <v>0.970402985476123</v>
      </c>
      <c r="Y113" s="7" t="n">
        <v>0.8268688867317585</v>
      </c>
      <c r="Z113" s="7" t="n">
        <v>0.2235385332778911</v>
      </c>
      <c r="AA113" s="7" t="n">
        <v>0.2883837516163406</v>
      </c>
      <c r="AB113" s="7" t="n">
        <v>0.3698095571227465</v>
      </c>
      <c r="AC113" s="7" t="n">
        <v>0.425290706933064</v>
      </c>
      <c r="AD113" s="7" t="n">
        <v>0.2060448177324279</v>
      </c>
      <c r="AE113" s="7" t="n">
        <v>0.3028156984410406</v>
      </c>
      <c r="AF113" s="7" t="n">
        <v>0.3520603001610302</v>
      </c>
      <c r="AG113" s="7" t="n">
        <v>0.3388745514176961</v>
      </c>
      <c r="AH113" s="7" t="n">
        <v>0.2387849580800833</v>
      </c>
      <c r="AI113" s="7" t="n">
        <v>0.2025089332987698</v>
      </c>
      <c r="AJ113" s="7" t="n">
        <v>0.3580433356983261</v>
      </c>
      <c r="AK113" s="7" t="n">
        <v>0.4096147834301161</v>
      </c>
      <c r="AL113" s="7" t="n">
        <v>0.4957453013321579</v>
      </c>
      <c r="AM113" s="7" t="n">
        <v>0.2841989616064547</v>
      </c>
      <c r="AN113" s="7" t="n">
        <v>0.4207699079540725</v>
      </c>
      <c r="AO113" s="7" t="n">
        <v>0.1981344930912081</v>
      </c>
      <c r="AP113" s="7" t="n">
        <v>0.1876436083601673</v>
      </c>
      <c r="AQ113" s="7" t="n">
        <v>0.1601163759362852</v>
      </c>
      <c r="AR113" s="7" t="n">
        <v>0.3698096654057788</v>
      </c>
      <c r="AS113" s="7" t="n">
        <v>0.4235124704590904</v>
      </c>
      <c r="AT113" s="7" t="n">
        <v>0.4470704413653585</v>
      </c>
      <c r="AU113" s="7" t="n">
        <v>0.3129862945385225</v>
      </c>
      <c r="AV113" s="7" t="n">
        <v>0.4138553401813011</v>
      </c>
      <c r="AW113" s="7" t="n">
        <v>0.156863906135489</v>
      </c>
      <c r="AX113" s="7" t="n">
        <v>0.6138497484534399</v>
      </c>
      <c r="AY113" s="7" t="n">
        <v>0.1425546341544852</v>
      </c>
      <c r="AZ113" s="7" t="n">
        <v>0.1986043125088244</v>
      </c>
      <c r="BA113" s="7" t="n">
        <v>0.7152898903580243</v>
      </c>
      <c r="BB113" s="7" t="n">
        <v>0.7992289498812101</v>
      </c>
      <c r="BC113" s="7" t="n">
        <v>0.3580405894585632</v>
      </c>
      <c r="BD113" s="7" t="n">
        <v>0.4380639893504546</v>
      </c>
      <c r="BE113" s="7" t="n">
        <v>0.3347354843992824</v>
      </c>
      <c r="BF113" s="7" t="n">
        <v>0.7189318708944777</v>
      </c>
      <c r="BG113" s="7" t="n">
        <v>0.7453500286820341</v>
      </c>
      <c r="BH113" s="7" t="n">
        <v>0.3569425110778621</v>
      </c>
      <c r="BI113" s="7" t="n">
        <v>0.419129282086812</v>
      </c>
      <c r="BJ113" s="7" t="n">
        <v>0.4753720648888802</v>
      </c>
      <c r="BK113" s="7" t="n">
        <v>0.3541300543942524</v>
      </c>
      <c r="BL113" s="7" t="n">
        <v>0.3366919294578731</v>
      </c>
      <c r="BM113" s="7" t="n">
        <v>0.2261788151619384</v>
      </c>
      <c r="BN113" s="7" t="n">
        <v>0.4465815221001437</v>
      </c>
      <c r="BO113" s="7" t="n">
        <v>0.3812663965630245</v>
      </c>
      <c r="BP113" s="7" t="n">
        <v>0.5840548124999966</v>
      </c>
      <c r="BQ113" s="7" t="n">
        <v>0.3318703515774204</v>
      </c>
      <c r="BR113" s="7" t="n">
        <v>0.2677658317342854</v>
      </c>
      <c r="BS113" s="7" t="n">
        <v>0.2129316757978774</v>
      </c>
      <c r="BT113" s="7" t="n">
        <v>0.8894449942569317</v>
      </c>
      <c r="BU113" s="7" t="n">
        <v>0.234219136369374</v>
      </c>
      <c r="BV113" s="7" t="n">
        <v>0.3675779385783947</v>
      </c>
      <c r="BW113" s="7" t="n">
        <v>0.3428513740264879</v>
      </c>
      <c r="BX113" s="7" t="n">
        <v>0.376554041477401</v>
      </c>
      <c r="BY113" s="7" t="n">
        <v>0.8579479159964805</v>
      </c>
      <c r="BZ113" s="7" t="n">
        <v>0.3883636265763251</v>
      </c>
      <c r="CA113" s="7" t="n">
        <v>0.1636941435726921</v>
      </c>
      <c r="CB113" s="7" t="n">
        <v>0.4649535692672991</v>
      </c>
      <c r="CC113" s="7" t="n">
        <v>0.790483653010191</v>
      </c>
      <c r="CD113" s="7" t="n">
        <v>0.3265487989324795</v>
      </c>
      <c r="CE113" s="7" t="n">
        <v>0.329734040633624</v>
      </c>
      <c r="CF113" s="7" t="n">
        <v>0.3239412404120146</v>
      </c>
      <c r="CG113" s="7" t="n">
        <v>0.3425206180995472</v>
      </c>
      <c r="CH113" s="7" t="n">
        <v>0.3250699301838793</v>
      </c>
      <c r="CI113" s="7" t="n">
        <v>0.24597293567324</v>
      </c>
      <c r="CJ113" s="7" t="n">
        <v>0.1419915599256667</v>
      </c>
      <c r="CK113" s="7" t="n">
        <v>0.2498667020520297</v>
      </c>
      <c r="CL113" s="7" t="n">
        <v>0.3680366692668505</v>
      </c>
      <c r="CM113" s="7" t="n">
        <v>0.1527109479613156</v>
      </c>
      <c r="CN113" s="7" t="n">
        <v>0.3106457341590097</v>
      </c>
      <c r="CO113" s="7" t="n">
        <v>0.3461172598840468</v>
      </c>
      <c r="CP113" s="7" t="n">
        <v>0.3058609476232091</v>
      </c>
      <c r="CQ113" s="7" t="n">
        <v>0.2408751947319849</v>
      </c>
      <c r="CR113" s="7" t="n">
        <v>0.1179556560293576</v>
      </c>
      <c r="CS113" s="7" t="n">
        <v>0.4217964842269263</v>
      </c>
      <c r="CT113" s="7" t="n">
        <v>0.4091789793986715</v>
      </c>
      <c r="CU113" s="7" t="n">
        <v>0.08175776913152721</v>
      </c>
      <c r="CV113" s="7" t="n">
        <v>0.3247382041755439</v>
      </c>
      <c r="CW113" s="7" t="n">
        <v>0.2863572124806781</v>
      </c>
      <c r="CX113" s="7" t="n">
        <v>0.3165272150943832</v>
      </c>
      <c r="CY113" s="7" t="n">
        <v>0.1082510165891754</v>
      </c>
      <c r="CZ113" s="7" t="n">
        <v>0.3076037074235608</v>
      </c>
      <c r="DA113" s="7" t="n">
        <v>0.8572372239008338</v>
      </c>
      <c r="DB113" s="7" t="n">
        <v>0.3146523041905209</v>
      </c>
      <c r="DC113" s="7" t="n">
        <v>0.247888179790451</v>
      </c>
      <c r="DD113" s="7" t="n">
        <v>0.6016719315987663</v>
      </c>
      <c r="DE113" s="7" t="n">
        <v>0.4250579426755685</v>
      </c>
      <c r="DF113" s="7" t="n">
        <v>0.3221405458741493</v>
      </c>
      <c r="DG113" s="7" t="n">
        <v>0.8752279724281837</v>
      </c>
      <c r="DH113" s="7" t="n">
        <v>0.332348583788449</v>
      </c>
      <c r="DI113" s="7" t="n">
        <v>0.3532705418913337</v>
      </c>
      <c r="DJ113" s="7" t="n">
        <v>1</v>
      </c>
      <c r="DK113" s="7" t="n">
        <v>0.3028796069680678</v>
      </c>
      <c r="DL113" s="7" t="n">
        <v>0.928586012555058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0.8119981487198589</v>
      </c>
      <c r="D114" s="7" t="n">
        <v>0.6544918762491865</v>
      </c>
      <c r="E114" s="7" t="n">
        <v>0.2591894559205598</v>
      </c>
      <c r="F114" s="7" t="n">
        <v>0.5251629105455181</v>
      </c>
      <c r="G114" s="7" t="n">
        <v>0.3184106063976626</v>
      </c>
      <c r="H114" s="7" t="n">
        <v>0.667988982007596</v>
      </c>
      <c r="I114" s="7" t="n">
        <v>0.7308026793719521</v>
      </c>
      <c r="J114" s="7" t="n">
        <v>0.8621657013788617</v>
      </c>
      <c r="K114" s="7" t="n">
        <v>0.8543937731031458</v>
      </c>
      <c r="L114" s="7" t="n">
        <v>0.8394582369438212</v>
      </c>
      <c r="M114" s="7" t="n">
        <v>0.7544472827535464</v>
      </c>
      <c r="N114" s="7" t="n">
        <v>0.4976582037902719</v>
      </c>
      <c r="O114" s="7" t="n">
        <v>0.735667856555198</v>
      </c>
      <c r="P114" s="7" t="n">
        <v>0.9138475639187733</v>
      </c>
      <c r="Q114" s="7" t="n">
        <v>0.7456140315007894</v>
      </c>
      <c r="R114" s="7" t="n">
        <v>0.6777397083295476</v>
      </c>
      <c r="S114" s="7" t="n">
        <v>0.7044435072224701</v>
      </c>
      <c r="T114" s="7" t="n">
        <v>0.8232143767630328</v>
      </c>
      <c r="U114" s="7" t="n">
        <v>0.8077143939682391</v>
      </c>
      <c r="V114" s="7" t="n">
        <v>0.6252222192992912</v>
      </c>
      <c r="W114" s="7" t="n">
        <v>0.7436993564341134</v>
      </c>
      <c r="X114" s="7" t="n">
        <v>0.4283328615918455</v>
      </c>
      <c r="Y114" s="7" t="n">
        <v>0.08660339998275238</v>
      </c>
      <c r="Z114" s="7" t="n">
        <v>0.4858851811288055</v>
      </c>
      <c r="AA114" s="7" t="n">
        <v>0.6788917662817864</v>
      </c>
      <c r="AB114" s="7" t="n">
        <v>0.5860181891453523</v>
      </c>
      <c r="AC114" s="7" t="n">
        <v>0.6743957240315605</v>
      </c>
      <c r="AD114" s="7" t="n">
        <v>0.6183257874817504</v>
      </c>
      <c r="AE114" s="7" t="n">
        <v>0.703425434143199</v>
      </c>
      <c r="AF114" s="7" t="n">
        <v>0.9106355111368939</v>
      </c>
      <c r="AG114" s="7" t="n">
        <v>0.8861910837782381</v>
      </c>
      <c r="AH114" s="7" t="n">
        <v>0.7827864628579794</v>
      </c>
      <c r="AI114" s="7" t="n">
        <v>0.7441469189339269</v>
      </c>
      <c r="AJ114" s="7" t="n">
        <v>0.841262425414484</v>
      </c>
      <c r="AK114" s="7" t="n">
        <v>0.9090642062366651</v>
      </c>
      <c r="AL114" s="7" t="n">
        <v>0.6782465742307893</v>
      </c>
      <c r="AM114" s="7" t="n">
        <v>0.7796041902715509</v>
      </c>
      <c r="AN114" s="7" t="n">
        <v>0.7041951505684113</v>
      </c>
      <c r="AO114" s="7" t="n">
        <v>0.73021411142868</v>
      </c>
      <c r="AP114" s="7" t="n">
        <v>0.7379177606266131</v>
      </c>
      <c r="AQ114" s="7" t="n">
        <v>0.7071350289973338</v>
      </c>
      <c r="AR114" s="7" t="n">
        <v>0.5860181737187623</v>
      </c>
      <c r="AS114" s="7" t="n">
        <v>0.8622907512594723</v>
      </c>
      <c r="AT114" s="7" t="n">
        <v>0.7803548585411777</v>
      </c>
      <c r="AU114" s="7" t="n">
        <v>0.8274168388143878</v>
      </c>
      <c r="AV114" s="7" t="n">
        <v>0.7149861285186673</v>
      </c>
      <c r="AW114" s="7" t="n">
        <v>0.7455607322916864</v>
      </c>
      <c r="AX114" s="7" t="n">
        <v>0.03383492871537315</v>
      </c>
      <c r="AY114" s="7" t="n">
        <v>0.4995350840936078</v>
      </c>
      <c r="AZ114" s="7" t="n">
        <v>0.7102879498224983</v>
      </c>
      <c r="BA114" s="7" t="n">
        <v>0.5560477235354617</v>
      </c>
      <c r="BB114" s="7" t="n">
        <v>0.202542718433796</v>
      </c>
      <c r="BC114" s="7" t="n">
        <v>0.592125057834337</v>
      </c>
      <c r="BD114" s="7" t="n">
        <v>0.8172479679040947</v>
      </c>
      <c r="BE114" s="7" t="n">
        <v>0.9047116984832199</v>
      </c>
      <c r="BF114" s="7" t="n">
        <v>0.6749910936828525</v>
      </c>
      <c r="BG114" s="7" t="n">
        <v>0.5573744913144387</v>
      </c>
      <c r="BH114" s="7" t="n">
        <v>0.8041660216323584</v>
      </c>
      <c r="BI114" s="7" t="n">
        <v>0.6626563145950993</v>
      </c>
      <c r="BJ114" s="7" t="n">
        <v>0.7085799130698801</v>
      </c>
      <c r="BK114" s="7" t="n">
        <v>0.9104568622965037</v>
      </c>
      <c r="BL114" s="7" t="n">
        <v>0.8892433650210043</v>
      </c>
      <c r="BM114" s="7" t="n">
        <v>0.580541107989193</v>
      </c>
      <c r="BN114" s="7" t="n">
        <v>0.797263284127149</v>
      </c>
      <c r="BO114" s="7" t="n">
        <v>0.6731178433258281</v>
      </c>
      <c r="BP114" s="7" t="n">
        <v>0.7431931346782065</v>
      </c>
      <c r="BQ114" s="7" t="n">
        <v>0.9024749068556065</v>
      </c>
      <c r="BR114" s="7" t="n">
        <v>0.9432387063890073</v>
      </c>
      <c r="BS114" s="7" t="n">
        <v>0.6554275184965606</v>
      </c>
      <c r="BT114" s="7" t="n">
        <v>0.2701492866061994</v>
      </c>
      <c r="BU114" s="7" t="n">
        <v>0.716542402081343</v>
      </c>
      <c r="BV114" s="7" t="n">
        <v>0.8970574238477939</v>
      </c>
      <c r="BW114" s="7" t="n">
        <v>0.7403717625378198</v>
      </c>
      <c r="BX114" s="7" t="n">
        <v>0.9117223471652306</v>
      </c>
      <c r="BY114" s="7" t="n">
        <v>0.5733432452000524</v>
      </c>
      <c r="BZ114" s="7" t="n">
        <v>0.9037139903751554</v>
      </c>
      <c r="CA114" s="7" t="n">
        <v>0.7662258966012128</v>
      </c>
      <c r="CB114" s="7" t="n">
        <v>0.7479237020131981</v>
      </c>
      <c r="CC114" s="7" t="n">
        <v>0.7354777757664469</v>
      </c>
      <c r="CD114" s="7" t="n">
        <v>0.8035933760102824</v>
      </c>
      <c r="CE114" s="7" t="n">
        <v>0.8994711499752067</v>
      </c>
      <c r="CF114" s="7" t="n">
        <v>0.8743193609425804</v>
      </c>
      <c r="CG114" s="7" t="n">
        <v>0.8510022979630071</v>
      </c>
      <c r="CH114" s="7" t="n">
        <v>0.5010744773085583</v>
      </c>
      <c r="CI114" s="7" t="n">
        <v>0.6566502790319884</v>
      </c>
      <c r="CJ114" s="7" t="n">
        <v>0.7070848811111712</v>
      </c>
      <c r="CK114" s="7" t="n">
        <v>0.7321954625401618</v>
      </c>
      <c r="CL114" s="7" t="n">
        <v>0.8404524878176857</v>
      </c>
      <c r="CM114" s="7" t="n">
        <v>0.6495439346916414</v>
      </c>
      <c r="CN114" s="7" t="n">
        <v>0.8714166586909796</v>
      </c>
      <c r="CO114" s="7" t="n">
        <v>0.8350638356302462</v>
      </c>
      <c r="CP114" s="7" t="n">
        <v>0.8856009158644488</v>
      </c>
      <c r="CQ114" s="7" t="n">
        <v>0.7716083078199428</v>
      </c>
      <c r="CR114" s="7" t="n">
        <v>0.7003514989653443</v>
      </c>
      <c r="CS114" s="7" t="n">
        <v>0.7126316653759057</v>
      </c>
      <c r="CT114" s="7" t="n">
        <v>0.6440873131226041</v>
      </c>
      <c r="CU114" s="7" t="n">
        <v>0.6499453165130923</v>
      </c>
      <c r="CV114" s="7" t="n">
        <v>0.9735145160958121</v>
      </c>
      <c r="CW114" s="7" t="n">
        <v>0.8425906488773495</v>
      </c>
      <c r="CX114" s="7" t="n">
        <v>0.8810080656726909</v>
      </c>
      <c r="CY114" s="7" t="n">
        <v>0.6920993616733275</v>
      </c>
      <c r="CZ114" s="7" t="n">
        <v>0.8673739509698197</v>
      </c>
      <c r="DA114" s="7" t="n">
        <v>0.2064666129945511</v>
      </c>
      <c r="DB114" s="7" t="n">
        <v>0.8692437731443254</v>
      </c>
      <c r="DC114" s="7" t="n">
        <v>0.8362604183196471</v>
      </c>
      <c r="DD114" s="7" t="n">
        <v>0.01421417870300937</v>
      </c>
      <c r="DE114" s="7" t="n">
        <v>0.6055851540597427</v>
      </c>
      <c r="DF114" s="7" t="n">
        <v>0.8946630828372558</v>
      </c>
      <c r="DG114" s="7" t="n">
        <v>0.3211781438936249</v>
      </c>
      <c r="DH114" s="7" t="n">
        <v>0.9076072573067185</v>
      </c>
      <c r="DI114" s="7" t="n">
        <v>0.7989196556777706</v>
      </c>
      <c r="DJ114" s="7" t="n">
        <v>0.3028796069680678</v>
      </c>
      <c r="DK114" s="7" t="n">
        <v>1</v>
      </c>
      <c r="DL114" s="7" t="n">
        <v>0.2366861764609573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0.6468594017121692</v>
      </c>
      <c r="D115" s="7" t="n">
        <v>0.629909358701547</v>
      </c>
      <c r="E115" s="7" t="n">
        <v>0.9140161539700354</v>
      </c>
      <c r="F115" s="7" t="n">
        <v>0.568646895765101</v>
      </c>
      <c r="G115" s="7" t="n">
        <v>0.6593069944368984</v>
      </c>
      <c r="H115" s="7" t="n">
        <v>0.3328254130899639</v>
      </c>
      <c r="I115" s="7" t="n">
        <v>0.5410320517551888</v>
      </c>
      <c r="J115" s="7" t="n">
        <v>0.3304976792222258</v>
      </c>
      <c r="K115" s="7" t="n">
        <v>0.2816314049929234</v>
      </c>
      <c r="L115" s="7" t="n">
        <v>0.3496620964669342</v>
      </c>
      <c r="M115" s="7" t="n">
        <v>0.4825344002006426</v>
      </c>
      <c r="N115" s="7" t="n">
        <v>0.2805673816137521</v>
      </c>
      <c r="O115" s="7" t="n">
        <v>0.5486428171465109</v>
      </c>
      <c r="P115" s="7" t="n">
        <v>0.3424198484201102</v>
      </c>
      <c r="Q115" s="7" t="n">
        <v>0.6974680473038052</v>
      </c>
      <c r="R115" s="7" t="n">
        <v>0.7472400731773921</v>
      </c>
      <c r="S115" s="7" t="n">
        <v>0.4909763585880643</v>
      </c>
      <c r="T115" s="7" t="n">
        <v>0.4730488420164775</v>
      </c>
      <c r="U115" s="7" t="n">
        <v>0.5427074162412402</v>
      </c>
      <c r="V115" s="7" t="n">
        <v>0.218910637462972</v>
      </c>
      <c r="W115" s="7" t="n">
        <v>0.2654929433054378</v>
      </c>
      <c r="X115" s="7" t="n">
        <v>0.9205286479101074</v>
      </c>
      <c r="Y115" s="7" t="n">
        <v>0.7249847436965363</v>
      </c>
      <c r="Z115" s="7" t="n">
        <v>0.3409847098455471</v>
      </c>
      <c r="AA115" s="7" t="n">
        <v>0.3215809017410914</v>
      </c>
      <c r="AB115" s="7" t="n">
        <v>0.3698175850823618</v>
      </c>
      <c r="AC115" s="7" t="n">
        <v>0.4058399729727408</v>
      </c>
      <c r="AD115" s="7" t="n">
        <v>0.2280799962672671</v>
      </c>
      <c r="AE115" s="7" t="n">
        <v>0.3302451612902499</v>
      </c>
      <c r="AF115" s="7" t="n">
        <v>0.3110414986445077</v>
      </c>
      <c r="AG115" s="7" t="n">
        <v>0.3280376213021594</v>
      </c>
      <c r="AH115" s="7" t="n">
        <v>0.2729041134727014</v>
      </c>
      <c r="AI115" s="7" t="n">
        <v>0.2476903156714382</v>
      </c>
      <c r="AJ115" s="7" t="n">
        <v>0.3509530647426877</v>
      </c>
      <c r="AK115" s="7" t="n">
        <v>0.2674935354483256</v>
      </c>
      <c r="AL115" s="7" t="n">
        <v>0.5906028158372361</v>
      </c>
      <c r="AM115" s="7" t="n">
        <v>0.3454216634975373</v>
      </c>
      <c r="AN115" s="7" t="n">
        <v>0.4488894237307529</v>
      </c>
      <c r="AO115" s="7" t="n">
        <v>0.1976831602367742</v>
      </c>
      <c r="AP115" s="7" t="n">
        <v>0.2274950720812834</v>
      </c>
      <c r="AQ115" s="7" t="n">
        <v>0.1639308821894306</v>
      </c>
      <c r="AR115" s="7" t="n">
        <v>0.3698177027105047</v>
      </c>
      <c r="AS115" s="7" t="n">
        <v>0.3738626742957812</v>
      </c>
      <c r="AT115" s="7" t="n">
        <v>0.3209379552024643</v>
      </c>
      <c r="AU115" s="7" t="n">
        <v>0.2886188527485571</v>
      </c>
      <c r="AV115" s="7" t="n">
        <v>0.4291260322407937</v>
      </c>
      <c r="AW115" s="7" t="n">
        <v>0.1774006738212682</v>
      </c>
      <c r="AX115" s="7" t="n">
        <v>0.6941887256116842</v>
      </c>
      <c r="AY115" s="7" t="n">
        <v>0.2261605223573642</v>
      </c>
      <c r="AZ115" s="7" t="n">
        <v>0.2347609847706083</v>
      </c>
      <c r="BA115" s="7" t="n">
        <v>0.6808052652072728</v>
      </c>
      <c r="BB115" s="7" t="n">
        <v>0.6559351042670472</v>
      </c>
      <c r="BC115" s="7" t="n">
        <v>0.4503842144265411</v>
      </c>
      <c r="BD115" s="7" t="n">
        <v>0.398260999661657</v>
      </c>
      <c r="BE115" s="7" t="n">
        <v>0.2534672580830697</v>
      </c>
      <c r="BF115" s="7" t="n">
        <v>0.6534195318243885</v>
      </c>
      <c r="BG115" s="7" t="n">
        <v>0.7371194675394032</v>
      </c>
      <c r="BH115" s="7" t="n">
        <v>0.3320589785142741</v>
      </c>
      <c r="BI115" s="7" t="n">
        <v>0.4018708409442203</v>
      </c>
      <c r="BJ115" s="7" t="n">
        <v>0.4646030109271808</v>
      </c>
      <c r="BK115" s="7" t="n">
        <v>0.2809806870262437</v>
      </c>
      <c r="BL115" s="7" t="n">
        <v>0.3162484175864848</v>
      </c>
      <c r="BM115" s="7" t="n">
        <v>0.3064530627288242</v>
      </c>
      <c r="BN115" s="7" t="n">
        <v>0.4717017945001193</v>
      </c>
      <c r="BO115" s="7" t="n">
        <v>0.3278966495245382</v>
      </c>
      <c r="BP115" s="7" t="n">
        <v>0.5564777005757928</v>
      </c>
      <c r="BQ115" s="7" t="n">
        <v>0.2743878011467416</v>
      </c>
      <c r="BR115" s="7" t="n">
        <v>0.2077454451468409</v>
      </c>
      <c r="BS115" s="7" t="n">
        <v>0.2361730539422863</v>
      </c>
      <c r="BT115" s="7" t="n">
        <v>0.9414615888876606</v>
      </c>
      <c r="BU115" s="7" t="n">
        <v>0.2412795982399195</v>
      </c>
      <c r="BV115" s="7" t="n">
        <v>0.2812513864734708</v>
      </c>
      <c r="BW115" s="7" t="n">
        <v>0.2002533935562111</v>
      </c>
      <c r="BX115" s="7" t="n">
        <v>0.2715328690841148</v>
      </c>
      <c r="BY115" s="7" t="n">
        <v>0.8261966831400259</v>
      </c>
      <c r="BZ115" s="7" t="n">
        <v>0.2607093445795514</v>
      </c>
      <c r="CA115" s="7" t="n">
        <v>0.174014832857011</v>
      </c>
      <c r="CB115" s="7" t="n">
        <v>0.434373901947196</v>
      </c>
      <c r="CC115" s="7" t="n">
        <v>0.7359833969789171</v>
      </c>
      <c r="CD115" s="7" t="n">
        <v>0.3129948006505772</v>
      </c>
      <c r="CE115" s="7" t="n">
        <v>0.2710965720031523</v>
      </c>
      <c r="CF115" s="7" t="n">
        <v>0.285278429710109</v>
      </c>
      <c r="CG115" s="7" t="n">
        <v>0.3464542086948265</v>
      </c>
      <c r="CH115" s="7" t="n">
        <v>0.4874234854176088</v>
      </c>
      <c r="CI115" s="7" t="n">
        <v>0.2906055824435368</v>
      </c>
      <c r="CJ115" s="7" t="n">
        <v>0.1264997334396571</v>
      </c>
      <c r="CK115" s="7" t="n">
        <v>0.2414840030947565</v>
      </c>
      <c r="CL115" s="7" t="n">
        <v>0.3158317367404297</v>
      </c>
      <c r="CM115" s="7" t="n">
        <v>0.2026619390029368</v>
      </c>
      <c r="CN115" s="7" t="n">
        <v>0.2992484752081935</v>
      </c>
      <c r="CO115" s="7" t="n">
        <v>0.3136892953121074</v>
      </c>
      <c r="CP115" s="7" t="n">
        <v>0.2913903752597087</v>
      </c>
      <c r="CQ115" s="7" t="n">
        <v>0.2780436616967128</v>
      </c>
      <c r="CR115" s="7" t="n">
        <v>0.1237710960843069</v>
      </c>
      <c r="CS115" s="7" t="n">
        <v>0.4517154263353012</v>
      </c>
      <c r="CT115" s="7" t="n">
        <v>0.3446064595258828</v>
      </c>
      <c r="CU115" s="7" t="n">
        <v>0.07529768081626081</v>
      </c>
      <c r="CV115" s="7" t="n">
        <v>0.2465156891489881</v>
      </c>
      <c r="CW115" s="7" t="n">
        <v>0.2718823173199845</v>
      </c>
      <c r="CX115" s="7" t="n">
        <v>0.3007840474654531</v>
      </c>
      <c r="CY115" s="7" t="n">
        <v>0.1273218686698846</v>
      </c>
      <c r="CZ115" s="7" t="n">
        <v>0.2833879187074114</v>
      </c>
      <c r="DA115" s="7" t="n">
        <v>0.7995309743027699</v>
      </c>
      <c r="DB115" s="7" t="n">
        <v>0.2872430910590534</v>
      </c>
      <c r="DC115" s="7" t="n">
        <v>0.261278781201393</v>
      </c>
      <c r="DD115" s="7" t="n">
        <v>0.6851581190841664</v>
      </c>
      <c r="DE115" s="7" t="n">
        <v>0.4863137549774648</v>
      </c>
      <c r="DF115" s="7" t="n">
        <v>0.2779653183600188</v>
      </c>
      <c r="DG115" s="7" t="n">
        <v>0.8052379609061666</v>
      </c>
      <c r="DH115" s="7" t="n">
        <v>0.2359901337564792</v>
      </c>
      <c r="DI115" s="7" t="n">
        <v>0.3586016508634485</v>
      </c>
      <c r="DJ115" s="7" t="n">
        <v>0.928586012555058</v>
      </c>
      <c r="DK115" s="7" t="n">
        <v>0.2366861764609573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242351643.05</v>
      </c>
      <c r="I2" s="11" t="n">
        <v>1</v>
      </c>
      <c r="J2" s="11" t="n">
        <v>0.928250270759121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73816891.84999999</v>
      </c>
      <c r="I3" s="5" t="n">
        <v>0.928250270759121</v>
      </c>
      <c r="J3" s="5" t="n">
        <v>0.928250270759121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24645478.9</v>
      </c>
      <c r="I4" s="5" t="n">
        <v>0.961885035663942</v>
      </c>
      <c r="J4" s="5" t="n">
        <v>0.928250270759121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4038635937.2</v>
      </c>
      <c r="I5" s="11" t="n">
        <v>1</v>
      </c>
      <c r="J5" s="11" t="n">
        <v>0.939796081931345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2985746786.5</v>
      </c>
      <c r="I6" s="5" t="n">
        <v>0.941832360332805</v>
      </c>
      <c r="J6" s="5" t="n">
        <v>0.939796081931345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159433525.2</v>
      </c>
      <c r="I7" s="5" t="n">
        <v>0.960242315848575</v>
      </c>
      <c r="J7" s="5" t="n">
        <v>0.939796081931345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102729060.35</v>
      </c>
      <c r="I8" s="5" t="n">
        <v>0.9794063934641259</v>
      </c>
      <c r="J8" s="5" t="n">
        <v>0.939796081931345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53068525.25</v>
      </c>
      <c r="I9" s="5" t="n">
        <v>0.991624444634709</v>
      </c>
      <c r="J9" s="5" t="n">
        <v>0.939796081931345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387349564.2</v>
      </c>
      <c r="I10" s="11" t="n">
        <v>1</v>
      </c>
      <c r="J10" s="11" t="n">
        <v>0.970402985476123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206684090.2</v>
      </c>
      <c r="I11" s="5" t="n">
        <v>0.973315726048597</v>
      </c>
      <c r="J11" s="5" t="n">
        <v>0.970402985476123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88123281.5</v>
      </c>
      <c r="I12" s="5" t="n">
        <v>0.972034309650305</v>
      </c>
      <c r="J12" s="5" t="n">
        <v>0.970402985476123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43355255.2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65147135.35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2476316103.15</v>
      </c>
      <c r="I15" s="11" t="n">
        <v>1</v>
      </c>
      <c r="J15" s="11" t="n">
        <v>0.936002275718536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849706133.95</v>
      </c>
      <c r="I16" s="5" t="n">
        <v>0.94740709628148</v>
      </c>
      <c r="J16" s="5" t="n">
        <v>0.936002275718536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480472382.204</v>
      </c>
      <c r="I17" s="5" t="n">
        <v>0.95101627207551</v>
      </c>
      <c r="J17" s="5" t="n">
        <v>0.936002275718536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330791171.75</v>
      </c>
      <c r="I18" s="5" t="n">
        <v>0.96125436746082</v>
      </c>
      <c r="J18" s="5" t="n">
        <v>0.936002275718536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307882531.1</v>
      </c>
      <c r="I19" s="5" t="n">
        <v>0.958849164668938</v>
      </c>
      <c r="J19" s="5" t="n">
        <v>0.936002275718536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87228723.45</v>
      </c>
      <c r="I20" s="5" t="n">
        <v>0.958168248285455</v>
      </c>
      <c r="J20" s="5" t="n">
        <v>0.936002275718536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44217824.75</v>
      </c>
      <c r="I21" s="5" t="n">
        <v>0.9801787803622</v>
      </c>
      <c r="J21" s="5" t="n">
        <v>0.936002275718536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40237039</v>
      </c>
      <c r="I22" s="5" t="n">
        <v>0.957413845009868</v>
      </c>
      <c r="J22" s="5" t="n">
        <v>0.936002275718536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26712063.8</v>
      </c>
      <c r="I23" s="5" t="n">
        <v>0.945772778269846</v>
      </c>
      <c r="J23" s="5" t="n">
        <v>0.936002275718536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2257461010.6</v>
      </c>
      <c r="I24" s="11" t="n">
        <v>1</v>
      </c>
      <c r="J24" s="11" t="n">
        <v>0.901526557441975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191965735.75</v>
      </c>
      <c r="I25" s="5" t="n">
        <v>0.919614598636241</v>
      </c>
      <c r="J25" s="5" t="n">
        <v>0.901526557441975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43510546.225</v>
      </c>
      <c r="I26" s="5" t="n">
        <v>0.935336880032356</v>
      </c>
      <c r="J26" s="5" t="n">
        <v>0.901526557441975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29200677.3925</v>
      </c>
      <c r="I27" s="5" t="n">
        <v>0.921386235339817</v>
      </c>
      <c r="J27" s="5" t="n">
        <v>0.901526557441975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392377994.65</v>
      </c>
      <c r="I28" s="11" t="n">
        <v>1</v>
      </c>
      <c r="J28" s="11" t="n">
        <v>0.956764831618648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89514039.118</v>
      </c>
      <c r="I29" s="5" t="n">
        <v>0.956764831618648</v>
      </c>
      <c r="J29" s="5" t="n">
        <v>0.956764831618648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62711764.75</v>
      </c>
      <c r="I30" s="5" t="n">
        <v>0.990794862736022</v>
      </c>
      <c r="J30" s="5" t="n">
        <v>0.956764831618648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26914739.035</v>
      </c>
      <c r="I31" s="5" t="n">
        <v>0.983903243872114</v>
      </c>
      <c r="J31" s="5" t="n">
        <v>0.956764831618648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154323899.5</v>
      </c>
      <c r="I32" s="11" t="n">
        <v>1</v>
      </c>
      <c r="J32" s="11" t="n">
        <v>0.916721222459001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39527223.45</v>
      </c>
      <c r="I33" s="5" t="n">
        <v>0.92665576942845</v>
      </c>
      <c r="J33" s="5" t="n">
        <v>0.916721222459001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516150.SH</t>
        </is>
      </c>
      <c r="D34" s="3" t="inlineStr">
        <is>
          <t>嘉实中证稀土产业ETF</t>
        </is>
      </c>
      <c r="E34" s="3" t="inlineStr">
        <is>
          <t>股票型ETF</t>
        </is>
      </c>
      <c r="F34" s="3" t="inlineStr">
        <is>
          <t>930598.CSI</t>
        </is>
      </c>
      <c r="G34" s="3" t="inlineStr">
        <is>
          <t>中证稀土产业指数</t>
        </is>
      </c>
      <c r="H34" s="4" t="n">
        <v>38130935</v>
      </c>
      <c r="I34" s="5" t="n">
        <v>0.916721222459001</v>
      </c>
      <c r="J34" s="5" t="n">
        <v>0.916721222459001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29897519.6415</v>
      </c>
      <c r="I35" s="5" t="n">
        <v>0.997245555936446</v>
      </c>
      <c r="J35" s="5" t="n">
        <v>0.916721222459001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1304153876.2</v>
      </c>
      <c r="I36" s="11" t="n">
        <v>1</v>
      </c>
      <c r="J36" s="11" t="n">
        <v>0.93638977469733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177521341.7915</v>
      </c>
      <c r="I37" s="5" t="n">
        <v>0.965532344575974</v>
      </c>
      <c r="J37" s="5" t="n">
        <v>0.93638977469733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159851.SZ</t>
        </is>
      </c>
      <c r="D38" s="3" t="inlineStr">
        <is>
          <t>华宝中证金融科技主题ETF</t>
        </is>
      </c>
      <c r="E38" s="3" t="inlineStr">
        <is>
          <t>股票型ETF</t>
        </is>
      </c>
      <c r="F38" s="3" t="inlineStr">
        <is>
          <t>930986.CSI</t>
        </is>
      </c>
      <c r="G38" s="3" t="inlineStr">
        <is>
          <t>中证金融科技主题指数</t>
        </is>
      </c>
      <c r="H38" s="4" t="n">
        <v>30190058.425</v>
      </c>
      <c r="I38" s="5" t="n">
        <v>0.93638977469733</v>
      </c>
      <c r="J38" s="5" t="n">
        <v>0.93638977469733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480280508.65</v>
      </c>
      <c r="I39" s="11" t="n">
        <v>1</v>
      </c>
      <c r="J39" s="11" t="n">
        <v>0.924783723489612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416187005.6</v>
      </c>
      <c r="I40" s="5" t="n">
        <v>0.951139048917904</v>
      </c>
      <c r="J40" s="5" t="n">
        <v>0.924783723489612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296092345.114</v>
      </c>
      <c r="I41" s="5" t="n">
        <v>0.924783723489612</v>
      </c>
      <c r="J41" s="5" t="n">
        <v>0.924783723489612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87411289.55</v>
      </c>
      <c r="I42" s="5" t="n">
        <v>0.9713865129768779</v>
      </c>
      <c r="J42" s="5" t="n">
        <v>0.924783723489612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60874830.6475</v>
      </c>
      <c r="I43" s="5" t="n">
        <v>0.94394343095094</v>
      </c>
      <c r="J43" s="5" t="n">
        <v>0.924783723489612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56381418.7345</v>
      </c>
      <c r="I44" s="5" t="n">
        <v>0.9649451256948141</v>
      </c>
      <c r="J44" s="5" t="n">
        <v>0.924783723489612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48059282.265</v>
      </c>
      <c r="I45" s="5" t="n">
        <v>0.9536092290303561</v>
      </c>
      <c r="J45" s="5" t="n">
        <v>0.924783723489612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29834635.3</v>
      </c>
      <c r="I46" s="5" t="n">
        <v>0.984912831635225</v>
      </c>
      <c r="J46" s="5" t="n">
        <v>0.924783723489612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25377479.5795</v>
      </c>
      <c r="I47" s="5" t="n">
        <v>0.955946144618199</v>
      </c>
      <c r="J47" s="5" t="n">
        <v>0.924783723489612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23751370.15</v>
      </c>
      <c r="I48" s="5" t="n">
        <v>0.9766877407118399</v>
      </c>
      <c r="J48" s="5" t="n">
        <v>0.924783723489612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159915.SZ</t>
        </is>
      </c>
      <c r="D49" s="8" t="inlineStr">
        <is>
          <t>易方达创业板ETF</t>
        </is>
      </c>
      <c r="E49" s="8" t="inlineStr">
        <is>
          <t>股票型ETF</t>
        </is>
      </c>
      <c r="F49" s="8" t="inlineStr">
        <is>
          <t>399006.SZ</t>
        </is>
      </c>
      <c r="G49" s="8" t="inlineStr">
        <is>
          <t>创业板指数</t>
        </is>
      </c>
      <c r="H49" s="10" t="n">
        <v>2255817552.2945</v>
      </c>
      <c r="I49" s="11" t="n">
        <v>1</v>
      </c>
      <c r="J49" s="11" t="n">
        <v>0.9513957893113349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718356822.4450001</v>
      </c>
      <c r="I50" s="5" t="n">
        <v>0.990718471943742</v>
      </c>
      <c r="J50" s="5" t="n">
        <v>0.9513957893113349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135257273.666</v>
      </c>
      <c r="I51" s="5" t="n">
        <v>0.966100919357524</v>
      </c>
      <c r="J51" s="5" t="n">
        <v>0.9513957893113349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94614754.23</v>
      </c>
      <c r="I52" s="5" t="n">
        <v>0.97619047346475</v>
      </c>
      <c r="J52" s="5" t="n">
        <v>0.9513957893113349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32712288.306</v>
      </c>
      <c r="I53" s="5" t="n">
        <v>0.989578462706271</v>
      </c>
      <c r="J53" s="5" t="n">
        <v>0.9513957893113349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28552298.3</v>
      </c>
      <c r="I54" s="5" t="n">
        <v>0.969102560789317</v>
      </c>
      <c r="J54" s="5" t="n">
        <v>0.9513957893113349</v>
      </c>
      <c r="K54" s="5" t="n">
        <v>0.9</v>
      </c>
      <c r="L54" s="5" t="n">
        <v>0.1</v>
      </c>
    </row>
    <row r="55">
      <c r="A55" s="8" t="n">
        <v>13</v>
      </c>
      <c r="B55" s="9" t="inlineStr">
        <is>
          <t>是</t>
        </is>
      </c>
      <c r="C55" s="8" t="inlineStr">
        <is>
          <t>515220.SH</t>
        </is>
      </c>
      <c r="D55" s="8" t="inlineStr">
        <is>
          <t>国泰中证煤炭ETF</t>
        </is>
      </c>
      <c r="E55" s="8" t="inlineStr">
        <is>
          <t>股票型ETF</t>
        </is>
      </c>
      <c r="F55" s="8" t="inlineStr">
        <is>
          <t>399998.SZ</t>
        </is>
      </c>
      <c r="G55" s="8" t="inlineStr">
        <is>
          <t>中证煤炭指数</t>
        </is>
      </c>
      <c r="H55" s="10" t="n">
        <v>291579616.3</v>
      </c>
      <c r="I55" s="11" t="n">
        <v>1</v>
      </c>
      <c r="J55" s="11" t="n">
        <v>0.945857933791555</v>
      </c>
      <c r="K55" s="11" t="n">
        <v>0.9</v>
      </c>
      <c r="L55" s="11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159930.SZ</t>
        </is>
      </c>
      <c r="D56" s="3" t="inlineStr">
        <is>
          <t>汇添富中证能源ETF</t>
        </is>
      </c>
      <c r="E56" s="3" t="inlineStr">
        <is>
          <t>股票型ETF</t>
        </is>
      </c>
      <c r="F56" s="3" t="inlineStr">
        <is>
          <t>000928.SH</t>
        </is>
      </c>
      <c r="G56" s="3" t="inlineStr">
        <is>
          <t>中证能源指数</t>
        </is>
      </c>
      <c r="H56" s="4" t="n">
        <v>41884897.345</v>
      </c>
      <c r="I56" s="5" t="n">
        <v>0.945857933791555</v>
      </c>
      <c r="J56" s="5" t="n">
        <v>0.945857933791555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127401541.1</v>
      </c>
      <c r="I57" s="11" t="n">
        <v>1</v>
      </c>
      <c r="J57" s="11" t="n">
        <v>0.951631336757276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38186177.43</v>
      </c>
      <c r="I58" s="5" t="n">
        <v>0.951631336757276</v>
      </c>
      <c r="J58" s="5" t="n">
        <v>0.951631336757276</v>
      </c>
      <c r="K58" s="5" t="n">
        <v>0.9</v>
      </c>
      <c r="L58" s="5" t="n">
        <v>0.1</v>
      </c>
    </row>
    <row r="59">
      <c r="A59" s="3" t="n">
        <v>14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21186529.7605</v>
      </c>
      <c r="I59" s="5" t="n">
        <v>0.951631353900422</v>
      </c>
      <c r="J59" s="5" t="n">
        <v>0.951631336757276</v>
      </c>
      <c r="K59" s="5" t="n">
        <v>0.9</v>
      </c>
      <c r="L59" s="5" t="n">
        <v>0.1</v>
      </c>
    </row>
    <row r="60">
      <c r="A60" s="8" t="n">
        <v>15</v>
      </c>
      <c r="B60" s="9" t="inlineStr">
        <is>
          <t>是</t>
        </is>
      </c>
      <c r="C60" s="8" t="inlineStr">
        <is>
          <t>159865.SZ</t>
        </is>
      </c>
      <c r="D60" s="8" t="inlineStr">
        <is>
          <t>国泰中证畜牧养殖ETF</t>
        </is>
      </c>
      <c r="E60" s="8" t="inlineStr">
        <is>
          <t>股票型ETF</t>
        </is>
      </c>
      <c r="F60" s="8" t="inlineStr">
        <is>
          <t>930707.CSI</t>
        </is>
      </c>
      <c r="G60" s="8" t="inlineStr">
        <is>
          <t>中证畜牧养殖指数</t>
        </is>
      </c>
      <c r="H60" s="10" t="n">
        <v>112973102.5955</v>
      </c>
      <c r="I60" s="11" t="n">
        <v>1</v>
      </c>
      <c r="J60" s="11" t="n">
        <v>0.977518776625529</v>
      </c>
      <c r="K60" s="11" t="n">
        <v>0.9</v>
      </c>
      <c r="L60" s="11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159825.SZ</t>
        </is>
      </c>
      <c r="D61" s="3" t="inlineStr">
        <is>
          <t>富国中证农业主题ETF</t>
        </is>
      </c>
      <c r="E61" s="3" t="inlineStr">
        <is>
          <t>股票型ETF</t>
        </is>
      </c>
      <c r="F61" s="3" t="inlineStr">
        <is>
          <t>000949.CSI</t>
        </is>
      </c>
      <c r="G61" s="3" t="inlineStr">
        <is>
          <t>中证农业主题指数</t>
        </is>
      </c>
      <c r="H61" s="4" t="n">
        <v>50662661.743</v>
      </c>
      <c r="I61" s="5" t="n">
        <v>0.977518776625529</v>
      </c>
      <c r="J61" s="5" t="n">
        <v>0.977518776625529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515790.SH</t>
        </is>
      </c>
      <c r="D62" s="8" t="inlineStr">
        <is>
          <t>华泰柏瑞中证光伏产业ETF</t>
        </is>
      </c>
      <c r="E62" s="8" t="inlineStr">
        <is>
          <t>股票型ETF</t>
        </is>
      </c>
      <c r="F62" s="8" t="inlineStr">
        <is>
          <t>931151.CSI</t>
        </is>
      </c>
      <c r="G62" s="8" t="inlineStr">
        <is>
          <t>中证光伏产业指数</t>
        </is>
      </c>
      <c r="H62" s="10" t="n">
        <v>473782623.8</v>
      </c>
      <c r="I62" s="11" t="n">
        <v>1</v>
      </c>
      <c r="J62" s="11" t="n">
        <v>0.934252104761236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516160.SH</t>
        </is>
      </c>
      <c r="D63" s="3" t="inlineStr">
        <is>
          <t>南方中证新能源ETF</t>
        </is>
      </c>
      <c r="E63" s="3" t="inlineStr">
        <is>
          <t>股票型ETF</t>
        </is>
      </c>
      <c r="F63" s="3" t="inlineStr">
        <is>
          <t>399808.SZ</t>
        </is>
      </c>
      <c r="G63" s="3" t="inlineStr">
        <is>
          <t>中证新能源指数</t>
        </is>
      </c>
      <c r="H63" s="4" t="n">
        <v>190167065.7</v>
      </c>
      <c r="I63" s="5" t="n">
        <v>0.964597757296363</v>
      </c>
      <c r="J63" s="5" t="n">
        <v>0.934252104761236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159790.SZ</t>
        </is>
      </c>
      <c r="D64" s="3" t="inlineStr">
        <is>
          <t>华夏中证内地低碳经济主题ETF</t>
        </is>
      </c>
      <c r="E64" s="3" t="inlineStr">
        <is>
          <t>股票型ETF</t>
        </is>
      </c>
      <c r="F64" s="3" t="inlineStr">
        <is>
          <t>000977.CSI</t>
        </is>
      </c>
      <c r="G64" s="3" t="inlineStr">
        <is>
          <t>中证内地低碳经济主题指数</t>
        </is>
      </c>
      <c r="H64" s="4" t="n">
        <v>38547430.325</v>
      </c>
      <c r="I64" s="5" t="n">
        <v>0.934310684059505</v>
      </c>
      <c r="J64" s="5" t="n">
        <v>0.934252104761236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560980.SH</t>
        </is>
      </c>
      <c r="D65" s="3" t="inlineStr">
        <is>
          <t>广发中证光伏龙头30ETF</t>
        </is>
      </c>
      <c r="E65" s="3" t="inlineStr">
        <is>
          <t>股票型ETF</t>
        </is>
      </c>
      <c r="F65" s="3" t="inlineStr">
        <is>
          <t>931798.CSI</t>
        </is>
      </c>
      <c r="G65" s="3" t="inlineStr">
        <is>
          <t>中证光伏龙头30指数</t>
        </is>
      </c>
      <c r="H65" s="4" t="n">
        <v>23392150.7</v>
      </c>
      <c r="I65" s="5" t="n">
        <v>0.992792896289424</v>
      </c>
      <c r="J65" s="5" t="n">
        <v>0.934252104761236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515250.SH</t>
        </is>
      </c>
      <c r="D66" s="8" t="inlineStr">
        <is>
          <t>富国中证智能汽车主题ETF</t>
        </is>
      </c>
      <c r="E66" s="8" t="inlineStr">
        <is>
          <t>股票型ETF</t>
        </is>
      </c>
      <c r="F66" s="8" t="inlineStr">
        <is>
          <t>930721.CSI</t>
        </is>
      </c>
      <c r="G66" s="8" t="inlineStr">
        <is>
          <t>中证智能汽车主题指数</t>
        </is>
      </c>
      <c r="H66" s="10" t="n">
        <v>57735918</v>
      </c>
      <c r="I66" s="11" t="n">
        <v>1</v>
      </c>
      <c r="J66" s="11" t="n">
        <v>0.934950266181055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159997.SZ</t>
        </is>
      </c>
      <c r="D67" s="3" t="inlineStr">
        <is>
          <t>天弘中证电子ETF</t>
        </is>
      </c>
      <c r="E67" s="3" t="inlineStr">
        <is>
          <t>股票型ETF</t>
        </is>
      </c>
      <c r="F67" s="3" t="inlineStr">
        <is>
          <t>930652.CSI</t>
        </is>
      </c>
      <c r="G67" s="3" t="inlineStr">
        <is>
          <t>中证电子指数</t>
        </is>
      </c>
      <c r="H67" s="4" t="n">
        <v>57621526.222</v>
      </c>
      <c r="I67" s="5" t="n">
        <v>0.942524726621961</v>
      </c>
      <c r="J67" s="5" t="n">
        <v>0.934950266181055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49499745.6785</v>
      </c>
      <c r="I68" s="5" t="n">
        <v>0.955412463787505</v>
      </c>
      <c r="J68" s="5" t="n">
        <v>0.934950266181055</v>
      </c>
      <c r="K68" s="5" t="n">
        <v>0.9</v>
      </c>
      <c r="L68" s="5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159939.SZ</t>
        </is>
      </c>
      <c r="D69" s="3" t="inlineStr">
        <is>
          <t>广发中证全指信息技术ETF</t>
        </is>
      </c>
      <c r="E69" s="3" t="inlineStr">
        <is>
          <t>股票型ETF</t>
        </is>
      </c>
      <c r="F69" s="3" t="inlineStr">
        <is>
          <t>000993.SH</t>
        </is>
      </c>
      <c r="G69" s="3" t="inlineStr">
        <is>
          <t>中证全指信息技术指数</t>
        </is>
      </c>
      <c r="H69" s="4" t="n">
        <v>34334843.3805</v>
      </c>
      <c r="I69" s="5" t="n">
        <v>0.95627782131044</v>
      </c>
      <c r="J69" s="5" t="n">
        <v>0.934950266181055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561100.SH</t>
        </is>
      </c>
      <c r="D70" s="3" t="inlineStr">
        <is>
          <t>富国中证消费电子主题ETF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21609268.6</v>
      </c>
      <c r="I70" s="5" t="n">
        <v>0.934950266181055</v>
      </c>
      <c r="J70" s="5" t="n">
        <v>0.934950266181055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423420223.75</v>
      </c>
      <c r="I71" s="11" t="n">
        <v>1</v>
      </c>
      <c r="J71" s="11" t="n">
        <v>0.935835167074588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162819799.9365</v>
      </c>
      <c r="I72" s="5" t="n">
        <v>0.935835167074588</v>
      </c>
      <c r="J72" s="5" t="n">
        <v>0.935835167074588</v>
      </c>
      <c r="K72" s="5" t="n">
        <v>0.9</v>
      </c>
      <c r="L72" s="5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515050.SH</t>
        </is>
      </c>
      <c r="D73" s="3" t="inlineStr">
        <is>
          <t>华夏中证5G通信主题ETF</t>
        </is>
      </c>
      <c r="E73" s="3" t="inlineStr">
        <is>
          <t>股票型ETF</t>
        </is>
      </c>
      <c r="F73" s="3" t="inlineStr">
        <is>
          <t>931079.CSI</t>
        </is>
      </c>
      <c r="G73" s="3" t="inlineStr">
        <is>
          <t>中证5G通信主题指数</t>
        </is>
      </c>
      <c r="H73" s="4" t="n">
        <v>95025786.2</v>
      </c>
      <c r="I73" s="5" t="n">
        <v>0.972379463810759</v>
      </c>
      <c r="J73" s="5" t="n">
        <v>0.935835167074588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159905.SZ</t>
        </is>
      </c>
      <c r="D74" s="8" t="inlineStr">
        <is>
          <t>红利ETF工银</t>
        </is>
      </c>
      <c r="E74" s="8" t="inlineStr">
        <is>
          <t>股票型ETF</t>
        </is>
      </c>
      <c r="F74" s="8" t="inlineStr">
        <is>
          <t>399324.SZ</t>
        </is>
      </c>
      <c r="G74" s="8" t="inlineStr">
        <is>
          <t>深证红利指数</t>
        </is>
      </c>
      <c r="H74" s="10" t="n">
        <v>53217117.1535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1161755696.25</v>
      </c>
      <c r="I75" s="11" t="n">
        <v>1</v>
      </c>
      <c r="J75" s="11" t="n">
        <v>0.932639511403302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160133271.5</v>
      </c>
      <c r="I76" s="5" t="n">
        <v>0.932639511403302</v>
      </c>
      <c r="J76" s="5" t="n">
        <v>0.932639511403302</v>
      </c>
      <c r="K76" s="5" t="n">
        <v>0.9</v>
      </c>
      <c r="L76" s="5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46438526.09</v>
      </c>
      <c r="I77" s="5" t="n">
        <v>0.994625983728623</v>
      </c>
      <c r="J77" s="5" t="n">
        <v>0.932639511403302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512660.SH</t>
        </is>
      </c>
      <c r="D78" s="8" t="inlineStr">
        <is>
          <t>国泰中证军工ETF</t>
        </is>
      </c>
      <c r="E78" s="8" t="inlineStr">
        <is>
          <t>股票型ETF</t>
        </is>
      </c>
      <c r="F78" s="8" t="inlineStr">
        <is>
          <t>399967.SZ</t>
        </is>
      </c>
      <c r="G78" s="8" t="inlineStr">
        <is>
          <t>中证军工指数</t>
        </is>
      </c>
      <c r="H78" s="10" t="n">
        <v>217329137.4</v>
      </c>
      <c r="I78" s="11" t="n">
        <v>1</v>
      </c>
      <c r="J78" s="11" t="n">
        <v>0.97687001762794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512710.SH</t>
        </is>
      </c>
      <c r="D79" s="3" t="inlineStr">
        <is>
          <t>富国中证军工龙头ETF</t>
        </is>
      </c>
      <c r="E79" s="3" t="inlineStr">
        <is>
          <t>股票型ETF</t>
        </is>
      </c>
      <c r="F79" s="3" t="inlineStr">
        <is>
          <t>931066.CSI</t>
        </is>
      </c>
      <c r="G79" s="3" t="inlineStr">
        <is>
          <t>中证军工龙头指数</t>
        </is>
      </c>
      <c r="H79" s="4" t="n">
        <v>115117954.5</v>
      </c>
      <c r="I79" s="5" t="n">
        <v>0.97687001762794</v>
      </c>
      <c r="J79" s="5" t="n">
        <v>0.97687001762794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512670.SH</t>
        </is>
      </c>
      <c r="D80" s="3" t="inlineStr">
        <is>
          <t>国防ETF</t>
        </is>
      </c>
      <c r="E80" s="3" t="inlineStr">
        <is>
          <t>股票型ETF</t>
        </is>
      </c>
      <c r="F80" s="3" t="inlineStr">
        <is>
          <t>399973.SZ</t>
        </is>
      </c>
      <c r="G80" s="3" t="inlineStr">
        <is>
          <t>中证国防指数</t>
        </is>
      </c>
      <c r="H80" s="4" t="n">
        <v>79914445.09999999</v>
      </c>
      <c r="I80" s="5" t="n">
        <v>0.97909228073143</v>
      </c>
      <c r="J80" s="5" t="n">
        <v>0.97687001762794</v>
      </c>
      <c r="K80" s="5" t="n">
        <v>0.9</v>
      </c>
      <c r="L80" s="5" t="n">
        <v>0.1</v>
      </c>
    </row>
    <row r="81">
      <c r="A81" s="3" t="n">
        <v>21</v>
      </c>
      <c r="B81" s="3" t="inlineStr">
        <is>
          <t>否</t>
        </is>
      </c>
      <c r="C81" s="3" t="inlineStr">
        <is>
          <t>159638.SZ</t>
        </is>
      </c>
      <c r="D81" s="3" t="inlineStr">
        <is>
          <t>嘉实中证高端装备细分50ETF</t>
        </is>
      </c>
      <c r="E81" s="3" t="inlineStr">
        <is>
          <t>股票型ETF</t>
        </is>
      </c>
      <c r="F81" s="3" t="inlineStr">
        <is>
          <t>931521.CSI</t>
        </is>
      </c>
      <c r="G81" s="3" t="inlineStr">
        <is>
          <t>中证高端装备细分50指数</t>
        </is>
      </c>
      <c r="H81" s="4" t="n">
        <v>40460186.97</v>
      </c>
      <c r="I81" s="5" t="n">
        <v>0.987642057256359</v>
      </c>
      <c r="J81" s="5" t="n">
        <v>0.97687001762794</v>
      </c>
      <c r="K81" s="5" t="n">
        <v>0.9</v>
      </c>
      <c r="L81" s="5" t="n">
        <v>0.1</v>
      </c>
    </row>
    <row r="82">
      <c r="A82" s="8" t="n">
        <v>22</v>
      </c>
      <c r="B82" s="9" t="inlineStr">
        <is>
          <t>是</t>
        </is>
      </c>
      <c r="C82" s="8" t="inlineStr">
        <is>
          <t>159869.SZ</t>
        </is>
      </c>
      <c r="D82" s="8" t="inlineStr">
        <is>
          <t>华夏中证动漫游戏ETF</t>
        </is>
      </c>
      <c r="E82" s="8" t="inlineStr">
        <is>
          <t>股票型ETF</t>
        </is>
      </c>
      <c r="F82" s="8" t="inlineStr">
        <is>
          <t>930901.CSI</t>
        </is>
      </c>
      <c r="G82" s="8" t="inlineStr">
        <is>
          <t>中证动漫游戏指数</t>
        </is>
      </c>
      <c r="H82" s="10" t="n">
        <v>520256775.337</v>
      </c>
      <c r="I82" s="11" t="n">
        <v>1</v>
      </c>
      <c r="J82" s="11" t="n">
        <v>0.968612842369978</v>
      </c>
      <c r="K82" s="11" t="n">
        <v>0.9</v>
      </c>
      <c r="L82" s="11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512980.SH</t>
        </is>
      </c>
      <c r="D83" s="3" t="inlineStr">
        <is>
          <t>广发中证传媒ETF</t>
        </is>
      </c>
      <c r="E83" s="3" t="inlineStr">
        <is>
          <t>股票型ETF</t>
        </is>
      </c>
      <c r="F83" s="3" t="inlineStr">
        <is>
          <t>399971.SZ</t>
        </is>
      </c>
      <c r="G83" s="3" t="inlineStr">
        <is>
          <t>中证传媒指数</t>
        </is>
      </c>
      <c r="H83" s="4" t="n">
        <v>138155434.25</v>
      </c>
      <c r="I83" s="5" t="n">
        <v>0.968612842369978</v>
      </c>
      <c r="J83" s="5" t="n">
        <v>0.968612842369978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515030.SH</t>
        </is>
      </c>
      <c r="D84" s="8" t="inlineStr">
        <is>
          <t>华夏中证新能源汽车ETF</t>
        </is>
      </c>
      <c r="E84" s="8" t="inlineStr">
        <is>
          <t>股票型ETF</t>
        </is>
      </c>
      <c r="F84" s="8" t="inlineStr">
        <is>
          <t>399976.SZ</t>
        </is>
      </c>
      <c r="G84" s="8" t="inlineStr">
        <is>
          <t>中证新能源汽车指数</t>
        </is>
      </c>
      <c r="H84" s="10" t="n">
        <v>169933192.85</v>
      </c>
      <c r="I84" s="11" t="n">
        <v>1</v>
      </c>
      <c r="J84" s="11" t="n">
        <v>0.979314999494193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515700.SH</t>
        </is>
      </c>
      <c r="D85" s="3" t="inlineStr">
        <is>
          <t>平安中证新能源汽车产业ETF</t>
        </is>
      </c>
      <c r="E85" s="3" t="inlineStr">
        <is>
          <t>股票型ETF</t>
        </is>
      </c>
      <c r="F85" s="3" t="inlineStr">
        <is>
          <t>930997.CSI</t>
        </is>
      </c>
      <c r="G85" s="3" t="inlineStr">
        <is>
          <t>中证新能源汽车产业指数</t>
        </is>
      </c>
      <c r="H85" s="4" t="n">
        <v>126782154.75</v>
      </c>
      <c r="I85" s="5" t="n">
        <v>0.9988896935535539</v>
      </c>
      <c r="J85" s="5" t="n">
        <v>0.979314999494193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159755.SZ</t>
        </is>
      </c>
      <c r="D86" s="3" t="inlineStr">
        <is>
          <t>广发国证新能源车电池ETF</t>
        </is>
      </c>
      <c r="E86" s="3" t="inlineStr">
        <is>
          <t>股票型ETF</t>
        </is>
      </c>
      <c r="F86" s="3" t="inlineStr">
        <is>
          <t>980032.SZ</t>
        </is>
      </c>
      <c r="G86" s="3" t="inlineStr">
        <is>
          <t>国证新能源车电池指数</t>
        </is>
      </c>
      <c r="H86" s="4" t="n">
        <v>123887574.883</v>
      </c>
      <c r="I86" s="5" t="n">
        <v>0.989578823596059</v>
      </c>
      <c r="J86" s="5" t="n">
        <v>0.979314999494193</v>
      </c>
      <c r="K86" s="5" t="n">
        <v>0.9</v>
      </c>
      <c r="L86" s="5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561160.SH</t>
        </is>
      </c>
      <c r="D87" s="3" t="inlineStr">
        <is>
          <t>富国中证电池主题ETF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33045191.1</v>
      </c>
      <c r="I87" s="5" t="n">
        <v>0.980341642078653</v>
      </c>
      <c r="J87" s="5" t="n">
        <v>0.979314999494193</v>
      </c>
      <c r="K87" s="5" t="n">
        <v>0.9</v>
      </c>
      <c r="L87" s="5" t="n">
        <v>0.1</v>
      </c>
    </row>
    <row r="88">
      <c r="A88" s="8" t="n">
        <v>24</v>
      </c>
      <c r="B88" s="9" t="inlineStr">
        <is>
          <t>是</t>
        </is>
      </c>
      <c r="C88" s="8" t="inlineStr">
        <is>
          <t>512800.SH</t>
        </is>
      </c>
      <c r="D88" s="8" t="inlineStr">
        <is>
          <t>华宝中证银行ETF</t>
        </is>
      </c>
      <c r="E88" s="8" t="inlineStr">
        <is>
          <t>股票型ETF</t>
        </is>
      </c>
      <c r="F88" s="8" t="inlineStr">
        <is>
          <t>399986.SZ</t>
        </is>
      </c>
      <c r="G88" s="8" t="inlineStr">
        <is>
          <t>中证银行指数</t>
        </is>
      </c>
      <c r="H88" s="10" t="n">
        <v>214126013</v>
      </c>
      <c r="I88" s="11" t="n">
        <v>1</v>
      </c>
      <c r="J88" s="11" t="n">
        <v>0.999396018694636</v>
      </c>
      <c r="K88" s="11" t="n">
        <v>0.9</v>
      </c>
      <c r="L88" s="11" t="n">
        <v>0.1</v>
      </c>
    </row>
    <row r="89">
      <c r="A89" s="3" t="n">
        <v>24</v>
      </c>
      <c r="B89" s="3" t="inlineStr">
        <is>
          <t>否</t>
        </is>
      </c>
      <c r="C89" s="3" t="inlineStr">
        <is>
          <t>159887.SZ</t>
        </is>
      </c>
      <c r="D89" s="3" t="inlineStr">
        <is>
          <t>富国中证800银行ETF</t>
        </is>
      </c>
      <c r="E89" s="3" t="inlineStr">
        <is>
          <t>股票型ETF</t>
        </is>
      </c>
      <c r="F89" s="3" t="inlineStr">
        <is>
          <t>H30022.CSI</t>
        </is>
      </c>
      <c r="G89" s="3" t="inlineStr">
        <is>
          <t>中证800银行指数</t>
        </is>
      </c>
      <c r="H89" s="4" t="n">
        <v>47459096.378</v>
      </c>
      <c r="I89" s="5" t="n">
        <v>0.999396018694636</v>
      </c>
      <c r="J89" s="5" t="n">
        <v>0.999396018694636</v>
      </c>
      <c r="K89" s="5" t="n">
        <v>0.9</v>
      </c>
      <c r="L89" s="5" t="n">
        <v>0.1</v>
      </c>
    </row>
    <row r="90">
      <c r="A90" s="8" t="n">
        <v>25</v>
      </c>
      <c r="B90" s="9" t="inlineStr">
        <is>
          <t>是</t>
        </is>
      </c>
      <c r="C90" s="8" t="inlineStr">
        <is>
          <t>516970.SH</t>
        </is>
      </c>
      <c r="D90" s="8" t="inlineStr">
        <is>
          <t>广发中证基建工程ETF</t>
        </is>
      </c>
      <c r="E90" s="8" t="inlineStr">
        <is>
          <t>股票型ETF</t>
        </is>
      </c>
      <c r="F90" s="8" t="inlineStr">
        <is>
          <t>399995.SZ</t>
        </is>
      </c>
      <c r="G90" s="8" t="inlineStr">
        <is>
          <t>中证基建工程指数</t>
        </is>
      </c>
      <c r="H90" s="10" t="n">
        <v>95393676.65000001</v>
      </c>
      <c r="I90" s="11" t="n">
        <v>1</v>
      </c>
      <c r="J90" s="11" t="n">
        <v>0.98375201433671</v>
      </c>
      <c r="K90" s="11" t="n">
        <v>0.9</v>
      </c>
      <c r="L90" s="11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516950.SH</t>
        </is>
      </c>
      <c r="D91" s="3" t="inlineStr">
        <is>
          <t>基建ETF</t>
        </is>
      </c>
      <c r="E91" s="3" t="inlineStr">
        <is>
          <t>股票型ETF</t>
        </is>
      </c>
      <c r="F91" s="3" t="inlineStr">
        <is>
          <t>930608.CSI</t>
        </is>
      </c>
      <c r="G91" s="3" t="inlineStr">
        <is>
          <t>中证基建指数</t>
        </is>
      </c>
      <c r="H91" s="4" t="n">
        <v>32741928.75</v>
      </c>
      <c r="I91" s="5" t="n">
        <v>0.98375201433671</v>
      </c>
      <c r="J91" s="5" t="n">
        <v>0.98375201433671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159819.SZ</t>
        </is>
      </c>
      <c r="D92" s="8" t="inlineStr">
        <is>
          <t>易方达中证人工智能主题ETF</t>
        </is>
      </c>
      <c r="E92" s="8" t="inlineStr">
        <is>
          <t>股票型ETF</t>
        </is>
      </c>
      <c r="F92" s="8" t="inlineStr">
        <is>
          <t>930713.CSI</t>
        </is>
      </c>
      <c r="G92" s="8" t="inlineStr">
        <is>
          <t>中证人工智能主题指数</t>
        </is>
      </c>
      <c r="H92" s="10" t="n">
        <v>635520124.405</v>
      </c>
      <c r="I92" s="11" t="n">
        <v>1</v>
      </c>
      <c r="J92" s="11" t="n">
        <v>0.957361938917535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187673053.45</v>
      </c>
      <c r="I93" s="5" t="n">
        <v>0.998747571401787</v>
      </c>
      <c r="J93" s="5" t="n">
        <v>0.957361938917535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152326536.55</v>
      </c>
      <c r="I94" s="5" t="n">
        <v>0.990467149628395</v>
      </c>
      <c r="J94" s="5" t="n">
        <v>0.957361938917535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121078990.95</v>
      </c>
      <c r="I95" s="5" t="n">
        <v>0.966028245380426</v>
      </c>
      <c r="J95" s="5" t="n">
        <v>0.957361938917535</v>
      </c>
      <c r="K95" s="5" t="n">
        <v>0.9</v>
      </c>
      <c r="L95" s="5" t="n">
        <v>0.1</v>
      </c>
    </row>
    <row r="96">
      <c r="A96" s="3" t="n">
        <v>26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63005539.3525</v>
      </c>
      <c r="I96" s="5" t="n">
        <v>0.975529173600249</v>
      </c>
      <c r="J96" s="5" t="n">
        <v>0.957361938917535</v>
      </c>
      <c r="K96" s="5" t="n">
        <v>0.9</v>
      </c>
      <c r="L96" s="5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56134009.6</v>
      </c>
      <c r="I97" s="5" t="n">
        <v>0.959026263126844</v>
      </c>
      <c r="J97" s="5" t="n">
        <v>0.957361938917535</v>
      </c>
      <c r="K97" s="5" t="n">
        <v>0.9</v>
      </c>
      <c r="L97" s="5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159852.SZ</t>
        </is>
      </c>
      <c r="D98" s="3" t="inlineStr">
        <is>
          <t>嘉实中证软件服务ETF</t>
        </is>
      </c>
      <c r="E98" s="3" t="inlineStr">
        <is>
          <t>股票型ETF</t>
        </is>
      </c>
      <c r="F98" s="3" t="inlineStr">
        <is>
          <t>930601.CSI</t>
        </is>
      </c>
      <c r="G98" s="3" t="inlineStr">
        <is>
          <t>中证软件服务指数</t>
        </is>
      </c>
      <c r="H98" s="4" t="n">
        <v>54991403.861</v>
      </c>
      <c r="I98" s="5" t="n">
        <v>0.961334216584221</v>
      </c>
      <c r="J98" s="5" t="n">
        <v>0.957361938917535</v>
      </c>
      <c r="K98" s="5" t="n">
        <v>0.9</v>
      </c>
      <c r="L98" s="5" t="n">
        <v>0.1</v>
      </c>
    </row>
    <row r="99">
      <c r="A99" s="8" t="n">
        <v>27</v>
      </c>
      <c r="B99" s="9" t="inlineStr">
        <is>
          <t>是</t>
        </is>
      </c>
      <c r="C99" s="8" t="inlineStr">
        <is>
          <t>515210.SH</t>
        </is>
      </c>
      <c r="D99" s="8" t="inlineStr">
        <is>
          <t>国泰中证钢铁ETF</t>
        </is>
      </c>
      <c r="E99" s="8" t="inlineStr">
        <is>
          <t>股票型ETF</t>
        </is>
      </c>
      <c r="F99" s="8" t="inlineStr">
        <is>
          <t>930606.CSI</t>
        </is>
      </c>
      <c r="G99" s="8" t="inlineStr">
        <is>
          <t>中证钢铁指数</t>
        </is>
      </c>
      <c r="H99" s="10" t="n">
        <v>41784503.9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28</v>
      </c>
      <c r="B100" s="9" t="inlineStr">
        <is>
          <t>是</t>
        </is>
      </c>
      <c r="C100" s="8" t="inlineStr">
        <is>
          <t>159766.SZ</t>
        </is>
      </c>
      <c r="D100" s="8" t="inlineStr">
        <is>
          <t>富国中证旅游主题ETF</t>
        </is>
      </c>
      <c r="E100" s="8" t="inlineStr">
        <is>
          <t>股票型ETF</t>
        </is>
      </c>
      <c r="F100" s="8" t="inlineStr">
        <is>
          <t>930633.CSI</t>
        </is>
      </c>
      <c r="G100" s="8" t="inlineStr">
        <is>
          <t>中证旅游主题指数</t>
        </is>
      </c>
      <c r="H100" s="10" t="n">
        <v>78695826.2595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29</v>
      </c>
      <c r="B101" s="9" t="inlineStr">
        <is>
          <t>是</t>
        </is>
      </c>
      <c r="C101" s="8" t="inlineStr">
        <is>
          <t>560080.SH</t>
        </is>
      </c>
      <c r="D101" s="8" t="inlineStr">
        <is>
          <t>汇添富中证中药ETF</t>
        </is>
      </c>
      <c r="E101" s="8" t="inlineStr">
        <is>
          <t>股票型ETF</t>
        </is>
      </c>
      <c r="F101" s="8" t="inlineStr">
        <is>
          <t>930641.CSI</t>
        </is>
      </c>
      <c r="G101" s="8" t="inlineStr">
        <is>
          <t>中证中药指数</t>
        </is>
      </c>
      <c r="H101" s="10" t="n">
        <v>45705271.4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159996.SZ</t>
        </is>
      </c>
      <c r="D102" s="8" t="inlineStr">
        <is>
          <t>国泰中证全指家用电器ETF</t>
        </is>
      </c>
      <c r="E102" s="8" t="inlineStr">
        <is>
          <t>股票型ETF</t>
        </is>
      </c>
      <c r="F102" s="8" t="inlineStr">
        <is>
          <t>930697.CSI</t>
        </is>
      </c>
      <c r="G102" s="8" t="inlineStr">
        <is>
          <t>中证全指家用电器指数</t>
        </is>
      </c>
      <c r="H102" s="10" t="n">
        <v>70681611.88950001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71776262.05</v>
      </c>
      <c r="I103" s="11" t="n">
        <v>1</v>
      </c>
      <c r="J103" s="11" t="n">
        <v>0.941461588887661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515300.SH</t>
        </is>
      </c>
      <c r="D104" s="3" t="inlineStr">
        <is>
          <t>嘉实沪深300红利低波动ETF</t>
        </is>
      </c>
      <c r="E104" s="3" t="inlineStr">
        <is>
          <t>股票型ETF</t>
        </is>
      </c>
      <c r="F104" s="3" t="inlineStr">
        <is>
          <t>930740.CSI</t>
        </is>
      </c>
      <c r="G104" s="3" t="inlineStr">
        <is>
          <t>沪深300红利低波动指数</t>
        </is>
      </c>
      <c r="H104" s="4" t="n">
        <v>39538809.5</v>
      </c>
      <c r="I104" s="5" t="n">
        <v>0.941461588887661</v>
      </c>
      <c r="J104" s="5" t="n">
        <v>0.941461588887661</v>
      </c>
      <c r="K104" s="5" t="n">
        <v>0.9</v>
      </c>
      <c r="L104" s="5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136857437.95</v>
      </c>
      <c r="I105" s="11" t="n">
        <v>1</v>
      </c>
      <c r="J105" s="11" t="n">
        <v>0.936191601249121</v>
      </c>
      <c r="K105" s="11" t="n">
        <v>0.9</v>
      </c>
      <c r="L105" s="11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36675301.1</v>
      </c>
      <c r="I106" s="5" t="n">
        <v>0.936191601249121</v>
      </c>
      <c r="J106" s="5" t="n">
        <v>0.936191601249121</v>
      </c>
      <c r="K106" s="5" t="n">
        <v>0.9</v>
      </c>
      <c r="L106" s="5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33151734.8905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57130224.3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562990.SH</t>
        </is>
      </c>
      <c r="D109" s="8" t="inlineStr">
        <is>
          <t>易方达中证上海环交所碳中和ETF</t>
        </is>
      </c>
      <c r="E109" s="8" t="inlineStr">
        <is>
          <t>股票型ETF</t>
        </is>
      </c>
      <c r="F109" s="8" t="inlineStr">
        <is>
          <t>931755.CSI</t>
        </is>
      </c>
      <c r="G109" s="8" t="inlineStr">
        <is>
          <t>中证上海环交所碳中和指数</t>
        </is>
      </c>
      <c r="H109" s="10" t="n">
        <v>21873573.65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115204711.6</v>
      </c>
      <c r="I110" s="11" t="n">
        <v>1</v>
      </c>
      <c r="J110" s="11" t="n">
        <v>0.973514516095812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159667.SZ</t>
        </is>
      </c>
      <c r="D111" s="3" t="inlineStr">
        <is>
          <t>国泰中证机床ETF</t>
        </is>
      </c>
      <c r="E111" s="3" t="inlineStr">
        <is>
          <t>股票型ETF</t>
        </is>
      </c>
      <c r="F111" s="3" t="inlineStr">
        <is>
          <t>931866.CSI</t>
        </is>
      </c>
      <c r="G111" s="3" t="inlineStr">
        <is>
          <t>中证机床指数</t>
        </is>
      </c>
      <c r="H111" s="4" t="n">
        <v>82548090.32099999</v>
      </c>
      <c r="I111" s="5" t="n">
        <v>0.973514516095812</v>
      </c>
      <c r="J111" s="5" t="n">
        <v>0.973514516095812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517180.SH</t>
        </is>
      </c>
      <c r="D112" s="8" t="inlineStr">
        <is>
          <t>南方富时中国国企开放共赢ETF</t>
        </is>
      </c>
      <c r="E112" s="8" t="inlineStr">
        <is>
          <t>股票型ETF</t>
        </is>
      </c>
      <c r="F112" s="8" t="inlineStr">
        <is>
          <t>GPCCH0.FS</t>
        </is>
      </c>
      <c r="G112" s="8" t="inlineStr">
        <is>
          <t>富时中国国企开放共赢指数</t>
        </is>
      </c>
      <c r="H112" s="10" t="n">
        <v>86456433.15000001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516110.SH</t>
        </is>
      </c>
      <c r="D113" s="8" t="inlineStr">
        <is>
          <t>国泰中证800汽车与零部件ETF</t>
        </is>
      </c>
      <c r="E113" s="8" t="inlineStr">
        <is>
          <t>股票型ETF</t>
        </is>
      </c>
      <c r="F113" s="8" t="inlineStr">
        <is>
          <t>H30015.CSI</t>
        </is>
      </c>
      <c r="G113" s="8" t="inlineStr">
        <is>
          <t>中证800汽车与零部件指数</t>
        </is>
      </c>
      <c r="H113" s="10" t="n">
        <v>87204885.8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159611.SZ</t>
        </is>
      </c>
      <c r="D114" s="8" t="inlineStr">
        <is>
          <t>广发中证全指电力ETF</t>
        </is>
      </c>
      <c r="E114" s="8" t="inlineStr">
        <is>
          <t>股票型ETF</t>
        </is>
      </c>
      <c r="F114" s="8" t="inlineStr">
        <is>
          <t>H30199.CSI</t>
        </is>
      </c>
      <c r="G114" s="8" t="inlineStr">
        <is>
          <t>中证全指电力公用事业指数</t>
        </is>
      </c>
      <c r="H114" s="10" t="n">
        <v>103047186.226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45429191.3295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2026-09-16T09:17:47Z</dcterms:created>
  <dcterms:modified xmlns:dcterms="http://purl.org/dc/terms/" xmlns:xsi="http://www.w3.org/2001/XMLSchema-instance" xsi:type="dcterms:W3CDTF">2026-09-16T09:17:47Z</dcterms:modified>
</cp:coreProperties>
</file>